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<sst xmlns="http://schemas.openxmlformats.org/spreadsheetml/2006/main" count="6" uniqueCount="6">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</sst>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41760</v>
      </c>
      <c r="B2" s="2">
        <v>125.71471126691321</v>
      </c>
      <c r="H2" t="s">
        <v>1</v>
      </c>
      <c r="I2" s="4">
        <v>41760</v>
      </c>
      <c r="J2" t="s">
        <v>2</v>
      </c>
      <c r="K2" s="5">
        <f>DATE(YEAR(I2),MONTH(I2)+1,DAY(I2))</f>
        <v>41791</v>
      </c>
    </row>
    <row r="3" spans="1:11" x14ac:dyDescent="0.25">
      <c r="A3" s="1">
        <v>41760.000694444447</v>
      </c>
      <c r="B3" s="2">
        <v>99.958731507639939</v>
      </c>
    </row>
    <row r="4" spans="1:11" x14ac:dyDescent="0.25">
      <c r="A4" s="1">
        <v>41760.001388888886</v>
      </c>
      <c r="B4" s="2">
        <v>62.721759773064214</v>
      </c>
    </row>
    <row r="5" spans="1:11" x14ac:dyDescent="0.25">
      <c r="A5" s="1">
        <v>41760.002083333333</v>
      </c>
      <c r="B5" s="2">
        <v>56.436478337725084</v>
      </c>
    </row>
    <row r="6" spans="1:11" x14ac:dyDescent="0.25">
      <c r="A6" s="1">
        <v>41760.00277777778</v>
      </c>
      <c r="B6" s="2">
        <v>44.136388240244315</v>
      </c>
    </row>
    <row r="7" spans="1:11" x14ac:dyDescent="0.25">
      <c r="A7" s="1">
        <v>41760.003472222219</v>
      </c>
      <c r="B7" s="2">
        <v>63.746119502672812</v>
      </c>
    </row>
    <row r="8" spans="1:11" x14ac:dyDescent="0.25">
      <c r="A8" s="1">
        <v>41760.004166666666</v>
      </c>
      <c r="B8" s="2">
        <v>73.532676653891883</v>
      </c>
    </row>
    <row r="9" spans="1:11" x14ac:dyDescent="0.25">
      <c r="A9" s="1">
        <v>41760.004861111112</v>
      </c>
      <c r="B9" s="2">
        <v>42.406295217284061</v>
      </c>
    </row>
    <row r="10" spans="1:11" x14ac:dyDescent="0.25">
      <c r="A10" s="1">
        <v>41760.005555555559</v>
      </c>
      <c r="B10" s="2">
        <v>56.463698976418044</v>
      </c>
    </row>
    <row r="11" spans="1:11" x14ac:dyDescent="0.25">
      <c r="A11" s="1">
        <v>41760.006249999999</v>
      </c>
      <c r="B11" s="2">
        <v>38.883521517731424</v>
      </c>
    </row>
    <row r="12" spans="1:11" x14ac:dyDescent="0.25">
      <c r="A12" s="1">
        <v>41760.006944444445</v>
      </c>
      <c r="B12" s="2">
        <v>52.37783831911171</v>
      </c>
    </row>
    <row r="13" spans="1:11" x14ac:dyDescent="0.25">
      <c r="A13" s="1">
        <v>41760.007638888892</v>
      </c>
      <c r="B13" s="2">
        <v>45.991164051566741</v>
      </c>
    </row>
    <row r="14" spans="1:11" x14ac:dyDescent="0.25">
      <c r="A14" s="1">
        <v>41760.008333333331</v>
      </c>
      <c r="B14" s="2">
        <v>91.74659922277884</v>
      </c>
    </row>
    <row r="15" spans="1:11" x14ac:dyDescent="0.25">
      <c r="A15" s="1">
        <v>41760.009027777778</v>
      </c>
      <c r="B15" s="2">
        <v>67.811276399469349</v>
      </c>
    </row>
    <row r="16" spans="1:11" x14ac:dyDescent="0.25">
      <c r="A16" s="1">
        <v>41760.009722222225</v>
      </c>
      <c r="B16" s="2">
        <v>59.538077226099752</v>
      </c>
    </row>
    <row r="17" spans="1:2" x14ac:dyDescent="0.25">
      <c r="A17" s="1">
        <v>41760.010416666664</v>
      </c>
      <c r="B17" s="2">
        <v>79.559766199237984</v>
      </c>
    </row>
    <row r="18" spans="1:2" x14ac:dyDescent="0.25">
      <c r="A18" s="1">
        <v>41760.011111111111</v>
      </c>
      <c r="B18" s="2">
        <v>78.339697817216319</v>
      </c>
    </row>
    <row r="19" spans="1:2" x14ac:dyDescent="0.25">
      <c r="A19" s="1">
        <v>41760.011805555558</v>
      </c>
      <c r="B19" s="2">
        <v>68.433326469530584</v>
      </c>
    </row>
    <row r="20" spans="1:2" x14ac:dyDescent="0.25">
      <c r="A20" s="1">
        <v>41760.012499999997</v>
      </c>
      <c r="B20" s="2">
        <v>56.884630276390816</v>
      </c>
    </row>
    <row r="21" spans="1:2" x14ac:dyDescent="0.25">
      <c r="A21" s="1">
        <v>41760.013194444444</v>
      </c>
      <c r="B21" s="2">
        <v>44.373860413498186</v>
      </c>
    </row>
    <row r="22" spans="1:2" x14ac:dyDescent="0.25">
      <c r="A22" s="1">
        <v>41760.013888888891</v>
      </c>
      <c r="B22" s="2">
        <v>55.887854140456085</v>
      </c>
    </row>
    <row r="23" spans="1:2" x14ac:dyDescent="0.25">
      <c r="A23" s="1">
        <v>41760.01458333333</v>
      </c>
      <c r="B23" s="2">
        <v>36.790398830181708</v>
      </c>
    </row>
    <row r="24" spans="1:2" x14ac:dyDescent="0.25">
      <c r="A24" s="1">
        <v>41760.015277777777</v>
      </c>
      <c r="B24" s="2">
        <v>36.603213799419365</v>
      </c>
    </row>
    <row r="25" spans="1:2" x14ac:dyDescent="0.25">
      <c r="A25" s="1">
        <v>41760.015972222223</v>
      </c>
      <c r="B25" s="2">
        <v>36.809567235787107</v>
      </c>
    </row>
    <row r="26" spans="1:2" x14ac:dyDescent="0.25">
      <c r="A26" s="1">
        <v>41760.01666666667</v>
      </c>
      <c r="B26" s="2">
        <v>34.271721770598376</v>
      </c>
    </row>
    <row r="27" spans="1:2" x14ac:dyDescent="0.25">
      <c r="A27" s="1">
        <v>41760.017361111109</v>
      </c>
      <c r="B27" s="2">
        <v>26.640907231373117</v>
      </c>
    </row>
    <row r="28" spans="1:2" x14ac:dyDescent="0.25">
      <c r="A28" s="1">
        <v>41760.018055555556</v>
      </c>
      <c r="B28" s="2">
        <v>10.378804559753128</v>
      </c>
    </row>
    <row r="29" spans="1:2" x14ac:dyDescent="0.25">
      <c r="A29" s="1">
        <v>41760.018750000003</v>
      </c>
      <c r="B29" s="2">
        <v>14.073665550413352</v>
      </c>
    </row>
    <row r="30" spans="1:2" x14ac:dyDescent="0.25">
      <c r="A30" s="1">
        <v>41760.019444444442</v>
      </c>
      <c r="B30" s="2">
        <v>5.9869354284272651</v>
      </c>
    </row>
    <row r="31" spans="1:2" x14ac:dyDescent="0.25">
      <c r="A31" s="1">
        <v>41760.020138888889</v>
      </c>
      <c r="B31" s="2">
        <v>8.1668226553226599</v>
      </c>
    </row>
    <row r="32" spans="1:2" x14ac:dyDescent="0.25">
      <c r="A32" s="1">
        <v>41760.020833333336</v>
      </c>
      <c r="B32" s="2">
        <v>15.539136959219711</v>
      </c>
    </row>
    <row r="33" spans="1:2" x14ac:dyDescent="0.25">
      <c r="A33" s="1">
        <v>41760.021527777775</v>
      </c>
      <c r="B33" s="2">
        <v>28.95596870107644</v>
      </c>
    </row>
    <row r="34" spans="1:2" x14ac:dyDescent="0.25">
      <c r="A34" s="1">
        <v>41760.022222222222</v>
      </c>
      <c r="B34" s="2">
        <v>11.210899901439795</v>
      </c>
    </row>
    <row r="35" spans="1:2" x14ac:dyDescent="0.25">
      <c r="A35" s="1">
        <v>41760.022916666669</v>
      </c>
      <c r="B35" s="2">
        <v>19.849537890219167</v>
      </c>
    </row>
    <row r="36" spans="1:2" x14ac:dyDescent="0.25">
      <c r="A36" s="1">
        <v>41760.023611111108</v>
      </c>
      <c r="B36" s="2">
        <v>7.4044014731043713E-3</v>
      </c>
    </row>
    <row r="37" spans="1:2" x14ac:dyDescent="0.25">
      <c r="A37" s="1">
        <v>41760.024305555555</v>
      </c>
      <c r="B37" s="2">
        <v>9.8063925785633419E-6</v>
      </c>
    </row>
    <row r="38" spans="1:2" x14ac:dyDescent="0.25">
      <c r="A38" s="1">
        <v>41760.025000000001</v>
      </c>
      <c r="B38" s="2">
        <v>8.5476280122748296</v>
      </c>
    </row>
    <row r="39" spans="1:2" x14ac:dyDescent="0.25">
      <c r="A39" s="1">
        <v>41760.025694444441</v>
      </c>
      <c r="B39" s="2">
        <v>30.345833245735896</v>
      </c>
    </row>
    <row r="40" spans="1:2" x14ac:dyDescent="0.25">
      <c r="A40" s="1">
        <v>41760.026388888888</v>
      </c>
      <c r="B40" s="2">
        <v>25.171055387199463</v>
      </c>
    </row>
    <row r="41" spans="1:2" x14ac:dyDescent="0.25">
      <c r="A41" s="1">
        <v>41760.027083333334</v>
      </c>
      <c r="B41" s="2">
        <v>29.682113229819031</v>
      </c>
    </row>
    <row r="42" spans="1:2" x14ac:dyDescent="0.25">
      <c r="A42" s="1">
        <v>41760.027777777781</v>
      </c>
      <c r="B42" s="2">
        <v>23.35593938409632</v>
      </c>
    </row>
    <row r="43" spans="1:2" x14ac:dyDescent="0.25">
      <c r="A43" s="1">
        <v>41760.02847222222</v>
      </c>
      <c r="B43" s="2">
        <v>32.853155205139288</v>
      </c>
    </row>
    <row r="44" spans="1:2" x14ac:dyDescent="0.25">
      <c r="A44" s="1">
        <v>41760.029166666667</v>
      </c>
      <c r="B44" s="2">
        <v>49.285634849998068</v>
      </c>
    </row>
    <row r="45" spans="1:2" x14ac:dyDescent="0.25">
      <c r="A45" s="1">
        <v>41760.029861111114</v>
      </c>
      <c r="B45" s="2">
        <v>43.137260348293545</v>
      </c>
    </row>
    <row r="46" spans="1:2" x14ac:dyDescent="0.25">
      <c r="A46" s="1">
        <v>41760.030555555553</v>
      </c>
      <c r="B46" s="2">
        <v>37.565459590006505</v>
      </c>
    </row>
    <row r="47" spans="1:2" x14ac:dyDescent="0.25">
      <c r="A47" s="1">
        <v>41760.03125</v>
      </c>
      <c r="B47" s="2">
        <v>24.293362475372366</v>
      </c>
    </row>
    <row r="48" spans="1:2" x14ac:dyDescent="0.25">
      <c r="A48" s="1">
        <v>41760.031944444447</v>
      </c>
      <c r="B48" s="2">
        <v>-4.6934512890099237E-6</v>
      </c>
    </row>
    <row r="49" spans="1:2" x14ac:dyDescent="0.25">
      <c r="A49" s="1">
        <v>41760.032638888886</v>
      </c>
      <c r="B49" s="2">
        <v>-4.6884202068516363E-6</v>
      </c>
    </row>
    <row r="50" spans="1:2" x14ac:dyDescent="0.25">
      <c r="A50" s="1">
        <v>41760.033333333333</v>
      </c>
      <c r="B50" s="2">
        <v>5.9115135383144661</v>
      </c>
    </row>
    <row r="51" spans="1:2" x14ac:dyDescent="0.25">
      <c r="A51" s="1">
        <v>41760.03402777778</v>
      </c>
      <c r="B51" s="2">
        <v>1.7337074902107512</v>
      </c>
    </row>
    <row r="52" spans="1:2" x14ac:dyDescent="0.25">
      <c r="A52" s="1">
        <v>41760.034722222219</v>
      </c>
      <c r="B52" s="2">
        <v>0.7757561282308113</v>
      </c>
    </row>
    <row r="53" spans="1:2" x14ac:dyDescent="0.25">
      <c r="A53" s="1">
        <v>41760.035416666666</v>
      </c>
      <c r="B53" s="2">
        <v>1.5224571582381032</v>
      </c>
    </row>
    <row r="54" spans="1:2" x14ac:dyDescent="0.25">
      <c r="A54" s="1">
        <v>41760.036111111112</v>
      </c>
      <c r="B54" s="2">
        <v>4.9604243671628261</v>
      </c>
    </row>
    <row r="55" spans="1:2" x14ac:dyDescent="0.25">
      <c r="A55" s="1">
        <v>41760.036805555559</v>
      </c>
      <c r="B55" s="2">
        <v>3.8113672781444619</v>
      </c>
    </row>
    <row r="56" spans="1:2" x14ac:dyDescent="0.25">
      <c r="A56" s="1">
        <v>41760.037499999999</v>
      </c>
      <c r="B56" s="2">
        <v>16.187026372043572</v>
      </c>
    </row>
    <row r="57" spans="1:2" x14ac:dyDescent="0.25">
      <c r="A57" s="1">
        <v>41760.038194444445</v>
      </c>
      <c r="B57" s="2">
        <v>22.673820273096013</v>
      </c>
    </row>
    <row r="58" spans="1:2" x14ac:dyDescent="0.25">
      <c r="A58" s="1">
        <v>41760.038888888892</v>
      </c>
      <c r="B58" s="2">
        <v>22.201323121868334</v>
      </c>
    </row>
    <row r="59" spans="1:2" x14ac:dyDescent="0.25">
      <c r="A59" s="1">
        <v>41760.039583333331</v>
      </c>
      <c r="B59" s="2">
        <v>3.0222806213045259</v>
      </c>
    </row>
    <row r="60" spans="1:2" x14ac:dyDescent="0.25">
      <c r="A60" s="1">
        <v>41760.040277777778</v>
      </c>
      <c r="B60" s="2">
        <v>4.0743829837689798E-6</v>
      </c>
    </row>
    <row r="61" spans="1:2" x14ac:dyDescent="0.25">
      <c r="A61" s="1">
        <v>41760.040972222225</v>
      </c>
      <c r="B61" s="2">
        <v>3.0218143365345895E-6</v>
      </c>
    </row>
    <row r="62" spans="1:2" x14ac:dyDescent="0.25">
      <c r="A62" s="1">
        <v>41760.041666666664</v>
      </c>
      <c r="B62" s="2">
        <v>2.9643415473401545E-7</v>
      </c>
    </row>
    <row r="63" spans="1:2" x14ac:dyDescent="0.25">
      <c r="A63" s="1">
        <v>41760.042361111111</v>
      </c>
      <c r="B63" s="2">
        <v>3.1770037215513487E-6</v>
      </c>
    </row>
    <row r="64" spans="1:2" x14ac:dyDescent="0.25">
      <c r="A64" s="1">
        <v>41760.043055555558</v>
      </c>
      <c r="B64" s="2">
        <v>2.6832907072578869E-7</v>
      </c>
    </row>
    <row r="65" spans="1:2" x14ac:dyDescent="0.25">
      <c r="A65" s="1">
        <v>41760.043749999997</v>
      </c>
      <c r="B65" s="2">
        <v>-1.4002284539553025E-6</v>
      </c>
    </row>
    <row r="66" spans="1:2" x14ac:dyDescent="0.25">
      <c r="A66" s="1">
        <v>41760.044444444444</v>
      </c>
      <c r="B66" s="2">
        <v>1.042331859935075E-6</v>
      </c>
    </row>
    <row r="67" spans="1:2" x14ac:dyDescent="0.25">
      <c r="A67" s="1">
        <v>41760.045138888891</v>
      </c>
      <c r="B67" s="2">
        <v>2.7231463624751391</v>
      </c>
    </row>
    <row r="68" spans="1:2" x14ac:dyDescent="0.25">
      <c r="A68" s="1">
        <v>41760.04583333333</v>
      </c>
      <c r="B68" s="2">
        <v>13.090653196208192</v>
      </c>
    </row>
    <row r="69" spans="1:2" x14ac:dyDescent="0.25">
      <c r="A69" s="1">
        <v>41760.046527777777</v>
      </c>
      <c r="B69" s="2">
        <v>34.000850700556477</v>
      </c>
    </row>
    <row r="70" spans="1:2" x14ac:dyDescent="0.25">
      <c r="A70" s="1">
        <v>41760.047222222223</v>
      </c>
      <c r="B70" s="2">
        <v>33.487095905384436</v>
      </c>
    </row>
    <row r="71" spans="1:2" x14ac:dyDescent="0.25">
      <c r="A71" s="1">
        <v>41760.04791666667</v>
      </c>
      <c r="B71" s="2">
        <v>42.065463619228105</v>
      </c>
    </row>
    <row r="72" spans="1:2" x14ac:dyDescent="0.25">
      <c r="A72" s="1">
        <v>41760.048611111109</v>
      </c>
      <c r="B72" s="2">
        <v>36.26389666595108</v>
      </c>
    </row>
    <row r="73" spans="1:2" x14ac:dyDescent="0.25">
      <c r="A73" s="1">
        <v>41760.049305555556</v>
      </c>
      <c r="B73" s="2">
        <v>45.382994812046917</v>
      </c>
    </row>
    <row r="74" spans="1:2" x14ac:dyDescent="0.25">
      <c r="A74" s="1">
        <v>41760.050000000003</v>
      </c>
      <c r="B74" s="2">
        <v>39.369011422890374</v>
      </c>
    </row>
    <row r="75" spans="1:2" x14ac:dyDescent="0.25">
      <c r="A75" s="1">
        <v>41760.050694444442</v>
      </c>
      <c r="B75" s="2">
        <v>15.33505852621723</v>
      </c>
    </row>
    <row r="76" spans="1:2" x14ac:dyDescent="0.25">
      <c r="A76" s="1">
        <v>41760.051388888889</v>
      </c>
      <c r="B76" s="2">
        <v>21.315882515621585</v>
      </c>
    </row>
    <row r="77" spans="1:2" x14ac:dyDescent="0.25">
      <c r="A77" s="1">
        <v>41760.052083333336</v>
      </c>
      <c r="B77" s="2">
        <v>19.280696474352833</v>
      </c>
    </row>
    <row r="78" spans="1:2" x14ac:dyDescent="0.25">
      <c r="A78" s="1">
        <v>41760.052777777775</v>
      </c>
      <c r="B78" s="2">
        <v>8.3428134313575963</v>
      </c>
    </row>
    <row r="79" spans="1:2" x14ac:dyDescent="0.25">
      <c r="A79" s="1">
        <v>41760.053472222222</v>
      </c>
      <c r="B79" s="2">
        <v>34.948157175743837</v>
      </c>
    </row>
    <row r="80" spans="1:2" x14ac:dyDescent="0.25">
      <c r="A80" s="1">
        <v>41760.054166666669</v>
      </c>
      <c r="B80" s="2">
        <v>18.978948608327482</v>
      </c>
    </row>
    <row r="81" spans="1:2" x14ac:dyDescent="0.25">
      <c r="A81" s="1">
        <v>41760.054861111108</v>
      </c>
      <c r="B81" s="2">
        <v>9.996461739871302</v>
      </c>
    </row>
    <row r="82" spans="1:2" x14ac:dyDescent="0.25">
      <c r="A82" s="1">
        <v>41760.055555555555</v>
      </c>
      <c r="B82" s="2">
        <v>0.67377087669240909</v>
      </c>
    </row>
    <row r="83" spans="1:2" x14ac:dyDescent="0.25">
      <c r="A83" s="1">
        <v>41760.056250000001</v>
      </c>
      <c r="B83" s="2">
        <v>0.43310075676563431</v>
      </c>
    </row>
    <row r="84" spans="1:2" x14ac:dyDescent="0.25">
      <c r="A84" s="1">
        <v>41760.056944444441</v>
      </c>
      <c r="B84" s="2">
        <v>0.7161855069772779</v>
      </c>
    </row>
    <row r="85" spans="1:2" x14ac:dyDescent="0.25">
      <c r="A85" s="1">
        <v>41760.057638888888</v>
      </c>
      <c r="B85" s="2">
        <v>11.353589521655158</v>
      </c>
    </row>
    <row r="86" spans="1:2" x14ac:dyDescent="0.25">
      <c r="A86" s="1">
        <v>41760.058333333334</v>
      </c>
      <c r="B86" s="2">
        <v>35.099099609898985</v>
      </c>
    </row>
    <row r="87" spans="1:2" x14ac:dyDescent="0.25">
      <c r="A87" s="1">
        <v>41760.059027777781</v>
      </c>
      <c r="B87" s="2">
        <v>45.793872195108271</v>
      </c>
    </row>
    <row r="88" spans="1:2" x14ac:dyDescent="0.25">
      <c r="A88" s="1">
        <v>41760.05972222222</v>
      </c>
      <c r="B88" s="2">
        <v>50.445784907209841</v>
      </c>
    </row>
    <row r="89" spans="1:2" x14ac:dyDescent="0.25">
      <c r="A89" s="1">
        <v>41760.060416666667</v>
      </c>
      <c r="B89" s="2">
        <v>36.092336655999922</v>
      </c>
    </row>
    <row r="90" spans="1:2" x14ac:dyDescent="0.25">
      <c r="A90" s="1">
        <v>41760.061111111114</v>
      </c>
      <c r="B90" s="2">
        <v>1.0409946923338187</v>
      </c>
    </row>
    <row r="91" spans="1:2" x14ac:dyDescent="0.25">
      <c r="A91" s="1">
        <v>41760.061805555553</v>
      </c>
      <c r="B91" s="2">
        <v>-4.7664948700306315E-6</v>
      </c>
    </row>
    <row r="92" spans="1:2" x14ac:dyDescent="0.25">
      <c r="A92" s="1">
        <v>41760.0625</v>
      </c>
      <c r="B92" s="2">
        <v>0.18216336972109276</v>
      </c>
    </row>
    <row r="93" spans="1:2" x14ac:dyDescent="0.25">
      <c r="A93" s="1">
        <v>41760.063194444447</v>
      </c>
      <c r="B93" s="2">
        <v>0.31859592790084812</v>
      </c>
    </row>
    <row r="94" spans="1:2" x14ac:dyDescent="0.25">
      <c r="A94" s="1">
        <v>41760.063888888886</v>
      </c>
      <c r="B94" s="2">
        <v>2.914212456919874</v>
      </c>
    </row>
    <row r="95" spans="1:2" x14ac:dyDescent="0.25">
      <c r="A95" s="1">
        <v>41760.064583333333</v>
      </c>
      <c r="B95" s="2">
        <v>0.93448767014294087</v>
      </c>
    </row>
    <row r="96" spans="1:2" x14ac:dyDescent="0.25">
      <c r="A96" s="1">
        <v>41760.06527777778</v>
      </c>
      <c r="B96" s="2">
        <v>0.66736827962886314</v>
      </c>
    </row>
    <row r="97" spans="1:2" x14ac:dyDescent="0.25">
      <c r="A97" s="1">
        <v>41760.065972222219</v>
      </c>
      <c r="B97" s="2">
        <v>1.3538029937384029E-6</v>
      </c>
    </row>
    <row r="98" spans="1:2" x14ac:dyDescent="0.25">
      <c r="A98" s="1">
        <v>41760.066666666666</v>
      </c>
      <c r="B98" s="2">
        <v>-2.1080243944500885E-6</v>
      </c>
    </row>
    <row r="99" spans="1:2" x14ac:dyDescent="0.25">
      <c r="A99" s="1">
        <v>41760.067361111112</v>
      </c>
      <c r="B99" s="2">
        <v>1.994482105753074E-6</v>
      </c>
    </row>
    <row r="100" spans="1:2" x14ac:dyDescent="0.25">
      <c r="A100" s="1">
        <v>41760.068055555559</v>
      </c>
      <c r="B100" s="2">
        <v>-1.2591030099429189E-6</v>
      </c>
    </row>
    <row r="101" spans="1:2" x14ac:dyDescent="0.25">
      <c r="A101" s="1">
        <v>41760.068749999999</v>
      </c>
      <c r="B101" s="2">
        <v>2.4350326081427437E-7</v>
      </c>
    </row>
    <row r="102" spans="1:2" x14ac:dyDescent="0.25">
      <c r="A102" s="1">
        <v>41760.069444444445</v>
      </c>
      <c r="B102" s="2">
        <v>2.6619770020867388E-7</v>
      </c>
    </row>
    <row r="103" spans="1:2" x14ac:dyDescent="0.25">
      <c r="A103" s="1">
        <v>41760.070138888892</v>
      </c>
      <c r="B103" s="2">
        <v>5.3650539484806361E-6</v>
      </c>
    </row>
    <row r="104" spans="1:2" x14ac:dyDescent="0.25">
      <c r="A104" s="1">
        <v>41760.070833333331</v>
      </c>
      <c r="B104" s="2">
        <v>3.4210514968435745E-6</v>
      </c>
    </row>
    <row r="105" spans="1:2" x14ac:dyDescent="0.25">
      <c r="A105" s="1">
        <v>41760.071527777778</v>
      </c>
      <c r="B105" s="2">
        <v>6.1298199701316962E-6</v>
      </c>
    </row>
    <row r="106" spans="1:2" x14ac:dyDescent="0.25">
      <c r="A106" s="1">
        <v>41760.072222222225</v>
      </c>
      <c r="B106" s="2">
        <v>4.4269900172366762E-7</v>
      </c>
    </row>
    <row r="107" spans="1:2" x14ac:dyDescent="0.25">
      <c r="A107" s="1">
        <v>41760.072916666664</v>
      </c>
      <c r="B107" s="2">
        <v>1.5072709175001363E-6</v>
      </c>
    </row>
    <row r="108" spans="1:2" x14ac:dyDescent="0.25">
      <c r="A108" s="1">
        <v>41760.073611111111</v>
      </c>
      <c r="B108" s="2">
        <v>2.5621119069304163E-6</v>
      </c>
    </row>
    <row r="109" spans="1:2" x14ac:dyDescent="0.25">
      <c r="A109" s="1">
        <v>41760.074305555558</v>
      </c>
      <c r="B109" s="2">
        <v>2.2599883474564802E-6</v>
      </c>
    </row>
    <row r="110" spans="1:2" x14ac:dyDescent="0.25">
      <c r="A110" s="1">
        <v>41760.074999999997</v>
      </c>
      <c r="B110" s="2">
        <v>5.7807604510647552E-6</v>
      </c>
    </row>
    <row r="111" spans="1:2" x14ac:dyDescent="0.25">
      <c r="A111" s="1">
        <v>41760.075694444444</v>
      </c>
      <c r="B111" s="2">
        <v>1.6412869930112113E-6</v>
      </c>
    </row>
    <row r="112" spans="1:2" x14ac:dyDescent="0.25">
      <c r="A112" s="1">
        <v>41760.076388888891</v>
      </c>
      <c r="B112" s="2">
        <v>-6.8542503868229691E-7</v>
      </c>
    </row>
    <row r="113" spans="1:2" x14ac:dyDescent="0.25">
      <c r="A113" s="1">
        <v>41760.07708333333</v>
      </c>
      <c r="B113" s="2">
        <v>4.6266043985572951E-6</v>
      </c>
    </row>
    <row r="114" spans="1:2" x14ac:dyDescent="0.25">
      <c r="A114" s="1">
        <v>41760.077777777777</v>
      </c>
      <c r="B114" s="2">
        <v>4.0502061892766504E-6</v>
      </c>
    </row>
    <row r="115" spans="1:2" x14ac:dyDescent="0.25">
      <c r="A115" s="1">
        <v>41760.078472222223</v>
      </c>
      <c r="B115" s="2">
        <v>1.2844864007396003E-6</v>
      </c>
    </row>
    <row r="116" spans="1:2" x14ac:dyDescent="0.25">
      <c r="A116" s="1">
        <v>41760.07916666667</v>
      </c>
      <c r="B116" s="2">
        <v>6.5558277128729968E-6</v>
      </c>
    </row>
    <row r="117" spans="1:2" x14ac:dyDescent="0.25">
      <c r="A117" s="1">
        <v>41760.079861111109</v>
      </c>
      <c r="B117" s="2">
        <v>5.5920477279869374E-6</v>
      </c>
    </row>
    <row r="118" spans="1:2" x14ac:dyDescent="0.25">
      <c r="A118" s="1">
        <v>41760.080555555556</v>
      </c>
      <c r="B118" s="2">
        <v>4.8792469290977655E-6</v>
      </c>
    </row>
    <row r="119" spans="1:2" x14ac:dyDescent="0.25">
      <c r="A119" s="1">
        <v>41760.081250000003</v>
      </c>
      <c r="B119" s="2">
        <v>3.4985844952946841E-6</v>
      </c>
    </row>
    <row r="120" spans="1:2" x14ac:dyDescent="0.25">
      <c r="A120" s="1">
        <v>41760.081944444442</v>
      </c>
      <c r="B120" s="2">
        <v>1.8760233918631761E-6</v>
      </c>
    </row>
    <row r="121" spans="1:2" x14ac:dyDescent="0.25">
      <c r="A121" s="1">
        <v>41760.082638888889</v>
      </c>
      <c r="B121" s="2">
        <v>2.6163870037028874E-6</v>
      </c>
    </row>
    <row r="122" spans="1:2" x14ac:dyDescent="0.25">
      <c r="A122" s="1">
        <v>41760.083333333336</v>
      </c>
      <c r="B122" s="2">
        <v>1.0965803085127846E-6</v>
      </c>
    </row>
    <row r="123" spans="1:2" x14ac:dyDescent="0.25">
      <c r="A123" s="1">
        <v>41760.084027777775</v>
      </c>
      <c r="B123" s="2">
        <v>-1.8621424715092872E-6</v>
      </c>
    </row>
    <row r="124" spans="1:2" x14ac:dyDescent="0.25">
      <c r="A124" s="1">
        <v>41760.084722222222</v>
      </c>
      <c r="B124" s="2">
        <v>-6.312018730342758</v>
      </c>
    </row>
    <row r="125" spans="1:2" x14ac:dyDescent="0.25">
      <c r="A125" s="1">
        <v>41760.085416666669</v>
      </c>
      <c r="B125" s="2">
        <v>-3.9342715412741502</v>
      </c>
    </row>
    <row r="126" spans="1:2" x14ac:dyDescent="0.25">
      <c r="A126" s="1">
        <v>41760.086111111108</v>
      </c>
      <c r="B126" s="2">
        <v>-16.196646432136792</v>
      </c>
    </row>
    <row r="127" spans="1:2" x14ac:dyDescent="0.25">
      <c r="A127" s="1">
        <v>41760.086805555555</v>
      </c>
      <c r="B127" s="2">
        <v>-10.555800753837683</v>
      </c>
    </row>
    <row r="128" spans="1:2" x14ac:dyDescent="0.25">
      <c r="A128" s="1">
        <v>41760.087500000001</v>
      </c>
      <c r="B128" s="2">
        <v>-5.8227372767657775</v>
      </c>
    </row>
    <row r="129" spans="1:2" x14ac:dyDescent="0.25">
      <c r="A129" s="1">
        <v>41760.088194444441</v>
      </c>
      <c r="B129" s="2">
        <v>-10.763879420679102</v>
      </c>
    </row>
    <row r="130" spans="1:2" x14ac:dyDescent="0.25">
      <c r="A130" s="1">
        <v>41760.088888888888</v>
      </c>
      <c r="B130" s="2">
        <v>-4.1132602537999752</v>
      </c>
    </row>
    <row r="131" spans="1:2" x14ac:dyDescent="0.25">
      <c r="A131" s="1">
        <v>41760.089583333334</v>
      </c>
      <c r="B131" s="2">
        <v>-2.6663894854694566E-2</v>
      </c>
    </row>
    <row r="132" spans="1:2" x14ac:dyDescent="0.25">
      <c r="A132" s="1">
        <v>41760.090277777781</v>
      </c>
      <c r="B132" s="2">
        <v>-11.742024588745819</v>
      </c>
    </row>
    <row r="133" spans="1:2" x14ac:dyDescent="0.25">
      <c r="A133" s="1">
        <v>41760.09097222222</v>
      </c>
      <c r="B133" s="2">
        <v>-10.562547618253301</v>
      </c>
    </row>
    <row r="134" spans="1:2" x14ac:dyDescent="0.25">
      <c r="A134" s="1">
        <v>41760.091666666667</v>
      </c>
      <c r="B134" s="2">
        <v>2.896255561305831E-8</v>
      </c>
    </row>
    <row r="135" spans="1:2" x14ac:dyDescent="0.25">
      <c r="A135" s="1">
        <v>41760.092361111114</v>
      </c>
      <c r="B135" s="2">
        <v>4.8458855114101123E-6</v>
      </c>
    </row>
    <row r="136" spans="1:2" x14ac:dyDescent="0.25">
      <c r="A136" s="1">
        <v>41760.093055555553</v>
      </c>
      <c r="B136" s="2">
        <v>4.7279992941184902E-6</v>
      </c>
    </row>
    <row r="137" spans="1:2" x14ac:dyDescent="0.25">
      <c r="A137" s="1">
        <v>41760.09375</v>
      </c>
      <c r="B137" s="2">
        <v>6.4005674479024799E-7</v>
      </c>
    </row>
    <row r="138" spans="1:2" x14ac:dyDescent="0.25">
      <c r="A138" s="1">
        <v>41760.094444444447</v>
      </c>
      <c r="B138" s="2">
        <v>-6.0455931816250086E-8</v>
      </c>
    </row>
    <row r="139" spans="1:2" x14ac:dyDescent="0.25">
      <c r="A139" s="1">
        <v>41760.095138888886</v>
      </c>
      <c r="B139" s="2">
        <v>-0.11179986678028703</v>
      </c>
    </row>
    <row r="140" spans="1:2" x14ac:dyDescent="0.25">
      <c r="A140" s="1">
        <v>41760.095833333333</v>
      </c>
      <c r="B140" s="2">
        <v>-11.804513151410173</v>
      </c>
    </row>
    <row r="141" spans="1:2" x14ac:dyDescent="0.25">
      <c r="A141" s="1">
        <v>41760.09652777778</v>
      </c>
      <c r="B141" s="2">
        <v>-10.33985111220148</v>
      </c>
    </row>
    <row r="142" spans="1:2" x14ac:dyDescent="0.25">
      <c r="A142" s="1">
        <v>41760.097222222219</v>
      </c>
      <c r="B142" s="2">
        <v>-0.11389438707507603</v>
      </c>
    </row>
    <row r="143" spans="1:2" x14ac:dyDescent="0.25">
      <c r="A143" s="1">
        <v>41760.097916666666</v>
      </c>
      <c r="B143" s="2">
        <v>-4.6196990392226631</v>
      </c>
    </row>
    <row r="144" spans="1:2" x14ac:dyDescent="0.25">
      <c r="A144" s="1">
        <v>41760.098611111112</v>
      </c>
      <c r="B144" s="2">
        <v>-2.7086076652650566</v>
      </c>
    </row>
    <row r="145" spans="1:2" x14ac:dyDescent="0.25">
      <c r="A145" s="1">
        <v>41760.099305555559</v>
      </c>
      <c r="B145" s="2">
        <v>-9.0894997507954636E-7</v>
      </c>
    </row>
    <row r="146" spans="1:2" x14ac:dyDescent="0.25">
      <c r="A146" s="1">
        <v>41760.1</v>
      </c>
      <c r="B146" s="2">
        <v>1.6438037467499574E-7</v>
      </c>
    </row>
    <row r="147" spans="1:2" x14ac:dyDescent="0.25">
      <c r="A147" s="1">
        <v>41760.100694444445</v>
      </c>
      <c r="B147" s="2">
        <v>-1.2776387544969718E-6</v>
      </c>
    </row>
    <row r="148" spans="1:2" x14ac:dyDescent="0.25">
      <c r="A148" s="1">
        <v>41760.101388888892</v>
      </c>
      <c r="B148" s="2">
        <v>-2.8230715543031693E-8</v>
      </c>
    </row>
    <row r="149" spans="1:2" x14ac:dyDescent="0.25">
      <c r="A149" s="1">
        <v>41760.102083333331</v>
      </c>
      <c r="B149" s="2">
        <v>-4.8681880192210278E-7</v>
      </c>
    </row>
    <row r="150" spans="1:2" x14ac:dyDescent="0.25">
      <c r="A150" s="1">
        <v>41760.102777777778</v>
      </c>
      <c r="B150" s="2">
        <v>-1.1971715139225125E-7</v>
      </c>
    </row>
    <row r="151" spans="1:2" x14ac:dyDescent="0.25">
      <c r="A151" s="1">
        <v>41760.103472222225</v>
      </c>
      <c r="B151" s="2">
        <v>1.5101754494632283E-6</v>
      </c>
    </row>
    <row r="152" spans="1:2" x14ac:dyDescent="0.25">
      <c r="A152" s="1">
        <v>41760.104166666664</v>
      </c>
      <c r="B152" s="2">
        <v>3.236588432912443</v>
      </c>
    </row>
    <row r="153" spans="1:2" x14ac:dyDescent="0.25">
      <c r="A153" s="1">
        <v>41760.104861111111</v>
      </c>
      <c r="B153" s="2">
        <v>1.1316927460332711E-6</v>
      </c>
    </row>
    <row r="154" spans="1:2" x14ac:dyDescent="0.25">
      <c r="A154" s="1">
        <v>41760.105555555558</v>
      </c>
      <c r="B154" s="2">
        <v>6.4533378463238475E-8</v>
      </c>
    </row>
    <row r="155" spans="1:2" x14ac:dyDescent="0.25">
      <c r="A155" s="1">
        <v>41760.106249999997</v>
      </c>
      <c r="B155" s="2">
        <v>-0.11446252292162171</v>
      </c>
    </row>
    <row r="156" spans="1:2" x14ac:dyDescent="0.25">
      <c r="A156" s="1">
        <v>41760.106944444444</v>
      </c>
      <c r="B156" s="2">
        <v>-1.0985788670974823</v>
      </c>
    </row>
    <row r="157" spans="1:2" x14ac:dyDescent="0.25">
      <c r="A157" s="1">
        <v>41760.107638888891</v>
      </c>
      <c r="B157" s="2">
        <v>-0.4190071949860491</v>
      </c>
    </row>
    <row r="158" spans="1:2" x14ac:dyDescent="0.25">
      <c r="A158" s="1">
        <v>41760.10833333333</v>
      </c>
      <c r="B158" s="2">
        <v>-3.0587648022143792E-6</v>
      </c>
    </row>
    <row r="159" spans="1:2" x14ac:dyDescent="0.25">
      <c r="A159" s="1">
        <v>41760.109027777777</v>
      </c>
      <c r="B159" s="2">
        <v>-2.9018350081363073E-6</v>
      </c>
    </row>
    <row r="160" spans="1:2" x14ac:dyDescent="0.25">
      <c r="A160" s="1">
        <v>41760.109722222223</v>
      </c>
      <c r="B160" s="2">
        <v>1.6116626890531431E-6</v>
      </c>
    </row>
    <row r="161" spans="1:2" x14ac:dyDescent="0.25">
      <c r="A161" s="1">
        <v>41760.11041666667</v>
      </c>
      <c r="B161" s="2">
        <v>-8.8472997958888302E-7</v>
      </c>
    </row>
    <row r="162" spans="1:2" x14ac:dyDescent="0.25">
      <c r="A162" s="1">
        <v>41760.111111111109</v>
      </c>
      <c r="B162" s="2">
        <v>-1.0374500561738386E-6</v>
      </c>
    </row>
    <row r="163" spans="1:2" x14ac:dyDescent="0.25">
      <c r="A163" s="1">
        <v>41760.111805555556</v>
      </c>
      <c r="B163" s="2">
        <v>-2.0193010018495747E-2</v>
      </c>
    </row>
    <row r="164" spans="1:2" x14ac:dyDescent="0.25">
      <c r="A164" s="1">
        <v>41760.112500000003</v>
      </c>
      <c r="B164" s="2">
        <v>-0.14854410419575287</v>
      </c>
    </row>
    <row r="165" spans="1:2" x14ac:dyDescent="0.25">
      <c r="A165" s="1">
        <v>41760.113194444442</v>
      </c>
      <c r="B165" s="2">
        <v>-2.7597388907452114E-7</v>
      </c>
    </row>
    <row r="166" spans="1:2" x14ac:dyDescent="0.25">
      <c r="A166" s="1">
        <v>41760.113888888889</v>
      </c>
      <c r="B166" s="2">
        <v>-1.7577879099903233</v>
      </c>
    </row>
    <row r="167" spans="1:2" x14ac:dyDescent="0.25">
      <c r="A167" s="1">
        <v>41760.114583333336</v>
      </c>
      <c r="B167" s="2">
        <v>-1.0591402857668679</v>
      </c>
    </row>
    <row r="168" spans="1:2" x14ac:dyDescent="0.25">
      <c r="A168" s="1">
        <v>41760.115277777775</v>
      </c>
      <c r="B168" s="2">
        <v>-2.809093185492141</v>
      </c>
    </row>
    <row r="169" spans="1:2" x14ac:dyDescent="0.25">
      <c r="A169" s="1">
        <v>41760.115972222222</v>
      </c>
      <c r="B169" s="2">
        <v>-3.6393488747389409</v>
      </c>
    </row>
    <row r="170" spans="1:2" x14ac:dyDescent="0.25">
      <c r="A170" s="1">
        <v>41760.116666666669</v>
      </c>
      <c r="B170" s="2">
        <v>4.1543401797146846E-7</v>
      </c>
    </row>
    <row r="171" spans="1:2" x14ac:dyDescent="0.25">
      <c r="A171" s="1">
        <v>41760.117361111108</v>
      </c>
      <c r="B171" s="2">
        <v>-5.1307559055766738</v>
      </c>
    </row>
    <row r="172" spans="1:2" x14ac:dyDescent="0.25">
      <c r="A172" s="1">
        <v>41760.118055555555</v>
      </c>
      <c r="B172" s="2">
        <v>-45.886150644850566</v>
      </c>
    </row>
    <row r="173" spans="1:2" x14ac:dyDescent="0.25">
      <c r="A173" s="1">
        <v>41760.118750000001</v>
      </c>
      <c r="B173" s="2">
        <v>-33.360763838825612</v>
      </c>
    </row>
    <row r="174" spans="1:2" x14ac:dyDescent="0.25">
      <c r="A174" s="1">
        <v>41760.119444444441</v>
      </c>
      <c r="B174" s="2">
        <v>-2.09070680561969</v>
      </c>
    </row>
    <row r="175" spans="1:2" x14ac:dyDescent="0.25">
      <c r="A175" s="1">
        <v>41760.120138888888</v>
      </c>
      <c r="B175" s="2">
        <v>-20.168720379307583</v>
      </c>
    </row>
    <row r="176" spans="1:2" x14ac:dyDescent="0.25">
      <c r="A176" s="1">
        <v>41760.120833333334</v>
      </c>
      <c r="B176" s="2">
        <v>-8.8183769322218719</v>
      </c>
    </row>
    <row r="177" spans="1:2" x14ac:dyDescent="0.25">
      <c r="A177" s="1">
        <v>41760.121527777781</v>
      </c>
      <c r="B177" s="2">
        <v>21.650098554148766</v>
      </c>
    </row>
    <row r="178" spans="1:2" x14ac:dyDescent="0.25">
      <c r="A178" s="1">
        <v>41760.12222222222</v>
      </c>
      <c r="B178" s="2">
        <v>13.067360381785935</v>
      </c>
    </row>
    <row r="179" spans="1:2" x14ac:dyDescent="0.25">
      <c r="A179" s="1">
        <v>41760.122916666667</v>
      </c>
      <c r="B179" s="2">
        <v>7.9786105114842938</v>
      </c>
    </row>
    <row r="180" spans="1:2" x14ac:dyDescent="0.25">
      <c r="A180" s="1">
        <v>41760.123611111114</v>
      </c>
      <c r="B180" s="2">
        <v>7.6769415560847847</v>
      </c>
    </row>
    <row r="181" spans="1:2" x14ac:dyDescent="0.25">
      <c r="A181" s="1">
        <v>41760.124305555553</v>
      </c>
      <c r="B181" s="2">
        <v>7.8513759636842222</v>
      </c>
    </row>
    <row r="182" spans="1:2" x14ac:dyDescent="0.25">
      <c r="A182" s="1">
        <v>41760.125</v>
      </c>
      <c r="B182" s="2">
        <v>14.222895146715503</v>
      </c>
    </row>
    <row r="183" spans="1:2" x14ac:dyDescent="0.25">
      <c r="A183" s="1">
        <v>41760.125694444447</v>
      </c>
      <c r="B183" s="2">
        <v>31.18644568510863</v>
      </c>
    </row>
    <row r="184" spans="1:2" x14ac:dyDescent="0.25">
      <c r="A184" s="1">
        <v>41760.126388888886</v>
      </c>
      <c r="B184" s="2">
        <v>-24.455075604711844</v>
      </c>
    </row>
    <row r="185" spans="1:2" x14ac:dyDescent="0.25">
      <c r="A185" s="1">
        <v>41760.127083333333</v>
      </c>
      <c r="B185" s="2">
        <v>-25.398411218959275</v>
      </c>
    </row>
    <row r="186" spans="1:2" x14ac:dyDescent="0.25">
      <c r="A186" s="1">
        <v>41760.12777777778</v>
      </c>
      <c r="B186" s="2">
        <v>-24.693854416008737</v>
      </c>
    </row>
    <row r="187" spans="1:2" x14ac:dyDescent="0.25">
      <c r="A187" s="1">
        <v>41760.128472222219</v>
      </c>
      <c r="B187" s="2">
        <v>1.8126852334253878</v>
      </c>
    </row>
    <row r="188" spans="1:2" x14ac:dyDescent="0.25">
      <c r="A188" s="1">
        <v>41760.129166666666</v>
      </c>
      <c r="B188" s="2">
        <v>-5.5453513846236699</v>
      </c>
    </row>
    <row r="189" spans="1:2" x14ac:dyDescent="0.25">
      <c r="A189" s="1">
        <v>41760.129861111112</v>
      </c>
      <c r="B189" s="2">
        <v>-2.6984072686619283</v>
      </c>
    </row>
    <row r="190" spans="1:2" x14ac:dyDescent="0.25">
      <c r="A190" s="1">
        <v>41760.130555555559</v>
      </c>
      <c r="B190" s="2">
        <v>-31.450074899533259</v>
      </c>
    </row>
    <row r="191" spans="1:2" x14ac:dyDescent="0.25">
      <c r="A191" s="1">
        <v>41760.131249999999</v>
      </c>
      <c r="B191" s="2">
        <v>-21.504896515833266</v>
      </c>
    </row>
    <row r="192" spans="1:2" x14ac:dyDescent="0.25">
      <c r="A192" s="1">
        <v>41760.131944444445</v>
      </c>
      <c r="B192" s="2">
        <v>-22.21555351613133</v>
      </c>
    </row>
    <row r="193" spans="1:2" x14ac:dyDescent="0.25">
      <c r="A193" s="1">
        <v>41760.132638888892</v>
      </c>
      <c r="B193" s="2">
        <v>-18.053262044954316</v>
      </c>
    </row>
    <row r="194" spans="1:2" x14ac:dyDescent="0.25">
      <c r="A194" s="1">
        <v>41760.133333333331</v>
      </c>
      <c r="B194" s="2">
        <v>-3.1649387507053084</v>
      </c>
    </row>
    <row r="195" spans="1:2" x14ac:dyDescent="0.25">
      <c r="A195" s="1">
        <v>41760.134027777778</v>
      </c>
      <c r="B195" s="2">
        <v>16.067407035070694</v>
      </c>
    </row>
    <row r="196" spans="1:2" x14ac:dyDescent="0.25">
      <c r="A196" s="1">
        <v>41760.134722222225</v>
      </c>
      <c r="B196" s="2">
        <v>-23.756696198807429</v>
      </c>
    </row>
    <row r="197" spans="1:2" x14ac:dyDescent="0.25">
      <c r="A197" s="1">
        <v>41760.135416666664</v>
      </c>
      <c r="B197" s="2">
        <v>-15.502385918597671</v>
      </c>
    </row>
    <row r="198" spans="1:2" x14ac:dyDescent="0.25">
      <c r="A198" s="1">
        <v>41760.136111111111</v>
      </c>
      <c r="B198" s="2">
        <v>19.222550577367414</v>
      </c>
    </row>
    <row r="199" spans="1:2" x14ac:dyDescent="0.25">
      <c r="A199" s="1">
        <v>41760.136805555558</v>
      </c>
      <c r="B199" s="2">
        <v>20.825668822889806</v>
      </c>
    </row>
    <row r="200" spans="1:2" x14ac:dyDescent="0.25">
      <c r="A200" s="1">
        <v>41760.137499999997</v>
      </c>
      <c r="B200" s="2">
        <v>-7.8646988894349006</v>
      </c>
    </row>
    <row r="201" spans="1:2" x14ac:dyDescent="0.25">
      <c r="A201" s="1">
        <v>41760.138194444444</v>
      </c>
      <c r="B201" s="2">
        <v>-13.925093093400452</v>
      </c>
    </row>
    <row r="202" spans="1:2" x14ac:dyDescent="0.25">
      <c r="A202" s="1">
        <v>41760.138888888891</v>
      </c>
      <c r="B202" s="2">
        <v>-19.508399098347279</v>
      </c>
    </row>
    <row r="203" spans="1:2" x14ac:dyDescent="0.25">
      <c r="A203" s="1">
        <v>41760.13958333333</v>
      </c>
      <c r="B203" s="2">
        <v>-21.12199639591854</v>
      </c>
    </row>
    <row r="204" spans="1:2" x14ac:dyDescent="0.25">
      <c r="A204" s="1">
        <v>41760.140277777777</v>
      </c>
      <c r="B204" s="2">
        <v>-14.50527544220034</v>
      </c>
    </row>
    <row r="205" spans="1:2" x14ac:dyDescent="0.25">
      <c r="A205" s="1">
        <v>41760.140972222223</v>
      </c>
      <c r="B205" s="2">
        <v>-15.128310235353487</v>
      </c>
    </row>
    <row r="206" spans="1:2" x14ac:dyDescent="0.25">
      <c r="A206" s="1">
        <v>41760.14166666667</v>
      </c>
      <c r="B206" s="2">
        <v>-21.423335869199946</v>
      </c>
    </row>
    <row r="207" spans="1:2" x14ac:dyDescent="0.25">
      <c r="A207" s="1">
        <v>41760.142361111109</v>
      </c>
      <c r="B207" s="2">
        <v>-20.788652634589621</v>
      </c>
    </row>
    <row r="208" spans="1:2" x14ac:dyDescent="0.25">
      <c r="A208" s="1">
        <v>41760.143055555556</v>
      </c>
      <c r="B208" s="2">
        <v>-17.697408501223737</v>
      </c>
    </row>
    <row r="209" spans="1:2" x14ac:dyDescent="0.25">
      <c r="A209" s="1">
        <v>41760.143750000003</v>
      </c>
      <c r="B209" s="2">
        <v>-32.988518505972749</v>
      </c>
    </row>
    <row r="210" spans="1:2" x14ac:dyDescent="0.25">
      <c r="A210" s="1">
        <v>41760.144444444442</v>
      </c>
      <c r="B210" s="2">
        <v>15.055752317407556</v>
      </c>
    </row>
    <row r="211" spans="1:2" x14ac:dyDescent="0.25">
      <c r="A211" s="1">
        <v>41760.145138888889</v>
      </c>
      <c r="B211" s="2">
        <v>-22.60034131773573</v>
      </c>
    </row>
    <row r="212" spans="1:2" x14ac:dyDescent="0.25">
      <c r="A212" s="1">
        <v>41760.145833333336</v>
      </c>
      <c r="B212" s="2">
        <v>-12.174245461732426</v>
      </c>
    </row>
    <row r="213" spans="1:2" x14ac:dyDescent="0.25">
      <c r="A213" s="1">
        <v>41760.146527777775</v>
      </c>
      <c r="B213" s="2">
        <v>7.2017578827659845</v>
      </c>
    </row>
    <row r="214" spans="1:2" x14ac:dyDescent="0.25">
      <c r="A214" s="1">
        <v>41760.147222222222</v>
      </c>
      <c r="B214" s="2">
        <v>-5.423145412864657</v>
      </c>
    </row>
    <row r="215" spans="1:2" x14ac:dyDescent="0.25">
      <c r="A215" s="1">
        <v>41760.147916666669</v>
      </c>
      <c r="B215" s="2">
        <v>11.486227497988088</v>
      </c>
    </row>
    <row r="216" spans="1:2" x14ac:dyDescent="0.25">
      <c r="A216" s="1">
        <v>41760.148611111108</v>
      </c>
      <c r="B216" s="2">
        <v>16.660957866736073</v>
      </c>
    </row>
    <row r="217" spans="1:2" x14ac:dyDescent="0.25">
      <c r="A217" s="1">
        <v>41760.149305555555</v>
      </c>
      <c r="B217" s="2">
        <v>11.68983537439223</v>
      </c>
    </row>
    <row r="218" spans="1:2" x14ac:dyDescent="0.25">
      <c r="A218" s="1">
        <v>41760.15</v>
      </c>
      <c r="B218" s="2">
        <v>0.71262039813057831</v>
      </c>
    </row>
    <row r="219" spans="1:2" x14ac:dyDescent="0.25">
      <c r="A219" s="1">
        <v>41760.150694444441</v>
      </c>
      <c r="B219" s="2">
        <v>-25.416758416445131</v>
      </c>
    </row>
    <row r="220" spans="1:2" x14ac:dyDescent="0.25">
      <c r="A220" s="1">
        <v>41760.151388888888</v>
      </c>
      <c r="B220" s="2">
        <v>-25.981917596136675</v>
      </c>
    </row>
    <row r="221" spans="1:2" x14ac:dyDescent="0.25">
      <c r="A221" s="1">
        <v>41760.152083333334</v>
      </c>
      <c r="B221" s="2">
        <v>10.45093944590529</v>
      </c>
    </row>
    <row r="222" spans="1:2" x14ac:dyDescent="0.25">
      <c r="A222" s="1">
        <v>41760.152777777781</v>
      </c>
      <c r="B222" s="2">
        <v>-10.609182992666076</v>
      </c>
    </row>
    <row r="223" spans="1:2" x14ac:dyDescent="0.25">
      <c r="A223" s="1">
        <v>41760.15347222222</v>
      </c>
      <c r="B223" s="2">
        <v>9.3557003518213602</v>
      </c>
    </row>
    <row r="224" spans="1:2" x14ac:dyDescent="0.25">
      <c r="A224" s="1">
        <v>41760.154166666667</v>
      </c>
      <c r="B224" s="2">
        <v>18.404270871935783</v>
      </c>
    </row>
    <row r="225" spans="1:2" x14ac:dyDescent="0.25">
      <c r="A225" s="1">
        <v>41760.154861111114</v>
      </c>
      <c r="B225" s="2">
        <v>17.175936878621723</v>
      </c>
    </row>
    <row r="226" spans="1:2" x14ac:dyDescent="0.25">
      <c r="A226" s="1">
        <v>41760.155555555553</v>
      </c>
      <c r="B226" s="2">
        <v>19.014822318061366</v>
      </c>
    </row>
    <row r="227" spans="1:2" x14ac:dyDescent="0.25">
      <c r="A227" s="1">
        <v>41760.15625</v>
      </c>
      <c r="B227" s="2">
        <v>3.6253643646802325</v>
      </c>
    </row>
    <row r="228" spans="1:2" x14ac:dyDescent="0.25">
      <c r="A228" s="1">
        <v>41760.156944444447</v>
      </c>
      <c r="B228" s="2">
        <v>-4.8305098376868649</v>
      </c>
    </row>
    <row r="229" spans="1:2" x14ac:dyDescent="0.25">
      <c r="A229" s="1">
        <v>41760.157638888886</v>
      </c>
      <c r="B229" s="2">
        <v>3.47169842081715</v>
      </c>
    </row>
    <row r="230" spans="1:2" x14ac:dyDescent="0.25">
      <c r="A230" s="1">
        <v>41760.158333333333</v>
      </c>
      <c r="B230" s="2">
        <v>10.227476246442771</v>
      </c>
    </row>
    <row r="231" spans="1:2" x14ac:dyDescent="0.25">
      <c r="A231" s="1">
        <v>41760.15902777778</v>
      </c>
      <c r="B231" s="2">
        <v>-59.778797979389005</v>
      </c>
    </row>
    <row r="232" spans="1:2" x14ac:dyDescent="0.25">
      <c r="A232" s="1">
        <v>41760.159722222219</v>
      </c>
      <c r="B232" s="2">
        <v>-31.732709038714045</v>
      </c>
    </row>
    <row r="233" spans="1:2" x14ac:dyDescent="0.25">
      <c r="A233" s="1">
        <v>41760.160416666666</v>
      </c>
      <c r="B233" s="2">
        <v>3.0810727779261167</v>
      </c>
    </row>
    <row r="234" spans="1:2" x14ac:dyDescent="0.25">
      <c r="A234" s="1">
        <v>41760.161111111112</v>
      </c>
      <c r="B234" s="2">
        <v>16.805363804156272</v>
      </c>
    </row>
    <row r="235" spans="1:2" x14ac:dyDescent="0.25">
      <c r="A235" s="1">
        <v>41760.161805555559</v>
      </c>
      <c r="B235" s="2">
        <v>11.792676154229897</v>
      </c>
    </row>
    <row r="236" spans="1:2" x14ac:dyDescent="0.25">
      <c r="A236" s="1">
        <v>41760.162499999999</v>
      </c>
      <c r="B236" s="2">
        <v>18.420004217232297</v>
      </c>
    </row>
    <row r="237" spans="1:2" x14ac:dyDescent="0.25">
      <c r="A237" s="1">
        <v>41760.163194444445</v>
      </c>
      <c r="B237" s="2">
        <v>17.911940881032084</v>
      </c>
    </row>
    <row r="238" spans="1:2" x14ac:dyDescent="0.25">
      <c r="A238" s="1">
        <v>41760.163888888892</v>
      </c>
      <c r="B238" s="2">
        <v>0.24143775319665414</v>
      </c>
    </row>
    <row r="239" spans="1:2" x14ac:dyDescent="0.25">
      <c r="A239" s="1">
        <v>41760.164583333331</v>
      </c>
      <c r="B239" s="2">
        <v>29.690359019597235</v>
      </c>
    </row>
    <row r="240" spans="1:2" x14ac:dyDescent="0.25">
      <c r="A240" s="1">
        <v>41760.165277777778</v>
      </c>
      <c r="B240" s="2">
        <v>40.962805007480107</v>
      </c>
    </row>
    <row r="241" spans="1:2" x14ac:dyDescent="0.25">
      <c r="A241" s="1">
        <v>41760.165972222225</v>
      </c>
      <c r="B241" s="2">
        <v>37.423245286351204</v>
      </c>
    </row>
    <row r="242" spans="1:2" x14ac:dyDescent="0.25">
      <c r="A242" s="1">
        <v>41760.166666666664</v>
      </c>
      <c r="B242" s="2">
        <v>24.04959897888839</v>
      </c>
    </row>
    <row r="243" spans="1:2" x14ac:dyDescent="0.25">
      <c r="A243" s="1">
        <v>41760.167361111111</v>
      </c>
      <c r="B243" s="2">
        <v>23.483218256722587</v>
      </c>
    </row>
    <row r="244" spans="1:2" x14ac:dyDescent="0.25">
      <c r="A244" s="1">
        <v>41760.168055555558</v>
      </c>
      <c r="B244" s="2">
        <v>20.821700845860565</v>
      </c>
    </row>
    <row r="245" spans="1:2" x14ac:dyDescent="0.25">
      <c r="A245" s="1">
        <v>41760.168749999997</v>
      </c>
      <c r="B245" s="2">
        <v>-3.7057577892427314</v>
      </c>
    </row>
    <row r="246" spans="1:2" x14ac:dyDescent="0.25">
      <c r="A246" s="1">
        <v>41760.169444444444</v>
      </c>
      <c r="B246" s="2">
        <v>-4.105725380437919</v>
      </c>
    </row>
    <row r="247" spans="1:2" x14ac:dyDescent="0.25">
      <c r="A247" s="1">
        <v>41760.170138888891</v>
      </c>
      <c r="B247" s="2">
        <v>9.940237859310189</v>
      </c>
    </row>
    <row r="248" spans="1:2" x14ac:dyDescent="0.25">
      <c r="A248" s="1">
        <v>41760.17083333333</v>
      </c>
      <c r="B248" s="2">
        <v>18.372597809093591</v>
      </c>
    </row>
    <row r="249" spans="1:2" x14ac:dyDescent="0.25">
      <c r="A249" s="1">
        <v>41760.171527777777</v>
      </c>
      <c r="B249" s="2">
        <v>-3.3321332097547081</v>
      </c>
    </row>
    <row r="250" spans="1:2" x14ac:dyDescent="0.25">
      <c r="A250" s="1">
        <v>41760.172222222223</v>
      </c>
      <c r="B250" s="2">
        <v>5.5397431027055672</v>
      </c>
    </row>
    <row r="251" spans="1:2" x14ac:dyDescent="0.25">
      <c r="A251" s="1">
        <v>41760.17291666667</v>
      </c>
      <c r="B251" s="2">
        <v>1.8138251181231075</v>
      </c>
    </row>
    <row r="252" spans="1:2" x14ac:dyDescent="0.25">
      <c r="A252" s="1">
        <v>41760.173611111109</v>
      </c>
      <c r="B252" s="2">
        <v>12.606640468994192</v>
      </c>
    </row>
    <row r="253" spans="1:2" x14ac:dyDescent="0.25">
      <c r="A253" s="1">
        <v>41760.174305555556</v>
      </c>
      <c r="B253" s="2">
        <v>-6.9160796509987756</v>
      </c>
    </row>
    <row r="254" spans="1:2" x14ac:dyDescent="0.25">
      <c r="A254" s="1">
        <v>41760.175000000003</v>
      </c>
      <c r="B254" s="2">
        <v>-17.03836578868674</v>
      </c>
    </row>
    <row r="255" spans="1:2" x14ac:dyDescent="0.25">
      <c r="A255" s="1">
        <v>41760.175694444442</v>
      </c>
      <c r="B255" s="2">
        <v>1.8111584736075506</v>
      </c>
    </row>
    <row r="256" spans="1:2" x14ac:dyDescent="0.25">
      <c r="A256" s="1">
        <v>41760.176388888889</v>
      </c>
      <c r="B256" s="2">
        <v>29.271027376240816</v>
      </c>
    </row>
    <row r="257" spans="1:2" x14ac:dyDescent="0.25">
      <c r="A257" s="1">
        <v>41760.177083333336</v>
      </c>
      <c r="B257" s="2">
        <v>28.314673064468661</v>
      </c>
    </row>
    <row r="258" spans="1:2" x14ac:dyDescent="0.25">
      <c r="A258" s="1">
        <v>41760.177777777775</v>
      </c>
      <c r="B258" s="2">
        <v>32.754519864727627</v>
      </c>
    </row>
    <row r="259" spans="1:2" x14ac:dyDescent="0.25">
      <c r="A259" s="1">
        <v>41760.178472222222</v>
      </c>
      <c r="B259" s="2">
        <v>22.669826824560005</v>
      </c>
    </row>
    <row r="260" spans="1:2" x14ac:dyDescent="0.25">
      <c r="A260" s="1">
        <v>41760.179166666669</v>
      </c>
      <c r="B260" s="2">
        <v>17.759083619790424</v>
      </c>
    </row>
    <row r="261" spans="1:2" x14ac:dyDescent="0.25">
      <c r="A261" s="1">
        <v>41760.179861111108</v>
      </c>
      <c r="B261" s="2">
        <v>18.709920477519578</v>
      </c>
    </row>
    <row r="262" spans="1:2" x14ac:dyDescent="0.25">
      <c r="A262" s="1">
        <v>41760.180555555555</v>
      </c>
      <c r="B262" s="2">
        <v>-10.182363659354451</v>
      </c>
    </row>
    <row r="263" spans="1:2" x14ac:dyDescent="0.25">
      <c r="A263" s="1">
        <v>41760.181250000001</v>
      </c>
      <c r="B263" s="2">
        <v>-31.894208463681572</v>
      </c>
    </row>
    <row r="264" spans="1:2" x14ac:dyDescent="0.25">
      <c r="A264" s="1">
        <v>41760.181944444441</v>
      </c>
      <c r="B264" s="2">
        <v>-24.410419550341128</v>
      </c>
    </row>
    <row r="265" spans="1:2" x14ac:dyDescent="0.25">
      <c r="A265" s="1">
        <v>41760.182638888888</v>
      </c>
      <c r="B265" s="2">
        <v>-24.638052511366308</v>
      </c>
    </row>
    <row r="266" spans="1:2" x14ac:dyDescent="0.25">
      <c r="A266" s="1">
        <v>41760.183333333334</v>
      </c>
      <c r="B266" s="2">
        <v>-27.002477156100699</v>
      </c>
    </row>
    <row r="267" spans="1:2" x14ac:dyDescent="0.25">
      <c r="A267" s="1">
        <v>41760.184027777781</v>
      </c>
      <c r="B267" s="2">
        <v>-13.207153984664183</v>
      </c>
    </row>
    <row r="268" spans="1:2" x14ac:dyDescent="0.25">
      <c r="A268" s="1">
        <v>41760.18472222222</v>
      </c>
      <c r="B268" s="2">
        <v>-11.503793374673478</v>
      </c>
    </row>
    <row r="269" spans="1:2" x14ac:dyDescent="0.25">
      <c r="A269" s="1">
        <v>41760.185416666667</v>
      </c>
      <c r="B269" s="2">
        <v>-6.0378823173171741</v>
      </c>
    </row>
    <row r="270" spans="1:2" x14ac:dyDescent="0.25">
      <c r="A270" s="1">
        <v>41760.186111111114</v>
      </c>
      <c r="B270" s="2">
        <v>35.178315335001386</v>
      </c>
    </row>
    <row r="271" spans="1:2" x14ac:dyDescent="0.25">
      <c r="A271" s="1">
        <v>41760.186805555553</v>
      </c>
      <c r="B271" s="2">
        <v>32.909130664175123</v>
      </c>
    </row>
    <row r="272" spans="1:2" x14ac:dyDescent="0.25">
      <c r="A272" s="1">
        <v>41760.1875</v>
      </c>
      <c r="B272" s="2">
        <v>34.626200161742354</v>
      </c>
    </row>
    <row r="273" spans="1:2" x14ac:dyDescent="0.25">
      <c r="A273" s="1">
        <v>41760.188194444447</v>
      </c>
      <c r="B273" s="2">
        <v>60.846705403631496</v>
      </c>
    </row>
    <row r="274" spans="1:2" x14ac:dyDescent="0.25">
      <c r="A274" s="1">
        <v>41760.188888888886</v>
      </c>
      <c r="B274" s="2">
        <v>54.720704112724341</v>
      </c>
    </row>
    <row r="275" spans="1:2" x14ac:dyDescent="0.25">
      <c r="A275" s="1">
        <v>41760.189583333333</v>
      </c>
      <c r="B275" s="2">
        <v>39.279407054125237</v>
      </c>
    </row>
    <row r="276" spans="1:2" x14ac:dyDescent="0.25">
      <c r="A276" s="1">
        <v>41760.19027777778</v>
      </c>
      <c r="B276" s="2">
        <v>17.703412141930432</v>
      </c>
    </row>
    <row r="277" spans="1:2" x14ac:dyDescent="0.25">
      <c r="A277" s="1">
        <v>41760.190972222219</v>
      </c>
      <c r="B277" s="2">
        <v>-17.013707030510158</v>
      </c>
    </row>
    <row r="278" spans="1:2" x14ac:dyDescent="0.25">
      <c r="A278" s="1">
        <v>41760.191666666666</v>
      </c>
      <c r="B278" s="2">
        <v>-18.797388284723759</v>
      </c>
    </row>
    <row r="279" spans="1:2" x14ac:dyDescent="0.25">
      <c r="A279" s="1">
        <v>41760.192361111112</v>
      </c>
      <c r="B279" s="2">
        <v>-19.73864290495694</v>
      </c>
    </row>
    <row r="280" spans="1:2" x14ac:dyDescent="0.25">
      <c r="A280" s="1">
        <v>41760.193055555559</v>
      </c>
      <c r="B280" s="2">
        <v>-22.2316403945971</v>
      </c>
    </row>
    <row r="281" spans="1:2" x14ac:dyDescent="0.25">
      <c r="A281" s="1">
        <v>41760.193749999999</v>
      </c>
      <c r="B281" s="2">
        <v>-12.625760313721548</v>
      </c>
    </row>
    <row r="282" spans="1:2" x14ac:dyDescent="0.25">
      <c r="A282" s="1">
        <v>41760.194444444445</v>
      </c>
      <c r="B282" s="2">
        <v>-7.2623555985752928</v>
      </c>
    </row>
    <row r="283" spans="1:2" x14ac:dyDescent="0.25">
      <c r="A283" s="1">
        <v>41760.195138888892</v>
      </c>
      <c r="B283" s="2">
        <v>-8.1997041536776418</v>
      </c>
    </row>
    <row r="284" spans="1:2" x14ac:dyDescent="0.25">
      <c r="A284" s="1">
        <v>41760.195833333331</v>
      </c>
      <c r="B284" s="2">
        <v>-13.390073994432411</v>
      </c>
    </row>
    <row r="285" spans="1:2" x14ac:dyDescent="0.25">
      <c r="A285" s="1">
        <v>41760.196527777778</v>
      </c>
      <c r="B285" s="2">
        <v>-1.0834345685667359</v>
      </c>
    </row>
    <row r="286" spans="1:2" x14ac:dyDescent="0.25">
      <c r="A286" s="1">
        <v>41760.197222222225</v>
      </c>
      <c r="B286" s="2">
        <v>14.563103728349082</v>
      </c>
    </row>
    <row r="287" spans="1:2" x14ac:dyDescent="0.25">
      <c r="A287" s="1">
        <v>41760.197916666664</v>
      </c>
      <c r="B287" s="2">
        <v>-8.432499618773484</v>
      </c>
    </row>
    <row r="288" spans="1:2" x14ac:dyDescent="0.25">
      <c r="A288" s="1">
        <v>41760.198611111111</v>
      </c>
      <c r="B288" s="2">
        <v>-20.007413369096565</v>
      </c>
    </row>
    <row r="289" spans="1:2" x14ac:dyDescent="0.25">
      <c r="A289" s="1">
        <v>41760.199305555558</v>
      </c>
      <c r="B289" s="2">
        <v>-28.110746452629005</v>
      </c>
    </row>
    <row r="290" spans="1:2" x14ac:dyDescent="0.25">
      <c r="A290" s="1">
        <v>41760.199999999997</v>
      </c>
      <c r="B290" s="2">
        <v>-30.489166174150888</v>
      </c>
    </row>
    <row r="291" spans="1:2" x14ac:dyDescent="0.25">
      <c r="A291" s="1">
        <v>41760.200694444444</v>
      </c>
      <c r="B291" s="2">
        <v>-27.82490735243967</v>
      </c>
    </row>
    <row r="292" spans="1:2" x14ac:dyDescent="0.25">
      <c r="A292" s="1">
        <v>41760.201388888891</v>
      </c>
      <c r="B292" s="2">
        <v>-45.909655616819997</v>
      </c>
    </row>
    <row r="293" spans="1:2" x14ac:dyDescent="0.25">
      <c r="A293" s="1">
        <v>41760.20208333333</v>
      </c>
      <c r="B293" s="2">
        <v>-24.340760804872843</v>
      </c>
    </row>
    <row r="294" spans="1:2" x14ac:dyDescent="0.25">
      <c r="A294" s="1">
        <v>41760.202777777777</v>
      </c>
      <c r="B294" s="2">
        <v>-15.2076469918103</v>
      </c>
    </row>
    <row r="295" spans="1:2" x14ac:dyDescent="0.25">
      <c r="A295" s="1">
        <v>41760.203472222223</v>
      </c>
      <c r="B295" s="2">
        <v>-6.7450649261930576E-2</v>
      </c>
    </row>
    <row r="296" spans="1:2" x14ac:dyDescent="0.25">
      <c r="A296" s="1">
        <v>41760.20416666667</v>
      </c>
      <c r="B296" s="2">
        <v>69.264097945204895</v>
      </c>
    </row>
    <row r="297" spans="1:2" x14ac:dyDescent="0.25">
      <c r="A297" s="1">
        <v>41760.204861111109</v>
      </c>
      <c r="B297" s="2">
        <v>71.121417414274759</v>
      </c>
    </row>
    <row r="298" spans="1:2" x14ac:dyDescent="0.25">
      <c r="A298" s="1">
        <v>41760.205555555556</v>
      </c>
      <c r="B298" s="2">
        <v>98.253254904514563</v>
      </c>
    </row>
    <row r="299" spans="1:2" x14ac:dyDescent="0.25">
      <c r="A299" s="1">
        <v>41760.206250000003</v>
      </c>
      <c r="B299" s="2">
        <v>119.726914698974</v>
      </c>
    </row>
    <row r="300" spans="1:2" x14ac:dyDescent="0.25">
      <c r="A300" s="1">
        <v>41760.206944444442</v>
      </c>
      <c r="B300" s="2">
        <v>151.3855606801381</v>
      </c>
    </row>
    <row r="301" spans="1:2" x14ac:dyDescent="0.25">
      <c r="A301" s="1">
        <v>41760.207638888889</v>
      </c>
      <c r="B301" s="2">
        <v>138.86927403750013</v>
      </c>
    </row>
    <row r="302" spans="1:2" x14ac:dyDescent="0.25">
      <c r="A302" s="1">
        <v>41760.208333333336</v>
      </c>
      <c r="B302" s="2">
        <v>135.7495674353772</v>
      </c>
    </row>
    <row r="303" spans="1:2" x14ac:dyDescent="0.25">
      <c r="A303" s="1">
        <v>41760.209027777775</v>
      </c>
      <c r="B303" s="2">
        <v>130.84532278374147</v>
      </c>
    </row>
    <row r="304" spans="1:2" x14ac:dyDescent="0.25">
      <c r="A304" s="1">
        <v>41760.209722222222</v>
      </c>
      <c r="B304" s="2">
        <v>139.61651252039397</v>
      </c>
    </row>
    <row r="305" spans="1:2" x14ac:dyDescent="0.25">
      <c r="A305" s="1">
        <v>41760.210416666669</v>
      </c>
      <c r="B305" s="2">
        <v>144.33696804116869</v>
      </c>
    </row>
    <row r="306" spans="1:2" x14ac:dyDescent="0.25">
      <c r="A306" s="1">
        <v>41760.211111111108</v>
      </c>
      <c r="B306" s="2">
        <v>120.60026236449097</v>
      </c>
    </row>
    <row r="307" spans="1:2" x14ac:dyDescent="0.25">
      <c r="A307" s="1">
        <v>41760.211805555555</v>
      </c>
      <c r="B307" s="2">
        <v>126.88806198751166</v>
      </c>
    </row>
    <row r="308" spans="1:2" x14ac:dyDescent="0.25">
      <c r="A308" s="1">
        <v>41760.212500000001</v>
      </c>
      <c r="B308" s="2">
        <v>121.27854145548578</v>
      </c>
    </row>
    <row r="309" spans="1:2" x14ac:dyDescent="0.25">
      <c r="A309" s="1">
        <v>41760.213194444441</v>
      </c>
      <c r="B309" s="2">
        <v>125.48788713766068</v>
      </c>
    </row>
    <row r="310" spans="1:2" x14ac:dyDescent="0.25">
      <c r="A310" s="1">
        <v>41760.213888888888</v>
      </c>
      <c r="B310" s="2">
        <v>123.66299301102602</v>
      </c>
    </row>
    <row r="311" spans="1:2" x14ac:dyDescent="0.25">
      <c r="A311" s="1">
        <v>41760.214583333334</v>
      </c>
      <c r="B311" s="2">
        <v>143.54189767599456</v>
      </c>
    </row>
    <row r="312" spans="1:2" x14ac:dyDescent="0.25">
      <c r="A312" s="1">
        <v>41760.215277777781</v>
      </c>
      <c r="B312" s="2">
        <v>170.93860652146006</v>
      </c>
    </row>
    <row r="313" spans="1:2" x14ac:dyDescent="0.25">
      <c r="A313" s="1">
        <v>41760.21597222222</v>
      </c>
      <c r="B313" s="2">
        <v>160.03849295278391</v>
      </c>
    </row>
    <row r="314" spans="1:2" x14ac:dyDescent="0.25">
      <c r="A314" s="1">
        <v>41760.216666666667</v>
      </c>
      <c r="B314" s="2">
        <v>148.84422107475112</v>
      </c>
    </row>
    <row r="315" spans="1:2" x14ac:dyDescent="0.25">
      <c r="A315" s="1">
        <v>41760.217361111114</v>
      </c>
      <c r="B315" s="2">
        <v>132.30380662136594</v>
      </c>
    </row>
    <row r="316" spans="1:2" x14ac:dyDescent="0.25">
      <c r="A316" s="1">
        <v>41760.218055555553</v>
      </c>
      <c r="B316" s="2">
        <v>167.23891470979433</v>
      </c>
    </row>
    <row r="317" spans="1:2" x14ac:dyDescent="0.25">
      <c r="A317" s="1">
        <v>41760.21875</v>
      </c>
      <c r="B317" s="2">
        <v>143.17772105014302</v>
      </c>
    </row>
    <row r="318" spans="1:2" x14ac:dyDescent="0.25">
      <c r="A318" s="1">
        <v>41760.219444444447</v>
      </c>
      <c r="B318" s="2">
        <v>120.50243842810353</v>
      </c>
    </row>
    <row r="319" spans="1:2" x14ac:dyDescent="0.25">
      <c r="A319" s="1">
        <v>41760.220138888886</v>
      </c>
      <c r="B319" s="2">
        <v>101.12782400874421</v>
      </c>
    </row>
    <row r="320" spans="1:2" x14ac:dyDescent="0.25">
      <c r="A320" s="1">
        <v>41760.220833333333</v>
      </c>
      <c r="B320" s="2">
        <v>96.743450854002731</v>
      </c>
    </row>
    <row r="321" spans="1:2" x14ac:dyDescent="0.25">
      <c r="A321" s="1">
        <v>41760.22152777778</v>
      </c>
      <c r="B321" s="2">
        <v>75.481636436050763</v>
      </c>
    </row>
    <row r="322" spans="1:2" x14ac:dyDescent="0.25">
      <c r="A322" s="1">
        <v>41760.222222222219</v>
      </c>
      <c r="B322" s="2">
        <v>55.254468954740638</v>
      </c>
    </row>
    <row r="323" spans="1:2" x14ac:dyDescent="0.25">
      <c r="A323" s="1">
        <v>41760.222916666666</v>
      </c>
      <c r="B323" s="2">
        <v>35.19113344271706</v>
      </c>
    </row>
    <row r="324" spans="1:2" x14ac:dyDescent="0.25">
      <c r="A324" s="1">
        <v>41760.223611111112</v>
      </c>
      <c r="B324" s="2">
        <v>24.694058662051006</v>
      </c>
    </row>
    <row r="325" spans="1:2" x14ac:dyDescent="0.25">
      <c r="A325" s="1">
        <v>41760.224305555559</v>
      </c>
      <c r="B325" s="2">
        <v>38.032285051591074</v>
      </c>
    </row>
    <row r="326" spans="1:2" x14ac:dyDescent="0.25">
      <c r="A326" s="1">
        <v>41760.224999999999</v>
      </c>
      <c r="B326" s="2">
        <v>41.002412743739356</v>
      </c>
    </row>
    <row r="327" spans="1:2" x14ac:dyDescent="0.25">
      <c r="A327" s="1">
        <v>41760.225694444445</v>
      </c>
      <c r="B327" s="2">
        <v>52.17636072580256</v>
      </c>
    </row>
    <row r="328" spans="1:2" x14ac:dyDescent="0.25">
      <c r="A328" s="1">
        <v>41760.226388888892</v>
      </c>
      <c r="B328" s="2">
        <v>75.400686110911195</v>
      </c>
    </row>
    <row r="329" spans="1:2" x14ac:dyDescent="0.25">
      <c r="A329" s="1">
        <v>41760.227083333331</v>
      </c>
      <c r="B329" s="2">
        <v>122.2785247003776</v>
      </c>
    </row>
    <row r="330" spans="1:2" x14ac:dyDescent="0.25">
      <c r="A330" s="1">
        <v>41760.227777777778</v>
      </c>
      <c r="B330" s="2">
        <v>79.999567709674977</v>
      </c>
    </row>
    <row r="331" spans="1:2" x14ac:dyDescent="0.25">
      <c r="A331" s="1">
        <v>41760.228472222225</v>
      </c>
      <c r="B331" s="2">
        <v>81.501330464267326</v>
      </c>
    </row>
    <row r="332" spans="1:2" x14ac:dyDescent="0.25">
      <c r="A332" s="1">
        <v>41760.229166666664</v>
      </c>
      <c r="B332" s="2">
        <v>77.120591591110369</v>
      </c>
    </row>
    <row r="333" spans="1:2" x14ac:dyDescent="0.25">
      <c r="A333" s="1">
        <v>41760.229861111111</v>
      </c>
      <c r="B333" s="2">
        <v>88.872025535472986</v>
      </c>
    </row>
    <row r="334" spans="1:2" x14ac:dyDescent="0.25">
      <c r="A334" s="1">
        <v>41760.230555555558</v>
      </c>
      <c r="B334" s="2">
        <v>81.106656806070049</v>
      </c>
    </row>
    <row r="335" spans="1:2" x14ac:dyDescent="0.25">
      <c r="A335" s="1">
        <v>41760.231249999997</v>
      </c>
      <c r="B335" s="2">
        <v>62.06913064822632</v>
      </c>
    </row>
    <row r="336" spans="1:2" x14ac:dyDescent="0.25">
      <c r="A336" s="1">
        <v>41760.231944444444</v>
      </c>
      <c r="B336" s="2">
        <v>77.981568478792909</v>
      </c>
    </row>
    <row r="337" spans="1:2" x14ac:dyDescent="0.25">
      <c r="A337" s="1">
        <v>41760.232638888891</v>
      </c>
      <c r="B337" s="2">
        <v>65.710279373184306</v>
      </c>
    </row>
    <row r="338" spans="1:2" x14ac:dyDescent="0.25">
      <c r="A338" s="1">
        <v>41760.23333333333</v>
      </c>
      <c r="B338" s="2">
        <v>68.487139489647234</v>
      </c>
    </row>
    <row r="339" spans="1:2" x14ac:dyDescent="0.25">
      <c r="A339" s="1">
        <v>41760.234027777777</v>
      </c>
      <c r="B339" s="2">
        <v>65.399244994052182</v>
      </c>
    </row>
    <row r="340" spans="1:2" x14ac:dyDescent="0.25">
      <c r="A340" s="1">
        <v>41760.234722222223</v>
      </c>
      <c r="B340" s="2">
        <v>92.773022553408126</v>
      </c>
    </row>
    <row r="341" spans="1:2" x14ac:dyDescent="0.25">
      <c r="A341" s="1">
        <v>41760.23541666667</v>
      </c>
      <c r="B341" s="2">
        <v>97.342697285282583</v>
      </c>
    </row>
    <row r="342" spans="1:2" x14ac:dyDescent="0.25">
      <c r="A342" s="1">
        <v>41760.236111111109</v>
      </c>
      <c r="B342" s="2">
        <v>98.005368117939597</v>
      </c>
    </row>
    <row r="343" spans="1:2" x14ac:dyDescent="0.25">
      <c r="A343" s="1">
        <v>41760.236805555556</v>
      </c>
      <c r="B343" s="2">
        <v>74.28010107809483</v>
      </c>
    </row>
    <row r="344" spans="1:2" x14ac:dyDescent="0.25">
      <c r="A344" s="1">
        <v>41760.237500000003</v>
      </c>
      <c r="B344" s="2">
        <v>78.324895499146081</v>
      </c>
    </row>
    <row r="345" spans="1:2" x14ac:dyDescent="0.25">
      <c r="A345" s="1">
        <v>41760.238194444442</v>
      </c>
      <c r="B345" s="2">
        <v>85.22747935884594</v>
      </c>
    </row>
    <row r="346" spans="1:2" x14ac:dyDescent="0.25">
      <c r="A346" s="1">
        <v>41760.238888888889</v>
      </c>
      <c r="B346" s="2">
        <v>105.83518794604073</v>
      </c>
    </row>
    <row r="347" spans="1:2" x14ac:dyDescent="0.25">
      <c r="A347" s="1">
        <v>41760.239583333336</v>
      </c>
      <c r="B347" s="2">
        <v>87.935932849671616</v>
      </c>
    </row>
    <row r="348" spans="1:2" x14ac:dyDescent="0.25">
      <c r="A348" s="1">
        <v>41760.240277777775</v>
      </c>
      <c r="B348" s="2">
        <v>82.157942974125035</v>
      </c>
    </row>
    <row r="349" spans="1:2" x14ac:dyDescent="0.25">
      <c r="A349" s="1">
        <v>41760.240972222222</v>
      </c>
      <c r="B349" s="2">
        <v>83.772146161880428</v>
      </c>
    </row>
    <row r="350" spans="1:2" x14ac:dyDescent="0.25">
      <c r="A350" s="1">
        <v>41760.241666666669</v>
      </c>
      <c r="B350" s="2">
        <v>71.808477493973143</v>
      </c>
    </row>
    <row r="351" spans="1:2" x14ac:dyDescent="0.25">
      <c r="A351" s="1">
        <v>41760.242361111108</v>
      </c>
      <c r="B351" s="2">
        <v>54.789550687606486</v>
      </c>
    </row>
    <row r="352" spans="1:2" x14ac:dyDescent="0.25">
      <c r="A352" s="1">
        <v>41760.243055555555</v>
      </c>
      <c r="B352" s="2">
        <v>81.429549753819202</v>
      </c>
    </row>
    <row r="353" spans="1:2" x14ac:dyDescent="0.25">
      <c r="A353" s="1">
        <v>41760.243750000001</v>
      </c>
      <c r="B353" s="2">
        <v>76.789720860864819</v>
      </c>
    </row>
    <row r="354" spans="1:2" x14ac:dyDescent="0.25">
      <c r="A354" s="1">
        <v>41760.244444444441</v>
      </c>
      <c r="B354" s="2">
        <v>69.046436442106881</v>
      </c>
    </row>
    <row r="355" spans="1:2" x14ac:dyDescent="0.25">
      <c r="A355" s="1">
        <v>41760.245138888888</v>
      </c>
      <c r="B355" s="2">
        <v>67.098206999213048</v>
      </c>
    </row>
    <row r="356" spans="1:2" x14ac:dyDescent="0.25">
      <c r="A356" s="1">
        <v>41760.245833333334</v>
      </c>
      <c r="B356" s="2">
        <v>104.55072262356602</v>
      </c>
    </row>
    <row r="357" spans="1:2" x14ac:dyDescent="0.25">
      <c r="A357" s="1">
        <v>41760.246527777781</v>
      </c>
      <c r="B357" s="2">
        <v>83.409038907902627</v>
      </c>
    </row>
    <row r="358" spans="1:2" x14ac:dyDescent="0.25">
      <c r="A358" s="1">
        <v>41760.24722222222</v>
      </c>
      <c r="B358" s="2">
        <v>81.911849575350061</v>
      </c>
    </row>
    <row r="359" spans="1:2" x14ac:dyDescent="0.25">
      <c r="A359" s="1">
        <v>41760.247916666667</v>
      </c>
      <c r="B359" s="2">
        <v>73.174012923049546</v>
      </c>
    </row>
    <row r="360" spans="1:2" x14ac:dyDescent="0.25">
      <c r="A360" s="1">
        <v>41760.248611111114</v>
      </c>
      <c r="B360" s="2">
        <v>71.960813166734681</v>
      </c>
    </row>
    <row r="361" spans="1:2" x14ac:dyDescent="0.25">
      <c r="A361" s="1">
        <v>41760.249305555553</v>
      </c>
      <c r="B361" s="2">
        <v>61.016204684121959</v>
      </c>
    </row>
    <row r="362" spans="1:2" x14ac:dyDescent="0.25">
      <c r="A362" s="1">
        <v>41760.25</v>
      </c>
      <c r="B362" s="2">
        <v>65.998920007187792</v>
      </c>
    </row>
    <row r="363" spans="1:2" x14ac:dyDescent="0.25">
      <c r="A363" s="1">
        <v>41760.250694444447</v>
      </c>
      <c r="B363" s="2">
        <v>53.878918576670308</v>
      </c>
    </row>
    <row r="364" spans="1:2" x14ac:dyDescent="0.25">
      <c r="A364" s="1">
        <v>41760.251388888886</v>
      </c>
      <c r="B364" s="2">
        <v>30.473927195263848</v>
      </c>
    </row>
    <row r="365" spans="1:2" x14ac:dyDescent="0.25">
      <c r="A365" s="1">
        <v>41760.252083333333</v>
      </c>
      <c r="B365" s="2">
        <v>16.002279417558384</v>
      </c>
    </row>
    <row r="366" spans="1:2" x14ac:dyDescent="0.25">
      <c r="A366" s="1">
        <v>41760.25277777778</v>
      </c>
      <c r="B366" s="2">
        <v>39.50569079806737</v>
      </c>
    </row>
    <row r="367" spans="1:2" x14ac:dyDescent="0.25">
      <c r="A367" s="1">
        <v>41760.253472222219</v>
      </c>
      <c r="B367" s="2">
        <v>60.013867820593681</v>
      </c>
    </row>
    <row r="368" spans="1:2" x14ac:dyDescent="0.25">
      <c r="A368" s="1">
        <v>41760.254166666666</v>
      </c>
      <c r="B368" s="2">
        <v>85.273280555549235</v>
      </c>
    </row>
    <row r="369" spans="1:2" x14ac:dyDescent="0.25">
      <c r="A369" s="1">
        <v>41760.254861111112</v>
      </c>
      <c r="B369" s="2">
        <v>97.138893264815366</v>
      </c>
    </row>
    <row r="370" spans="1:2" x14ac:dyDescent="0.25">
      <c r="A370" s="1">
        <v>41760.255555555559</v>
      </c>
      <c r="B370" s="2">
        <v>107.04776876706552</v>
      </c>
    </row>
    <row r="371" spans="1:2" x14ac:dyDescent="0.25">
      <c r="A371" s="1">
        <v>41760.256249999999</v>
      </c>
      <c r="B371" s="2">
        <v>124.26110097945396</v>
      </c>
    </row>
    <row r="372" spans="1:2" x14ac:dyDescent="0.25">
      <c r="A372" s="1">
        <v>41760.256944444445</v>
      </c>
      <c r="B372" s="2">
        <v>108.44886242767873</v>
      </c>
    </row>
    <row r="373" spans="1:2" x14ac:dyDescent="0.25">
      <c r="A373" s="1">
        <v>41760.257638888892</v>
      </c>
      <c r="B373" s="2">
        <v>110.41146392311785</v>
      </c>
    </row>
    <row r="374" spans="1:2" x14ac:dyDescent="0.25">
      <c r="A374" s="1">
        <v>41760.258333333331</v>
      </c>
      <c r="B374" s="2">
        <v>90.899085979514837</v>
      </c>
    </row>
    <row r="375" spans="1:2" x14ac:dyDescent="0.25">
      <c r="A375" s="1">
        <v>41760.259027777778</v>
      </c>
      <c r="B375" s="2">
        <v>84.198548056827477</v>
      </c>
    </row>
    <row r="376" spans="1:2" x14ac:dyDescent="0.25">
      <c r="A376" s="1">
        <v>41760.259722222225</v>
      </c>
      <c r="B376" s="2">
        <v>133.04374890755085</v>
      </c>
    </row>
    <row r="377" spans="1:2" x14ac:dyDescent="0.25">
      <c r="A377" s="1">
        <v>41760.260416666664</v>
      </c>
      <c r="B377" s="2">
        <v>85.014845636733426</v>
      </c>
    </row>
    <row r="378" spans="1:2" x14ac:dyDescent="0.25">
      <c r="A378" s="1">
        <v>41760.261111111111</v>
      </c>
      <c r="B378" s="2">
        <v>77.583969766728117</v>
      </c>
    </row>
    <row r="379" spans="1:2" x14ac:dyDescent="0.25">
      <c r="A379" s="1">
        <v>41760.261805555558</v>
      </c>
      <c r="B379" s="2">
        <v>86.67495688680404</v>
      </c>
    </row>
    <row r="380" spans="1:2" x14ac:dyDescent="0.25">
      <c r="A380" s="1">
        <v>41760.262499999997</v>
      </c>
      <c r="B380" s="2">
        <v>107.99938753145592</v>
      </c>
    </row>
    <row r="381" spans="1:2" x14ac:dyDescent="0.25">
      <c r="A381" s="1">
        <v>41760.263194444444</v>
      </c>
      <c r="B381" s="2">
        <v>108.42802214844657</v>
      </c>
    </row>
    <row r="382" spans="1:2" x14ac:dyDescent="0.25">
      <c r="A382" s="1">
        <v>41760.263888888891</v>
      </c>
      <c r="B382" s="2">
        <v>73.353650145283126</v>
      </c>
    </row>
    <row r="383" spans="1:2" x14ac:dyDescent="0.25">
      <c r="A383" s="1">
        <v>41760.26458333333</v>
      </c>
      <c r="B383" s="2">
        <v>70.737408764501254</v>
      </c>
    </row>
    <row r="384" spans="1:2" x14ac:dyDescent="0.25">
      <c r="A384" s="1">
        <v>41760.265277777777</v>
      </c>
      <c r="B384" s="2">
        <v>75.778279131588832</v>
      </c>
    </row>
    <row r="385" spans="1:2" x14ac:dyDescent="0.25">
      <c r="A385" s="1">
        <v>41760.265972222223</v>
      </c>
      <c r="B385" s="2">
        <v>84.813521924599385</v>
      </c>
    </row>
    <row r="386" spans="1:2" x14ac:dyDescent="0.25">
      <c r="A386" s="1">
        <v>41760.26666666667</v>
      </c>
      <c r="B386" s="2">
        <v>88.464363578169525</v>
      </c>
    </row>
    <row r="387" spans="1:2" x14ac:dyDescent="0.25">
      <c r="A387" s="1">
        <v>41760.267361111109</v>
      </c>
      <c r="B387" s="2">
        <v>94.075998136170284</v>
      </c>
    </row>
    <row r="388" spans="1:2" x14ac:dyDescent="0.25">
      <c r="A388" s="1">
        <v>41760.268055555556</v>
      </c>
      <c r="B388" s="2">
        <v>96.121682036326575</v>
      </c>
    </row>
    <row r="389" spans="1:2" x14ac:dyDescent="0.25">
      <c r="A389" s="1">
        <v>41760.268750000003</v>
      </c>
      <c r="B389" s="2">
        <v>96.394937914460513</v>
      </c>
    </row>
    <row r="390" spans="1:2" x14ac:dyDescent="0.25">
      <c r="A390" s="1">
        <v>41760.269444444442</v>
      </c>
      <c r="B390" s="2">
        <v>91.420741799537794</v>
      </c>
    </row>
    <row r="391" spans="1:2" x14ac:dyDescent="0.25">
      <c r="A391" s="1">
        <v>41760.270138888889</v>
      </c>
      <c r="B391" s="2">
        <v>83.62412506200684</v>
      </c>
    </row>
    <row r="392" spans="1:2" x14ac:dyDescent="0.25">
      <c r="A392" s="1">
        <v>41760.270833333336</v>
      </c>
      <c r="B392" s="2">
        <v>69.363110070920087</v>
      </c>
    </row>
    <row r="393" spans="1:2" x14ac:dyDescent="0.25">
      <c r="A393" s="1">
        <v>41760.271527777775</v>
      </c>
      <c r="B393" s="2">
        <v>92.507409981116268</v>
      </c>
    </row>
    <row r="394" spans="1:2" x14ac:dyDescent="0.25">
      <c r="A394" s="1">
        <v>41760.272222222222</v>
      </c>
      <c r="B394" s="2">
        <v>94.114881211722974</v>
      </c>
    </row>
    <row r="395" spans="1:2" x14ac:dyDescent="0.25">
      <c r="A395" s="1">
        <v>41760.272916666669</v>
      </c>
      <c r="B395" s="2">
        <v>90.975688937717734</v>
      </c>
    </row>
    <row r="396" spans="1:2" x14ac:dyDescent="0.25">
      <c r="A396" s="1">
        <v>41760.273611111108</v>
      </c>
      <c r="B396" s="2">
        <v>96.882872437722597</v>
      </c>
    </row>
    <row r="397" spans="1:2" x14ac:dyDescent="0.25">
      <c r="A397" s="1">
        <v>41760.274305555555</v>
      </c>
      <c r="B397" s="2">
        <v>86.242886777002909</v>
      </c>
    </row>
    <row r="398" spans="1:2" x14ac:dyDescent="0.25">
      <c r="A398" s="1">
        <v>41760.275000000001</v>
      </c>
      <c r="B398" s="2">
        <v>73.583124686308054</v>
      </c>
    </row>
    <row r="399" spans="1:2" x14ac:dyDescent="0.25">
      <c r="A399" s="1">
        <v>41760.275694444441</v>
      </c>
      <c r="B399" s="2">
        <v>80.271468764867549</v>
      </c>
    </row>
    <row r="400" spans="1:2" x14ac:dyDescent="0.25">
      <c r="A400" s="1">
        <v>41760.276388888888</v>
      </c>
      <c r="B400" s="2">
        <v>64.949562625419148</v>
      </c>
    </row>
    <row r="401" spans="1:2" x14ac:dyDescent="0.25">
      <c r="A401" s="1">
        <v>41760.277083333334</v>
      </c>
      <c r="B401" s="2">
        <v>82.417243129315708</v>
      </c>
    </row>
    <row r="402" spans="1:2" x14ac:dyDescent="0.25">
      <c r="A402" s="1">
        <v>41760.277777777781</v>
      </c>
      <c r="B402" s="2">
        <v>102.33269391969661</v>
      </c>
    </row>
    <row r="403" spans="1:2" x14ac:dyDescent="0.25">
      <c r="A403" s="1">
        <v>41760.27847222222</v>
      </c>
      <c r="B403" s="2">
        <v>105.45410991030319</v>
      </c>
    </row>
    <row r="404" spans="1:2" x14ac:dyDescent="0.25">
      <c r="A404" s="1">
        <v>41760.279166666667</v>
      </c>
      <c r="B404" s="2">
        <v>75.552957482690303</v>
      </c>
    </row>
    <row r="405" spans="1:2" x14ac:dyDescent="0.25">
      <c r="A405" s="1">
        <v>41760.279861111114</v>
      </c>
      <c r="B405" s="2">
        <v>77.002304152229527</v>
      </c>
    </row>
    <row r="406" spans="1:2" x14ac:dyDescent="0.25">
      <c r="A406" s="1">
        <v>41760.280555555553</v>
      </c>
      <c r="B406" s="2">
        <v>41.69379792884623</v>
      </c>
    </row>
    <row r="407" spans="1:2" x14ac:dyDescent="0.25">
      <c r="A407" s="1">
        <v>41760.28125</v>
      </c>
      <c r="B407" s="2">
        <v>70.72592132142745</v>
      </c>
    </row>
    <row r="408" spans="1:2" x14ac:dyDescent="0.25">
      <c r="A408" s="1">
        <v>41760.281944444447</v>
      </c>
      <c r="B408" s="2">
        <v>34.188878020757691</v>
      </c>
    </row>
    <row r="409" spans="1:2" x14ac:dyDescent="0.25">
      <c r="A409" s="1">
        <v>41760.282638888886</v>
      </c>
      <c r="B409" s="2">
        <v>27.065082064624583</v>
      </c>
    </row>
    <row r="410" spans="1:2" x14ac:dyDescent="0.25">
      <c r="A410" s="1">
        <v>41760.283333333333</v>
      </c>
      <c r="B410" s="2">
        <v>26.897358512901217</v>
      </c>
    </row>
    <row r="411" spans="1:2" x14ac:dyDescent="0.25">
      <c r="A411" s="1">
        <v>41760.28402777778</v>
      </c>
      <c r="B411" s="2">
        <v>18.73046319940234</v>
      </c>
    </row>
    <row r="412" spans="1:2" x14ac:dyDescent="0.25">
      <c r="A412" s="1">
        <v>41760.284722222219</v>
      </c>
      <c r="B412" s="2">
        <v>24.770492336463938</v>
      </c>
    </row>
    <row r="413" spans="1:2" x14ac:dyDescent="0.25">
      <c r="A413" s="1">
        <v>41760.285416666666</v>
      </c>
      <c r="B413" s="2">
        <v>52.335001448279947</v>
      </c>
    </row>
    <row r="414" spans="1:2" x14ac:dyDescent="0.25">
      <c r="A414" s="1">
        <v>41760.286111111112</v>
      </c>
      <c r="B414" s="2">
        <v>42.981770765865321</v>
      </c>
    </row>
    <row r="415" spans="1:2" x14ac:dyDescent="0.25">
      <c r="A415" s="1">
        <v>41760.286805555559</v>
      </c>
      <c r="B415" s="2">
        <v>52.284659149328945</v>
      </c>
    </row>
    <row r="416" spans="1:2" x14ac:dyDescent="0.25">
      <c r="A416" s="1">
        <v>41760.287499999999</v>
      </c>
      <c r="B416" s="2">
        <v>67.222026068176874</v>
      </c>
    </row>
    <row r="417" spans="1:2" x14ac:dyDescent="0.25">
      <c r="A417" s="1">
        <v>41760.288194444445</v>
      </c>
      <c r="B417" s="2">
        <v>55.70288867916485</v>
      </c>
    </row>
    <row r="418" spans="1:2" x14ac:dyDescent="0.25">
      <c r="A418" s="1">
        <v>41760.288888888892</v>
      </c>
      <c r="B418" s="2">
        <v>71.470118872636036</v>
      </c>
    </row>
    <row r="419" spans="1:2" x14ac:dyDescent="0.25">
      <c r="A419" s="1">
        <v>41760.289583333331</v>
      </c>
      <c r="B419" s="2">
        <v>83.010996060231506</v>
      </c>
    </row>
    <row r="420" spans="1:2" x14ac:dyDescent="0.25">
      <c r="A420" s="1">
        <v>41760.290277777778</v>
      </c>
      <c r="B420" s="2">
        <v>10.515824251395195</v>
      </c>
    </row>
    <row r="421" spans="1:2" x14ac:dyDescent="0.25">
      <c r="A421" s="1">
        <v>41760.290972222225</v>
      </c>
      <c r="B421" s="2">
        <v>28.916219556869571</v>
      </c>
    </row>
    <row r="422" spans="1:2" x14ac:dyDescent="0.25">
      <c r="A422" s="1">
        <v>41760.291666666664</v>
      </c>
      <c r="B422" s="2">
        <v>24.965478246104372</v>
      </c>
    </row>
    <row r="423" spans="1:2" x14ac:dyDescent="0.25">
      <c r="A423" s="1">
        <v>41760.292361111111</v>
      </c>
      <c r="B423" s="2">
        <v>22.926099909566982</v>
      </c>
    </row>
    <row r="424" spans="1:2" x14ac:dyDescent="0.25">
      <c r="A424" s="1">
        <v>41760.293055555558</v>
      </c>
      <c r="B424" s="2">
        <v>55.367991396180393</v>
      </c>
    </row>
    <row r="425" spans="1:2" x14ac:dyDescent="0.25">
      <c r="A425" s="1">
        <v>41760.293749999997</v>
      </c>
      <c r="B425" s="2">
        <v>49.107684668224344</v>
      </c>
    </row>
    <row r="426" spans="1:2" x14ac:dyDescent="0.25">
      <c r="A426" s="1">
        <v>41760.294444444444</v>
      </c>
      <c r="B426" s="2">
        <v>7.3784825658924094</v>
      </c>
    </row>
    <row r="427" spans="1:2" x14ac:dyDescent="0.25">
      <c r="A427" s="1">
        <v>41760.295138888891</v>
      </c>
      <c r="B427" s="2">
        <v>25.035821835766093</v>
      </c>
    </row>
    <row r="428" spans="1:2" x14ac:dyDescent="0.25">
      <c r="A428" s="1">
        <v>41760.29583333333</v>
      </c>
      <c r="B428" s="2">
        <v>40.864809708163378</v>
      </c>
    </row>
    <row r="429" spans="1:2" x14ac:dyDescent="0.25">
      <c r="A429" s="1">
        <v>41760.296527777777</v>
      </c>
      <c r="B429" s="2">
        <v>74.091421924673099</v>
      </c>
    </row>
    <row r="430" spans="1:2" x14ac:dyDescent="0.25">
      <c r="A430" s="1">
        <v>41760.297222222223</v>
      </c>
      <c r="B430" s="2">
        <v>40.348113386648762</v>
      </c>
    </row>
    <row r="431" spans="1:2" x14ac:dyDescent="0.25">
      <c r="A431" s="1">
        <v>41760.29791666667</v>
      </c>
      <c r="B431" s="2">
        <v>46.137616689376593</v>
      </c>
    </row>
    <row r="432" spans="1:2" x14ac:dyDescent="0.25">
      <c r="A432" s="1">
        <v>41760.298611111109</v>
      </c>
      <c r="B432" s="2">
        <v>72.560675983717857</v>
      </c>
    </row>
    <row r="433" spans="1:2" x14ac:dyDescent="0.25">
      <c r="A433" s="1">
        <v>41760.299305555556</v>
      </c>
      <c r="B433" s="2">
        <v>61.325390284917859</v>
      </c>
    </row>
    <row r="434" spans="1:2" x14ac:dyDescent="0.25">
      <c r="A434" s="1">
        <v>41760.300000000003</v>
      </c>
      <c r="B434" s="2">
        <v>70.706197677648746</v>
      </c>
    </row>
    <row r="435" spans="1:2" x14ac:dyDescent="0.25">
      <c r="A435" s="1">
        <v>41760.300694444442</v>
      </c>
      <c r="B435" s="2">
        <v>78.042146120126318</v>
      </c>
    </row>
    <row r="436" spans="1:2" x14ac:dyDescent="0.25">
      <c r="A436" s="1">
        <v>41760.301388888889</v>
      </c>
      <c r="B436" s="2">
        <v>78.301667994419887</v>
      </c>
    </row>
    <row r="437" spans="1:2" x14ac:dyDescent="0.25">
      <c r="A437" s="1">
        <v>41760.302083333336</v>
      </c>
      <c r="B437" s="2">
        <v>77.673896477666375</v>
      </c>
    </row>
    <row r="438" spans="1:2" x14ac:dyDescent="0.25">
      <c r="A438" s="1">
        <v>41760.302777777775</v>
      </c>
      <c r="B438" s="2">
        <v>95.438241026488441</v>
      </c>
    </row>
    <row r="439" spans="1:2" x14ac:dyDescent="0.25">
      <c r="A439" s="1">
        <v>41760.303472222222</v>
      </c>
      <c r="B439" s="2">
        <v>102.46886611264004</v>
      </c>
    </row>
    <row r="440" spans="1:2" x14ac:dyDescent="0.25">
      <c r="A440" s="1">
        <v>41760.304166666669</v>
      </c>
      <c r="B440" s="2">
        <v>97.844628344319062</v>
      </c>
    </row>
    <row r="441" spans="1:2" x14ac:dyDescent="0.25">
      <c r="A441" s="1">
        <v>41760.304861111108</v>
      </c>
      <c r="B441" s="2">
        <v>86.772649375015561</v>
      </c>
    </row>
    <row r="442" spans="1:2" x14ac:dyDescent="0.25">
      <c r="A442" s="1">
        <v>41760.305555555555</v>
      </c>
      <c r="B442" s="2">
        <v>97.621943965344684</v>
      </c>
    </row>
    <row r="443" spans="1:2" x14ac:dyDescent="0.25">
      <c r="A443" s="1">
        <v>41760.306250000001</v>
      </c>
      <c r="B443" s="2">
        <v>116.87227103358988</v>
      </c>
    </row>
    <row r="444" spans="1:2" x14ac:dyDescent="0.25">
      <c r="A444" s="1">
        <v>41760.306944444441</v>
      </c>
      <c r="B444" s="2">
        <v>96.312840287098268</v>
      </c>
    </row>
    <row r="445" spans="1:2" x14ac:dyDescent="0.25">
      <c r="A445" s="1">
        <v>41760.307638888888</v>
      </c>
      <c r="B445" s="2">
        <v>128.08662701069844</v>
      </c>
    </row>
    <row r="446" spans="1:2" x14ac:dyDescent="0.25">
      <c r="A446" s="1">
        <v>41760.308333333334</v>
      </c>
      <c r="B446" s="2">
        <v>73.22409000342013</v>
      </c>
    </row>
    <row r="447" spans="1:2" x14ac:dyDescent="0.25">
      <c r="A447" s="1">
        <v>41760.309027777781</v>
      </c>
      <c r="B447" s="2">
        <v>39.103466512695498</v>
      </c>
    </row>
    <row r="448" spans="1:2" x14ac:dyDescent="0.25">
      <c r="A448" s="1">
        <v>41760.30972222222</v>
      </c>
      <c r="B448" s="2">
        <v>52.149221082846637</v>
      </c>
    </row>
    <row r="449" spans="1:2" x14ac:dyDescent="0.25">
      <c r="A449" s="1">
        <v>41760.310416666667</v>
      </c>
      <c r="B449" s="2">
        <v>72.447127057032773</v>
      </c>
    </row>
    <row r="450" spans="1:2" x14ac:dyDescent="0.25">
      <c r="A450" s="1">
        <v>41760.311111111114</v>
      </c>
      <c r="B450" s="2">
        <v>80.125894873229356</v>
      </c>
    </row>
    <row r="451" spans="1:2" x14ac:dyDescent="0.25">
      <c r="A451" s="1">
        <v>41760.311805555553</v>
      </c>
      <c r="B451" s="2">
        <v>98.503937824344035</v>
      </c>
    </row>
    <row r="452" spans="1:2" x14ac:dyDescent="0.25">
      <c r="A452" s="1">
        <v>41760.3125</v>
      </c>
      <c r="B452" s="2">
        <v>108.94750374351085</v>
      </c>
    </row>
    <row r="453" spans="1:2" x14ac:dyDescent="0.25">
      <c r="A453" s="1">
        <v>41760.313194444447</v>
      </c>
      <c r="B453" s="2">
        <v>90.590722433246754</v>
      </c>
    </row>
    <row r="454" spans="1:2" x14ac:dyDescent="0.25">
      <c r="A454" s="1">
        <v>41760.313888888886</v>
      </c>
      <c r="B454" s="2">
        <v>59.505926331181158</v>
      </c>
    </row>
    <row r="455" spans="1:2" x14ac:dyDescent="0.25">
      <c r="A455" s="1">
        <v>41760.314583333333</v>
      </c>
      <c r="B455" s="2">
        <v>85.467532721530489</v>
      </c>
    </row>
    <row r="456" spans="1:2" x14ac:dyDescent="0.25">
      <c r="A456" s="1">
        <v>41760.31527777778</v>
      </c>
      <c r="B456" s="2">
        <v>79.323847027538193</v>
      </c>
    </row>
    <row r="457" spans="1:2" x14ac:dyDescent="0.25">
      <c r="A457" s="1">
        <v>41760.315972222219</v>
      </c>
      <c r="B457" s="2">
        <v>54.393704953594714</v>
      </c>
    </row>
    <row r="458" spans="1:2" x14ac:dyDescent="0.25">
      <c r="A458" s="1">
        <v>41760.316666666666</v>
      </c>
      <c r="B458" s="2">
        <v>43.032033430762141</v>
      </c>
    </row>
    <row r="459" spans="1:2" x14ac:dyDescent="0.25">
      <c r="A459" s="1">
        <v>41760.317361111112</v>
      </c>
      <c r="B459" s="2">
        <v>29.885289248201055</v>
      </c>
    </row>
    <row r="460" spans="1:2" x14ac:dyDescent="0.25">
      <c r="A460" s="1">
        <v>41760.318055555559</v>
      </c>
      <c r="B460" s="2">
        <v>27.11337008216918</v>
      </c>
    </row>
    <row r="461" spans="1:2" x14ac:dyDescent="0.25">
      <c r="A461" s="1">
        <v>41760.318749999999</v>
      </c>
      <c r="B461" s="2">
        <v>47.115724450943524</v>
      </c>
    </row>
    <row r="462" spans="1:2" x14ac:dyDescent="0.25">
      <c r="A462" s="1">
        <v>41760.319444444445</v>
      </c>
      <c r="B462" s="2">
        <v>63.904715078846976</v>
      </c>
    </row>
    <row r="463" spans="1:2" x14ac:dyDescent="0.25">
      <c r="A463" s="1">
        <v>41760.320138888892</v>
      </c>
      <c r="B463" s="2">
        <v>82.611286630120588</v>
      </c>
    </row>
    <row r="464" spans="1:2" x14ac:dyDescent="0.25">
      <c r="A464" s="1">
        <v>41760.320833333331</v>
      </c>
      <c r="B464" s="2">
        <v>88.580590351967842</v>
      </c>
    </row>
    <row r="465" spans="1:2" x14ac:dyDescent="0.25">
      <c r="A465" s="1">
        <v>41760.321527777778</v>
      </c>
      <c r="B465" s="2">
        <v>91.213289217633431</v>
      </c>
    </row>
    <row r="466" spans="1:2" x14ac:dyDescent="0.25">
      <c r="A466" s="1">
        <v>41760.322222222225</v>
      </c>
      <c r="B466" s="2">
        <v>91.658015416956431</v>
      </c>
    </row>
    <row r="467" spans="1:2" x14ac:dyDescent="0.25">
      <c r="A467" s="1">
        <v>41760.322916666664</v>
      </c>
      <c r="B467" s="2">
        <v>80.266252169888077</v>
      </c>
    </row>
    <row r="468" spans="1:2" x14ac:dyDescent="0.25">
      <c r="A468" s="1">
        <v>41760.323611111111</v>
      </c>
      <c r="B468" s="2">
        <v>76.134009607343856</v>
      </c>
    </row>
    <row r="469" spans="1:2" x14ac:dyDescent="0.25">
      <c r="A469" s="1">
        <v>41760.324305555558</v>
      </c>
      <c r="B469" s="2">
        <v>97.899094273706822</v>
      </c>
    </row>
    <row r="470" spans="1:2" x14ac:dyDescent="0.25">
      <c r="A470" s="1">
        <v>41760.324999999997</v>
      </c>
      <c r="B470" s="2">
        <v>86.303262618877724</v>
      </c>
    </row>
    <row r="471" spans="1:2" x14ac:dyDescent="0.25">
      <c r="A471" s="1">
        <v>41760.325694444444</v>
      </c>
      <c r="B471" s="2">
        <v>62.621539563577002</v>
      </c>
    </row>
    <row r="472" spans="1:2" x14ac:dyDescent="0.25">
      <c r="A472" s="1">
        <v>41760.326388888891</v>
      </c>
      <c r="B472" s="2">
        <v>46.770620135793678</v>
      </c>
    </row>
    <row r="473" spans="1:2" x14ac:dyDescent="0.25">
      <c r="A473" s="1">
        <v>41760.32708333333</v>
      </c>
      <c r="B473" s="2">
        <v>67.815193991672515</v>
      </c>
    </row>
    <row r="474" spans="1:2" x14ac:dyDescent="0.25">
      <c r="A474" s="1">
        <v>41760.327777777777</v>
      </c>
      <c r="B474" s="2">
        <v>58.089100206932443</v>
      </c>
    </row>
    <row r="475" spans="1:2" x14ac:dyDescent="0.25">
      <c r="A475" s="1">
        <v>41760.328472222223</v>
      </c>
      <c r="B475" s="2">
        <v>62.480367280007343</v>
      </c>
    </row>
    <row r="476" spans="1:2" x14ac:dyDescent="0.25">
      <c r="A476" s="1">
        <v>41760.32916666667</v>
      </c>
      <c r="B476" s="2">
        <v>52.807906458588938</v>
      </c>
    </row>
    <row r="477" spans="1:2" x14ac:dyDescent="0.25">
      <c r="A477" s="1">
        <v>41760.329861111109</v>
      </c>
      <c r="B477" s="2">
        <v>51.446046337251509</v>
      </c>
    </row>
    <row r="478" spans="1:2" x14ac:dyDescent="0.25">
      <c r="A478" s="1">
        <v>41760.330555555556</v>
      </c>
      <c r="B478" s="2">
        <v>49.548124660483637</v>
      </c>
    </row>
    <row r="479" spans="1:2" x14ac:dyDescent="0.25">
      <c r="A479" s="1">
        <v>41760.331250000003</v>
      </c>
      <c r="B479" s="2">
        <v>68.087827597244171</v>
      </c>
    </row>
    <row r="480" spans="1:2" x14ac:dyDescent="0.25">
      <c r="A480" s="1">
        <v>41760.331944444442</v>
      </c>
      <c r="B480" s="2">
        <v>113.96822344463241</v>
      </c>
    </row>
    <row r="481" spans="1:2" x14ac:dyDescent="0.25">
      <c r="A481" s="1">
        <v>41760.332638888889</v>
      </c>
      <c r="B481" s="2">
        <v>113.5773818529405</v>
      </c>
    </row>
    <row r="482" spans="1:2" x14ac:dyDescent="0.25">
      <c r="A482" s="1">
        <v>41760.333333333336</v>
      </c>
      <c r="B482" s="2">
        <v>139.05622087170875</v>
      </c>
    </row>
    <row r="483" spans="1:2" x14ac:dyDescent="0.25">
      <c r="A483" s="1">
        <v>41760.334027777775</v>
      </c>
      <c r="B483" s="2">
        <v>86.880439058050982</v>
      </c>
    </row>
    <row r="484" spans="1:2" x14ac:dyDescent="0.25">
      <c r="A484" s="1">
        <v>41760.334722222222</v>
      </c>
      <c r="B484" s="2">
        <v>73.152677824321046</v>
      </c>
    </row>
    <row r="485" spans="1:2" x14ac:dyDescent="0.25">
      <c r="A485" s="1">
        <v>41760.335416666669</v>
      </c>
      <c r="B485" s="2">
        <v>98.085482034644031</v>
      </c>
    </row>
    <row r="486" spans="1:2" x14ac:dyDescent="0.25">
      <c r="A486" s="1">
        <v>41760.336111111108</v>
      </c>
      <c r="B486" s="2">
        <v>122.9075447768361</v>
      </c>
    </row>
    <row r="487" spans="1:2" x14ac:dyDescent="0.25">
      <c r="A487" s="1">
        <v>41760.336805555555</v>
      </c>
      <c r="B487" s="2">
        <v>124.89571899712706</v>
      </c>
    </row>
    <row r="488" spans="1:2" x14ac:dyDescent="0.25">
      <c r="A488" s="1">
        <v>41760.337500000001</v>
      </c>
      <c r="B488" s="2">
        <v>91.881687818533592</v>
      </c>
    </row>
    <row r="489" spans="1:2" x14ac:dyDescent="0.25">
      <c r="A489" s="1">
        <v>41760.338194444441</v>
      </c>
      <c r="B489" s="2">
        <v>99.949064466328124</v>
      </c>
    </row>
    <row r="490" spans="1:2" x14ac:dyDescent="0.25">
      <c r="A490" s="1">
        <v>41760.338888888888</v>
      </c>
      <c r="B490" s="2">
        <v>94.847233899964095</v>
      </c>
    </row>
    <row r="491" spans="1:2" x14ac:dyDescent="0.25">
      <c r="A491" s="1">
        <v>41760.339583333334</v>
      </c>
      <c r="B491" s="2">
        <v>88.198839313422411</v>
      </c>
    </row>
    <row r="492" spans="1:2" x14ac:dyDescent="0.25">
      <c r="A492" s="1">
        <v>41760.340277777781</v>
      </c>
      <c r="B492" s="2">
        <v>81.361407515199005</v>
      </c>
    </row>
    <row r="493" spans="1:2" x14ac:dyDescent="0.25">
      <c r="A493" s="1">
        <v>41760.34097222222</v>
      </c>
      <c r="B493" s="2">
        <v>58.643855768975726</v>
      </c>
    </row>
    <row r="494" spans="1:2" x14ac:dyDescent="0.25">
      <c r="A494" s="1">
        <v>41760.341666666667</v>
      </c>
      <c r="B494" s="2">
        <v>40.849611428203453</v>
      </c>
    </row>
    <row r="495" spans="1:2" x14ac:dyDescent="0.25">
      <c r="A495" s="1">
        <v>41760.342361111114</v>
      </c>
      <c r="B495" s="2">
        <v>40.524234050728651</v>
      </c>
    </row>
    <row r="496" spans="1:2" x14ac:dyDescent="0.25">
      <c r="A496" s="1">
        <v>41760.343055555553</v>
      </c>
      <c r="B496" s="2">
        <v>69.067181815271027</v>
      </c>
    </row>
    <row r="497" spans="1:2" x14ac:dyDescent="0.25">
      <c r="A497" s="1">
        <v>41760.34375</v>
      </c>
      <c r="B497" s="2">
        <v>43.941920050037638</v>
      </c>
    </row>
    <row r="498" spans="1:2" x14ac:dyDescent="0.25">
      <c r="A498" s="1">
        <v>41760.344444444447</v>
      </c>
      <c r="B498" s="2">
        <v>87.451596261521146</v>
      </c>
    </row>
    <row r="499" spans="1:2" x14ac:dyDescent="0.25">
      <c r="A499" s="1">
        <v>41760.345138888886</v>
      </c>
      <c r="B499" s="2">
        <v>103.20946163516879</v>
      </c>
    </row>
    <row r="500" spans="1:2" x14ac:dyDescent="0.25">
      <c r="A500" s="1">
        <v>41760.345833333333</v>
      </c>
      <c r="B500" s="2">
        <v>96.28996987931896</v>
      </c>
    </row>
    <row r="501" spans="1:2" x14ac:dyDescent="0.25">
      <c r="A501" s="1">
        <v>41760.34652777778</v>
      </c>
      <c r="B501" s="2">
        <v>100.08367905441168</v>
      </c>
    </row>
    <row r="502" spans="1:2" x14ac:dyDescent="0.25">
      <c r="A502" s="1">
        <v>41760.347222222219</v>
      </c>
      <c r="B502" s="2">
        <v>107.91051409007827</v>
      </c>
    </row>
    <row r="503" spans="1:2" x14ac:dyDescent="0.25">
      <c r="A503" s="1">
        <v>41760.347916666666</v>
      </c>
      <c r="B503" s="2">
        <v>109.61462359054518</v>
      </c>
    </row>
    <row r="504" spans="1:2" x14ac:dyDescent="0.25">
      <c r="A504" s="1">
        <v>41760.348611111112</v>
      </c>
      <c r="B504" s="2">
        <v>122.35708551660451</v>
      </c>
    </row>
    <row r="505" spans="1:2" x14ac:dyDescent="0.25">
      <c r="A505" s="1">
        <v>41760.349305555559</v>
      </c>
      <c r="B505" s="2">
        <v>116.89290107409857</v>
      </c>
    </row>
    <row r="506" spans="1:2" x14ac:dyDescent="0.25">
      <c r="A506" s="1">
        <v>41760.35</v>
      </c>
      <c r="B506" s="2">
        <v>78.08258205952589</v>
      </c>
    </row>
    <row r="507" spans="1:2" x14ac:dyDescent="0.25">
      <c r="A507" s="1">
        <v>41760.350694444445</v>
      </c>
      <c r="B507" s="2">
        <v>78.198801071798272</v>
      </c>
    </row>
    <row r="508" spans="1:2" x14ac:dyDescent="0.25">
      <c r="A508" s="1">
        <v>41760.351388888892</v>
      </c>
      <c r="B508" s="2">
        <v>89.713195003188829</v>
      </c>
    </row>
    <row r="509" spans="1:2" x14ac:dyDescent="0.25">
      <c r="A509" s="1">
        <v>41760.352083333331</v>
      </c>
      <c r="B509" s="2">
        <v>74.471800549980259</v>
      </c>
    </row>
    <row r="510" spans="1:2" x14ac:dyDescent="0.25">
      <c r="A510" s="1">
        <v>41760.352777777778</v>
      </c>
      <c r="B510" s="2">
        <v>95.039735863939853</v>
      </c>
    </row>
    <row r="511" spans="1:2" x14ac:dyDescent="0.25">
      <c r="A511" s="1">
        <v>41760.353472222225</v>
      </c>
      <c r="B511" s="2">
        <v>117.10723842279792</v>
      </c>
    </row>
    <row r="512" spans="1:2" x14ac:dyDescent="0.25">
      <c r="A512" s="1">
        <v>41760.354166666664</v>
      </c>
      <c r="B512" s="2">
        <v>106.11854945006975</v>
      </c>
    </row>
    <row r="513" spans="1:2" x14ac:dyDescent="0.25">
      <c r="A513" s="1">
        <v>41760.354861111111</v>
      </c>
      <c r="B513" s="2">
        <v>90.134922617627311</v>
      </c>
    </row>
    <row r="514" spans="1:2" x14ac:dyDescent="0.25">
      <c r="A514" s="1">
        <v>41760.355555555558</v>
      </c>
      <c r="B514" s="2">
        <v>118.71067722158817</v>
      </c>
    </row>
    <row r="515" spans="1:2" x14ac:dyDescent="0.25">
      <c r="A515" s="1">
        <v>41760.356249999997</v>
      </c>
      <c r="B515" s="2">
        <v>110.93446975914607</v>
      </c>
    </row>
    <row r="516" spans="1:2" x14ac:dyDescent="0.25">
      <c r="A516" s="1">
        <v>41760.356944444444</v>
      </c>
      <c r="B516" s="2">
        <v>118.33342894874319</v>
      </c>
    </row>
    <row r="517" spans="1:2" x14ac:dyDescent="0.25">
      <c r="A517" s="1">
        <v>41760.357638888891</v>
      </c>
      <c r="B517" s="2">
        <v>100.26018363986513</v>
      </c>
    </row>
    <row r="518" spans="1:2" x14ac:dyDescent="0.25">
      <c r="A518" s="1">
        <v>41760.35833333333</v>
      </c>
      <c r="B518" s="2">
        <v>79.374154441996751</v>
      </c>
    </row>
    <row r="519" spans="1:2" x14ac:dyDescent="0.25">
      <c r="A519" s="1">
        <v>41760.359027777777</v>
      </c>
      <c r="B519" s="2">
        <v>60.175063700593697</v>
      </c>
    </row>
    <row r="520" spans="1:2" x14ac:dyDescent="0.25">
      <c r="A520" s="1">
        <v>41760.359722222223</v>
      </c>
      <c r="B520" s="2">
        <v>63.077554777721524</v>
      </c>
    </row>
    <row r="521" spans="1:2" x14ac:dyDescent="0.25">
      <c r="A521" s="1">
        <v>41760.36041666667</v>
      </c>
      <c r="B521" s="2">
        <v>78.945958383309573</v>
      </c>
    </row>
    <row r="522" spans="1:2" x14ac:dyDescent="0.25">
      <c r="A522" s="1">
        <v>41760.361111111109</v>
      </c>
      <c r="B522" s="2">
        <v>78.158850221198136</v>
      </c>
    </row>
    <row r="523" spans="1:2" x14ac:dyDescent="0.25">
      <c r="A523" s="1">
        <v>41760.361805555556</v>
      </c>
      <c r="B523" s="2">
        <v>72.298504514268515</v>
      </c>
    </row>
    <row r="524" spans="1:2" x14ac:dyDescent="0.25">
      <c r="A524" s="1">
        <v>41760.362500000003</v>
      </c>
      <c r="B524" s="2">
        <v>72.141815330701263</v>
      </c>
    </row>
    <row r="525" spans="1:2" x14ac:dyDescent="0.25">
      <c r="A525" s="1">
        <v>41760.363194444442</v>
      </c>
      <c r="B525" s="2">
        <v>93.95765591826833</v>
      </c>
    </row>
    <row r="526" spans="1:2" x14ac:dyDescent="0.25">
      <c r="A526" s="1">
        <v>41760.363888888889</v>
      </c>
      <c r="B526" s="2">
        <v>78.617077837638988</v>
      </c>
    </row>
    <row r="527" spans="1:2" x14ac:dyDescent="0.25">
      <c r="A527" s="1">
        <v>41760.364583333336</v>
      </c>
      <c r="B527" s="2">
        <v>82.000001925515249</v>
      </c>
    </row>
    <row r="528" spans="1:2" x14ac:dyDescent="0.25">
      <c r="A528" s="1">
        <v>41760.365277777775</v>
      </c>
      <c r="B528" s="2">
        <v>50.274738731542797</v>
      </c>
    </row>
    <row r="529" spans="1:2" x14ac:dyDescent="0.25">
      <c r="A529" s="1">
        <v>41760.365972222222</v>
      </c>
      <c r="B529" s="2">
        <v>49.435838448085512</v>
      </c>
    </row>
    <row r="530" spans="1:2" x14ac:dyDescent="0.25">
      <c r="A530" s="1">
        <v>41760.366666666669</v>
      </c>
      <c r="B530" s="2">
        <v>42.550400229996015</v>
      </c>
    </row>
    <row r="531" spans="1:2" x14ac:dyDescent="0.25">
      <c r="A531" s="1">
        <v>41760.367361111108</v>
      </c>
      <c r="B531" s="2">
        <v>19.599156283773603</v>
      </c>
    </row>
    <row r="532" spans="1:2" x14ac:dyDescent="0.25">
      <c r="A532" s="1">
        <v>41760.368055555555</v>
      </c>
      <c r="B532" s="2">
        <v>32.444918713191875</v>
      </c>
    </row>
    <row r="533" spans="1:2" x14ac:dyDescent="0.25">
      <c r="A533" s="1">
        <v>41760.368750000001</v>
      </c>
      <c r="B533" s="2">
        <v>71.661428548032802</v>
      </c>
    </row>
    <row r="534" spans="1:2" x14ac:dyDescent="0.25">
      <c r="A534" s="1">
        <v>41760.369444444441</v>
      </c>
      <c r="B534" s="2">
        <v>116.85119142590169</v>
      </c>
    </row>
    <row r="535" spans="1:2" x14ac:dyDescent="0.25">
      <c r="A535" s="1">
        <v>41760.370138888888</v>
      </c>
      <c r="B535" s="2">
        <v>126.2807326161613</v>
      </c>
    </row>
    <row r="536" spans="1:2" x14ac:dyDescent="0.25">
      <c r="A536" s="1">
        <v>41760.370833333334</v>
      </c>
      <c r="B536" s="2">
        <v>135.60155551602753</v>
      </c>
    </row>
    <row r="537" spans="1:2" x14ac:dyDescent="0.25">
      <c r="A537" s="1">
        <v>41760.371527777781</v>
      </c>
      <c r="B537" s="2">
        <v>108.37201927953865</v>
      </c>
    </row>
    <row r="538" spans="1:2" x14ac:dyDescent="0.25">
      <c r="A538" s="1">
        <v>41760.37222222222</v>
      </c>
      <c r="B538" s="2">
        <v>89.315298220300846</v>
      </c>
    </row>
    <row r="539" spans="1:2" x14ac:dyDescent="0.25">
      <c r="A539" s="1">
        <v>41760.372916666667</v>
      </c>
      <c r="B539" s="2">
        <v>103.83761226298908</v>
      </c>
    </row>
    <row r="540" spans="1:2" x14ac:dyDescent="0.25">
      <c r="A540" s="1">
        <v>41760.373611111114</v>
      </c>
      <c r="B540" s="2">
        <v>30.166766207842738</v>
      </c>
    </row>
    <row r="541" spans="1:2" x14ac:dyDescent="0.25">
      <c r="A541" s="1">
        <v>41760.374305555553</v>
      </c>
      <c r="B541" s="2">
        <v>41.168296029539</v>
      </c>
    </row>
    <row r="542" spans="1:2" x14ac:dyDescent="0.25">
      <c r="A542" s="1">
        <v>41760.375</v>
      </c>
      <c r="B542" s="2">
        <v>4.1634665982025885</v>
      </c>
    </row>
    <row r="543" spans="1:2" x14ac:dyDescent="0.25">
      <c r="A543" s="1">
        <v>41760.375694444447</v>
      </c>
      <c r="B543" s="2">
        <v>-0.83077557416957759</v>
      </c>
    </row>
    <row r="544" spans="1:2" x14ac:dyDescent="0.25">
      <c r="A544" s="1">
        <v>41760.376388888886</v>
      </c>
      <c r="B544" s="2">
        <v>7.3772226826526701</v>
      </c>
    </row>
    <row r="545" spans="1:2" x14ac:dyDescent="0.25">
      <c r="A545" s="1">
        <v>41760.377083333333</v>
      </c>
      <c r="B545" s="2">
        <v>-14.050989441650261</v>
      </c>
    </row>
    <row r="546" spans="1:2" x14ac:dyDescent="0.25">
      <c r="A546" s="1">
        <v>41760.37777777778</v>
      </c>
      <c r="B546" s="2">
        <v>-11.343532690153067</v>
      </c>
    </row>
    <row r="547" spans="1:2" x14ac:dyDescent="0.25">
      <c r="A547" s="1">
        <v>41760.378472222219</v>
      </c>
      <c r="B547" s="2">
        <v>-5.3165439944879234</v>
      </c>
    </row>
    <row r="548" spans="1:2" x14ac:dyDescent="0.25">
      <c r="A548" s="1">
        <v>41760.379166666666</v>
      </c>
      <c r="B548" s="2">
        <v>3.4074632549719657</v>
      </c>
    </row>
    <row r="549" spans="1:2" x14ac:dyDescent="0.25">
      <c r="A549" s="1">
        <v>41760.379861111112</v>
      </c>
      <c r="B549" s="2">
        <v>25.036706239792693</v>
      </c>
    </row>
    <row r="550" spans="1:2" x14ac:dyDescent="0.25">
      <c r="A550" s="1">
        <v>41760.380555555559</v>
      </c>
      <c r="B550" s="2">
        <v>13.890908184529689</v>
      </c>
    </row>
    <row r="551" spans="1:2" x14ac:dyDescent="0.25">
      <c r="A551" s="1">
        <v>41760.381249999999</v>
      </c>
      <c r="B551" s="2">
        <v>-9.3890415503259046</v>
      </c>
    </row>
    <row r="552" spans="1:2" x14ac:dyDescent="0.25">
      <c r="A552" s="1">
        <v>41760.381944444445</v>
      </c>
      <c r="B552" s="2">
        <v>-11.860118833929057</v>
      </c>
    </row>
    <row r="553" spans="1:2" x14ac:dyDescent="0.25">
      <c r="A553" s="1">
        <v>41760.382638888892</v>
      </c>
      <c r="B553" s="2">
        <v>7.9114849823073508</v>
      </c>
    </row>
    <row r="554" spans="1:2" x14ac:dyDescent="0.25">
      <c r="A554" s="1">
        <v>41760.383333333331</v>
      </c>
      <c r="B554" s="2">
        <v>69.783509912590674</v>
      </c>
    </row>
    <row r="555" spans="1:2" x14ac:dyDescent="0.25">
      <c r="A555" s="1">
        <v>41760.384027777778</v>
      </c>
      <c r="B555" s="2">
        <v>39.563836667671175</v>
      </c>
    </row>
    <row r="556" spans="1:2" x14ac:dyDescent="0.25">
      <c r="A556" s="1">
        <v>41760.384722222225</v>
      </c>
      <c r="B556" s="2">
        <v>9.7329358260819081</v>
      </c>
    </row>
    <row r="557" spans="1:2" x14ac:dyDescent="0.25">
      <c r="A557" s="1">
        <v>41760.385416666664</v>
      </c>
      <c r="B557" s="2">
        <v>-14.290512531654773</v>
      </c>
    </row>
    <row r="558" spans="1:2" x14ac:dyDescent="0.25">
      <c r="A558" s="1">
        <v>41760.386111111111</v>
      </c>
      <c r="B558" s="2">
        <v>-24.47988882526958</v>
      </c>
    </row>
    <row r="559" spans="1:2" x14ac:dyDescent="0.25">
      <c r="A559" s="1">
        <v>41760.386805555558</v>
      </c>
      <c r="B559" s="2">
        <v>6.0912832961506869</v>
      </c>
    </row>
    <row r="560" spans="1:2" x14ac:dyDescent="0.25">
      <c r="A560" s="1">
        <v>41760.387499999997</v>
      </c>
      <c r="B560" s="2">
        <v>-11.785101200875822</v>
      </c>
    </row>
    <row r="561" spans="1:2" x14ac:dyDescent="0.25">
      <c r="A561" s="1">
        <v>41760.388194444444</v>
      </c>
      <c r="B561" s="2">
        <v>-28.243269530376224</v>
      </c>
    </row>
    <row r="562" spans="1:2" x14ac:dyDescent="0.25">
      <c r="A562" s="1">
        <v>41760.388888888891</v>
      </c>
      <c r="B562" s="2">
        <v>7.4168091773974085</v>
      </c>
    </row>
    <row r="563" spans="1:2" x14ac:dyDescent="0.25">
      <c r="A563" s="1">
        <v>41760.38958333333</v>
      </c>
      <c r="B563" s="2">
        <v>2.387172144325814</v>
      </c>
    </row>
    <row r="564" spans="1:2" x14ac:dyDescent="0.25">
      <c r="A564" s="1">
        <v>41760.390277777777</v>
      </c>
      <c r="B564" s="2">
        <v>-12.815397480635662</v>
      </c>
    </row>
    <row r="565" spans="1:2" x14ac:dyDescent="0.25">
      <c r="A565" s="1">
        <v>41760.390972222223</v>
      </c>
      <c r="B565" s="2">
        <v>-30.427394625069308</v>
      </c>
    </row>
    <row r="566" spans="1:2" x14ac:dyDescent="0.25">
      <c r="A566" s="1">
        <v>41760.39166666667</v>
      </c>
      <c r="B566" s="2">
        <v>-30.501622413650573</v>
      </c>
    </row>
    <row r="567" spans="1:2" x14ac:dyDescent="0.25">
      <c r="A567" s="1">
        <v>41760.392361111109</v>
      </c>
      <c r="B567" s="2">
        <v>-12.278192930541202</v>
      </c>
    </row>
    <row r="568" spans="1:2" x14ac:dyDescent="0.25">
      <c r="A568" s="1">
        <v>41760.393055555556</v>
      </c>
      <c r="B568" s="2">
        <v>-12.473867239134536</v>
      </c>
    </row>
    <row r="569" spans="1:2" x14ac:dyDescent="0.25">
      <c r="A569" s="1">
        <v>41760.393750000003</v>
      </c>
      <c r="B569" s="2">
        <v>-22.488205307565416</v>
      </c>
    </row>
    <row r="570" spans="1:2" x14ac:dyDescent="0.25">
      <c r="A570" s="1">
        <v>41760.394444444442</v>
      </c>
      <c r="B570" s="2">
        <v>-5.5255515776094395</v>
      </c>
    </row>
    <row r="571" spans="1:2" x14ac:dyDescent="0.25">
      <c r="A571" s="1">
        <v>41760.395138888889</v>
      </c>
      <c r="B571" s="2">
        <v>5.6103199928407168</v>
      </c>
    </row>
    <row r="572" spans="1:2" x14ac:dyDescent="0.25">
      <c r="A572" s="1">
        <v>41760.395833333336</v>
      </c>
      <c r="B572" s="2">
        <v>-24.50859354883287</v>
      </c>
    </row>
    <row r="573" spans="1:2" x14ac:dyDescent="0.25">
      <c r="A573" s="1">
        <v>41760.396527777775</v>
      </c>
      <c r="B573" s="2">
        <v>-40.360144144223405</v>
      </c>
    </row>
    <row r="574" spans="1:2" x14ac:dyDescent="0.25">
      <c r="A574" s="1">
        <v>41760.397222222222</v>
      </c>
      <c r="B574" s="2">
        <v>-21.492930137334529</v>
      </c>
    </row>
    <row r="575" spans="1:2" x14ac:dyDescent="0.25">
      <c r="A575" s="1">
        <v>41760.397916666669</v>
      </c>
      <c r="B575" s="2">
        <v>-4.9444865570621914</v>
      </c>
    </row>
    <row r="576" spans="1:2" x14ac:dyDescent="0.25">
      <c r="A576" s="1">
        <v>41760.398611111108</v>
      </c>
      <c r="B576" s="2">
        <v>-51.072589999521249</v>
      </c>
    </row>
    <row r="577" spans="1:2" x14ac:dyDescent="0.25">
      <c r="A577" s="1">
        <v>41760.399305555555</v>
      </c>
      <c r="B577" s="2">
        <v>-34.251994093739874</v>
      </c>
    </row>
    <row r="578" spans="1:2" x14ac:dyDescent="0.25">
      <c r="A578" s="1">
        <v>41760.400000000001</v>
      </c>
      <c r="B578" s="2">
        <v>-4.201462886761874</v>
      </c>
    </row>
    <row r="579" spans="1:2" x14ac:dyDescent="0.25">
      <c r="A579" s="1">
        <v>41760.400694444441</v>
      </c>
      <c r="B579" s="2">
        <v>-28.330533468930906</v>
      </c>
    </row>
    <row r="580" spans="1:2" x14ac:dyDescent="0.25">
      <c r="A580" s="1">
        <v>41760.401388888888</v>
      </c>
      <c r="B580" s="2">
        <v>-15.322809237015706</v>
      </c>
    </row>
    <row r="581" spans="1:2" x14ac:dyDescent="0.25">
      <c r="A581" s="1">
        <v>41760.402083333334</v>
      </c>
      <c r="B581" s="2">
        <v>-6.4299047162382825</v>
      </c>
    </row>
    <row r="582" spans="1:2" x14ac:dyDescent="0.25">
      <c r="A582" s="1">
        <v>41760.402777777781</v>
      </c>
      <c r="B582" s="2">
        <v>-8.588150135729423</v>
      </c>
    </row>
    <row r="583" spans="1:2" x14ac:dyDescent="0.25">
      <c r="A583" s="1">
        <v>41760.40347222222</v>
      </c>
      <c r="B583" s="2">
        <v>-6.8463976874554646</v>
      </c>
    </row>
    <row r="584" spans="1:2" x14ac:dyDescent="0.25">
      <c r="A584" s="1">
        <v>41760.404166666667</v>
      </c>
      <c r="B584" s="2">
        <v>7.4416680594474505</v>
      </c>
    </row>
    <row r="585" spans="1:2" x14ac:dyDescent="0.25">
      <c r="A585" s="1">
        <v>41760.404861111114</v>
      </c>
      <c r="B585" s="2">
        <v>12.172205827850364</v>
      </c>
    </row>
    <row r="586" spans="1:2" x14ac:dyDescent="0.25">
      <c r="A586" s="1">
        <v>41760.405555555553</v>
      </c>
      <c r="B586" s="2">
        <v>2.3947808996509896</v>
      </c>
    </row>
    <row r="587" spans="1:2" x14ac:dyDescent="0.25">
      <c r="A587" s="1">
        <v>41760.40625</v>
      </c>
      <c r="B587" s="2">
        <v>8.8010687268159629</v>
      </c>
    </row>
    <row r="588" spans="1:2" x14ac:dyDescent="0.25">
      <c r="A588" s="1">
        <v>41760.406944444447</v>
      </c>
      <c r="B588" s="2">
        <v>10.264032505318756</v>
      </c>
    </row>
    <row r="589" spans="1:2" x14ac:dyDescent="0.25">
      <c r="A589" s="1">
        <v>41760.407638888886</v>
      </c>
      <c r="B589" s="2">
        <v>19.391708410187615</v>
      </c>
    </row>
    <row r="590" spans="1:2" x14ac:dyDescent="0.25">
      <c r="A590" s="1">
        <v>41760.408333333333</v>
      </c>
      <c r="B590" s="2">
        <v>17.146326398758781</v>
      </c>
    </row>
    <row r="591" spans="1:2" x14ac:dyDescent="0.25">
      <c r="A591" s="1">
        <v>41760.40902777778</v>
      </c>
      <c r="B591" s="2">
        <v>21.113077865850936</v>
      </c>
    </row>
    <row r="592" spans="1:2" x14ac:dyDescent="0.25">
      <c r="A592" s="1">
        <v>41760.409722222219</v>
      </c>
      <c r="B592" s="2">
        <v>-12.348915911964529</v>
      </c>
    </row>
    <row r="593" spans="1:2" x14ac:dyDescent="0.25">
      <c r="A593" s="1">
        <v>41760.410416666666</v>
      </c>
      <c r="B593" s="2">
        <v>-30.583054524469965</v>
      </c>
    </row>
    <row r="594" spans="1:2" x14ac:dyDescent="0.25">
      <c r="A594" s="1">
        <v>41760.411111111112</v>
      </c>
      <c r="B594" s="2">
        <v>9.0286642634411685</v>
      </c>
    </row>
    <row r="595" spans="1:2" x14ac:dyDescent="0.25">
      <c r="A595" s="1">
        <v>41760.411805555559</v>
      </c>
      <c r="B595" s="2">
        <v>-14.377783014742697</v>
      </c>
    </row>
    <row r="596" spans="1:2" x14ac:dyDescent="0.25">
      <c r="A596" s="1">
        <v>41760.412499999999</v>
      </c>
      <c r="B596" s="2">
        <v>-18.390775755946017</v>
      </c>
    </row>
    <row r="597" spans="1:2" x14ac:dyDescent="0.25">
      <c r="A597" s="1">
        <v>41760.413194444445</v>
      </c>
      <c r="B597" s="2">
        <v>7.3814377761313761</v>
      </c>
    </row>
    <row r="598" spans="1:2" x14ac:dyDescent="0.25">
      <c r="A598" s="1">
        <v>41760.413888888892</v>
      </c>
      <c r="B598" s="2">
        <v>16.662639943990992</v>
      </c>
    </row>
    <row r="599" spans="1:2" x14ac:dyDescent="0.25">
      <c r="A599" s="1">
        <v>41760.414583333331</v>
      </c>
      <c r="B599" s="2">
        <v>-26.14128788373479</v>
      </c>
    </row>
    <row r="600" spans="1:2" x14ac:dyDescent="0.25">
      <c r="A600" s="1">
        <v>41760.415277777778</v>
      </c>
      <c r="B600" s="2">
        <v>-32.748824295978075</v>
      </c>
    </row>
    <row r="601" spans="1:2" x14ac:dyDescent="0.25">
      <c r="A601" s="1">
        <v>41760.415972222225</v>
      </c>
      <c r="B601" s="2">
        <v>-60.019833261667131</v>
      </c>
    </row>
    <row r="602" spans="1:2" x14ac:dyDescent="0.25">
      <c r="A602" s="1">
        <v>41760.416666666664</v>
      </c>
      <c r="B602" s="2">
        <v>-64.985851165893834</v>
      </c>
    </row>
    <row r="603" spans="1:2" x14ac:dyDescent="0.25">
      <c r="A603" s="1">
        <v>41760.417361111111</v>
      </c>
      <c r="B603" s="2">
        <v>-100.16695525226824</v>
      </c>
    </row>
    <row r="604" spans="1:2" x14ac:dyDescent="0.25">
      <c r="A604" s="1">
        <v>41760.418055555558</v>
      </c>
      <c r="B604" s="2">
        <v>-52.621770526888817</v>
      </c>
    </row>
    <row r="605" spans="1:2" x14ac:dyDescent="0.25">
      <c r="A605" s="1">
        <v>41760.418749999997</v>
      </c>
      <c r="B605" s="2">
        <v>-46.363499778579957</v>
      </c>
    </row>
    <row r="606" spans="1:2" x14ac:dyDescent="0.25">
      <c r="A606" s="1">
        <v>41760.419444444444</v>
      </c>
      <c r="B606" s="2">
        <v>-94.466314278857311</v>
      </c>
    </row>
    <row r="607" spans="1:2" x14ac:dyDescent="0.25">
      <c r="A607" s="1">
        <v>41760.420138888891</v>
      </c>
      <c r="B607" s="2">
        <v>-73.798545016535599</v>
      </c>
    </row>
    <row r="608" spans="1:2" x14ac:dyDescent="0.25">
      <c r="A608" s="1">
        <v>41760.42083333333</v>
      </c>
      <c r="B608" s="2">
        <v>-51.188929969914412</v>
      </c>
    </row>
    <row r="609" spans="1:2" x14ac:dyDescent="0.25">
      <c r="A609" s="1">
        <v>41760.421527777777</v>
      </c>
      <c r="B609" s="2">
        <v>-31.993874500299473</v>
      </c>
    </row>
    <row r="610" spans="1:2" x14ac:dyDescent="0.25">
      <c r="A610" s="1">
        <v>41760.422222222223</v>
      </c>
      <c r="B610" s="2">
        <v>-14.780860757888878</v>
      </c>
    </row>
    <row r="611" spans="1:2" x14ac:dyDescent="0.25">
      <c r="A611" s="1">
        <v>41760.42291666667</v>
      </c>
      <c r="B611" s="2">
        <v>-56.063939788009158</v>
      </c>
    </row>
    <row r="612" spans="1:2" x14ac:dyDescent="0.25">
      <c r="A612" s="1">
        <v>41760.423611111109</v>
      </c>
      <c r="B612" s="2">
        <v>-66.102884489985684</v>
      </c>
    </row>
    <row r="613" spans="1:2" x14ac:dyDescent="0.25">
      <c r="A613" s="1">
        <v>41760.424305555556</v>
      </c>
      <c r="B613" s="2">
        <v>-59.910783794214758</v>
      </c>
    </row>
    <row r="614" spans="1:2" x14ac:dyDescent="0.25">
      <c r="A614" s="1">
        <v>41760.425000000003</v>
      </c>
      <c r="B614" s="2">
        <v>-65.070839335642333</v>
      </c>
    </row>
    <row r="615" spans="1:2" x14ac:dyDescent="0.25">
      <c r="A615" s="1">
        <v>41760.425694444442</v>
      </c>
      <c r="B615" s="2">
        <v>-30.288191107893361</v>
      </c>
    </row>
    <row r="616" spans="1:2" x14ac:dyDescent="0.25">
      <c r="A616" s="1">
        <v>41760.426388888889</v>
      </c>
      <c r="B616" s="2">
        <v>-68.936525353211138</v>
      </c>
    </row>
    <row r="617" spans="1:2" x14ac:dyDescent="0.25">
      <c r="A617" s="1">
        <v>41760.427083333336</v>
      </c>
      <c r="B617" s="2">
        <v>-72.580970896925038</v>
      </c>
    </row>
    <row r="618" spans="1:2" x14ac:dyDescent="0.25">
      <c r="A618" s="1">
        <v>41760.427777777775</v>
      </c>
      <c r="B618" s="2">
        <v>-11.941049913820946</v>
      </c>
    </row>
    <row r="619" spans="1:2" x14ac:dyDescent="0.25">
      <c r="A619" s="1">
        <v>41760.428472222222</v>
      </c>
      <c r="B619" s="2">
        <v>-32.501227778037475</v>
      </c>
    </row>
    <row r="620" spans="1:2" x14ac:dyDescent="0.25">
      <c r="A620" s="1">
        <v>41760.429166666669</v>
      </c>
      <c r="B620" s="2">
        <v>-59.226936326951062</v>
      </c>
    </row>
    <row r="621" spans="1:2" x14ac:dyDescent="0.25">
      <c r="A621" s="1">
        <v>41760.429861111108</v>
      </c>
      <c r="B621" s="2">
        <v>-71.538711702780958</v>
      </c>
    </row>
    <row r="622" spans="1:2" x14ac:dyDescent="0.25">
      <c r="A622" s="1">
        <v>41760.430555555555</v>
      </c>
      <c r="B622" s="2">
        <v>-90.005843883791627</v>
      </c>
    </row>
    <row r="623" spans="1:2" x14ac:dyDescent="0.25">
      <c r="A623" s="1">
        <v>41760.431250000001</v>
      </c>
      <c r="B623" s="2">
        <v>-68.47126589197336</v>
      </c>
    </row>
    <row r="624" spans="1:2" x14ac:dyDescent="0.25">
      <c r="A624" s="1">
        <v>41760.431944444441</v>
      </c>
      <c r="B624" s="2">
        <v>-87.353748364911496</v>
      </c>
    </row>
    <row r="625" spans="1:2" x14ac:dyDescent="0.25">
      <c r="A625" s="1">
        <v>41760.432638888888</v>
      </c>
      <c r="B625" s="2">
        <v>-93.656001988146457</v>
      </c>
    </row>
    <row r="626" spans="1:2" x14ac:dyDescent="0.25">
      <c r="A626" s="1">
        <v>41760.433333333334</v>
      </c>
      <c r="B626" s="2">
        <v>-27.127358246163688</v>
      </c>
    </row>
    <row r="627" spans="1:2" x14ac:dyDescent="0.25">
      <c r="A627" s="1">
        <v>41760.434027777781</v>
      </c>
      <c r="B627" s="2">
        <v>-94.496011996079076</v>
      </c>
    </row>
    <row r="628" spans="1:2" x14ac:dyDescent="0.25">
      <c r="A628" s="1">
        <v>41760.43472222222</v>
      </c>
      <c r="B628" s="2">
        <v>-86.975586620079895</v>
      </c>
    </row>
    <row r="629" spans="1:2" x14ac:dyDescent="0.25">
      <c r="A629" s="1">
        <v>41760.435416666667</v>
      </c>
      <c r="B629" s="2">
        <v>-73.490978823629362</v>
      </c>
    </row>
    <row r="630" spans="1:2" x14ac:dyDescent="0.25">
      <c r="A630" s="1">
        <v>41760.436111111114</v>
      </c>
      <c r="B630" s="2">
        <v>-120.98456163909093</v>
      </c>
    </row>
    <row r="631" spans="1:2" x14ac:dyDescent="0.25">
      <c r="A631" s="1">
        <v>41760.436805555553</v>
      </c>
      <c r="B631" s="2">
        <v>-103.20804889641003</v>
      </c>
    </row>
    <row r="632" spans="1:2" x14ac:dyDescent="0.25">
      <c r="A632" s="1">
        <v>41760.4375</v>
      </c>
      <c r="B632" s="2">
        <v>-64.028140796004053</v>
      </c>
    </row>
    <row r="633" spans="1:2" x14ac:dyDescent="0.25">
      <c r="A633" s="1">
        <v>41760.438194444447</v>
      </c>
      <c r="B633" s="2">
        <v>-70.448128689945591</v>
      </c>
    </row>
    <row r="634" spans="1:2" x14ac:dyDescent="0.25">
      <c r="A634" s="1">
        <v>41760.438888888886</v>
      </c>
      <c r="B634" s="2">
        <v>-121.83472577795231</v>
      </c>
    </row>
    <row r="635" spans="1:2" x14ac:dyDescent="0.25">
      <c r="A635" s="1">
        <v>41760.439583333333</v>
      </c>
      <c r="B635" s="2">
        <v>-71.371250724724575</v>
      </c>
    </row>
    <row r="636" spans="1:2" x14ac:dyDescent="0.25">
      <c r="A636" s="1">
        <v>41760.44027777778</v>
      </c>
      <c r="B636" s="2">
        <v>-37.949063685949902</v>
      </c>
    </row>
    <row r="637" spans="1:2" x14ac:dyDescent="0.25">
      <c r="A637" s="1">
        <v>41760.440972222219</v>
      </c>
      <c r="B637" s="2">
        <v>-18.005082713387672</v>
      </c>
    </row>
    <row r="638" spans="1:2" x14ac:dyDescent="0.25">
      <c r="A638" s="1">
        <v>41760.441666666666</v>
      </c>
      <c r="B638" s="2">
        <v>61.346093373868399</v>
      </c>
    </row>
    <row r="639" spans="1:2" x14ac:dyDescent="0.25">
      <c r="A639" s="1">
        <v>41760.442361111112</v>
      </c>
      <c r="B639" s="2">
        <v>64.175939430486565</v>
      </c>
    </row>
    <row r="640" spans="1:2" x14ac:dyDescent="0.25">
      <c r="A640" s="1">
        <v>41760.443055555559</v>
      </c>
      <c r="B640" s="2">
        <v>120.43135580318825</v>
      </c>
    </row>
    <row r="641" spans="1:2" x14ac:dyDescent="0.25">
      <c r="A641" s="1">
        <v>41760.443749999999</v>
      </c>
      <c r="B641" s="2">
        <v>139.15242109095755</v>
      </c>
    </row>
    <row r="642" spans="1:2" x14ac:dyDescent="0.25">
      <c r="A642" s="1">
        <v>41760.444444444445</v>
      </c>
      <c r="B642" s="2">
        <v>160.11845604833991</v>
      </c>
    </row>
    <row r="643" spans="1:2" x14ac:dyDescent="0.25">
      <c r="A643" s="1">
        <v>41760.445138888892</v>
      </c>
      <c r="B643" s="2">
        <v>164.9523803760608</v>
      </c>
    </row>
    <row r="644" spans="1:2" x14ac:dyDescent="0.25">
      <c r="A644" s="1">
        <v>41760.445833333331</v>
      </c>
      <c r="B644" s="2">
        <v>131.8134276321255</v>
      </c>
    </row>
    <row r="645" spans="1:2" x14ac:dyDescent="0.25">
      <c r="A645" s="1">
        <v>41760.446527777778</v>
      </c>
      <c r="B645" s="2">
        <v>109.29389277065833</v>
      </c>
    </row>
    <row r="646" spans="1:2" x14ac:dyDescent="0.25">
      <c r="A646" s="1">
        <v>41760.447222222225</v>
      </c>
      <c r="B646" s="2">
        <v>59.523540626030687</v>
      </c>
    </row>
    <row r="647" spans="1:2" x14ac:dyDescent="0.25">
      <c r="A647" s="1">
        <v>41760.447916666664</v>
      </c>
      <c r="B647" s="2">
        <v>64.134999688218528</v>
      </c>
    </row>
    <row r="648" spans="1:2" x14ac:dyDescent="0.25">
      <c r="A648" s="1">
        <v>41760.448611111111</v>
      </c>
      <c r="B648" s="2">
        <v>94.097328639936549</v>
      </c>
    </row>
    <row r="649" spans="1:2" x14ac:dyDescent="0.25">
      <c r="A649" s="1">
        <v>41760.449305555558</v>
      </c>
      <c r="B649" s="2">
        <v>75.068772511898231</v>
      </c>
    </row>
    <row r="650" spans="1:2" x14ac:dyDescent="0.25">
      <c r="A650" s="1">
        <v>41760.449999999997</v>
      </c>
      <c r="B650" s="2">
        <v>91.204611224778148</v>
      </c>
    </row>
    <row r="651" spans="1:2" x14ac:dyDescent="0.25">
      <c r="A651" s="1">
        <v>41760.450694444444</v>
      </c>
      <c r="B651" s="2">
        <v>73.867004426768588</v>
      </c>
    </row>
    <row r="652" spans="1:2" x14ac:dyDescent="0.25">
      <c r="A652" s="1">
        <v>41760.451388888891</v>
      </c>
      <c r="B652" s="2">
        <v>47.314211711728909</v>
      </c>
    </row>
    <row r="653" spans="1:2" x14ac:dyDescent="0.25">
      <c r="A653" s="1">
        <v>41760.45208333333</v>
      </c>
      <c r="B653" s="2">
        <v>74.740954147167699</v>
      </c>
    </row>
    <row r="654" spans="1:2" x14ac:dyDescent="0.25">
      <c r="A654" s="1">
        <v>41760.452777777777</v>
      </c>
      <c r="B654" s="2">
        <v>113.39670033645622</v>
      </c>
    </row>
    <row r="655" spans="1:2" x14ac:dyDescent="0.25">
      <c r="A655" s="1">
        <v>41760.453472222223</v>
      </c>
      <c r="B655" s="2">
        <v>124.2133885138707</v>
      </c>
    </row>
    <row r="656" spans="1:2" x14ac:dyDescent="0.25">
      <c r="A656" s="1">
        <v>41760.45416666667</v>
      </c>
      <c r="B656" s="2">
        <v>130.30687395709876</v>
      </c>
    </row>
    <row r="657" spans="1:2" x14ac:dyDescent="0.25">
      <c r="A657" s="1">
        <v>41760.454861111109</v>
      </c>
      <c r="B657" s="2">
        <v>105.44306160749402</v>
      </c>
    </row>
    <row r="658" spans="1:2" x14ac:dyDescent="0.25">
      <c r="A658" s="1">
        <v>41760.455555555556</v>
      </c>
      <c r="B658" s="2">
        <v>64.664143064170887</v>
      </c>
    </row>
    <row r="659" spans="1:2" x14ac:dyDescent="0.25">
      <c r="A659" s="1">
        <v>41760.456250000003</v>
      </c>
      <c r="B659" s="2">
        <v>59.13438583006306</v>
      </c>
    </row>
    <row r="660" spans="1:2" x14ac:dyDescent="0.25">
      <c r="A660" s="1">
        <v>41760.456944444442</v>
      </c>
      <c r="B660" s="2">
        <v>31.768582604192975</v>
      </c>
    </row>
    <row r="661" spans="1:2" x14ac:dyDescent="0.25">
      <c r="A661" s="1">
        <v>41760.457638888889</v>
      </c>
      <c r="B661" s="2">
        <v>23.117468423973332</v>
      </c>
    </row>
    <row r="662" spans="1:2" x14ac:dyDescent="0.25">
      <c r="A662" s="1">
        <v>41760.458333333336</v>
      </c>
      <c r="B662" s="2">
        <v>32.140016338553686</v>
      </c>
    </row>
    <row r="663" spans="1:2" x14ac:dyDescent="0.25">
      <c r="A663" s="1">
        <v>41760.459027777775</v>
      </c>
      <c r="B663" s="2">
        <v>21.540327446828208</v>
      </c>
    </row>
    <row r="664" spans="1:2" x14ac:dyDescent="0.25">
      <c r="A664" s="1">
        <v>41760.459722222222</v>
      </c>
      <c r="B664" s="2">
        <v>62.868319860547977</v>
      </c>
    </row>
    <row r="665" spans="1:2" x14ac:dyDescent="0.25">
      <c r="A665" s="1">
        <v>41760.460416666669</v>
      </c>
      <c r="B665" s="2">
        <v>25.254129907704314</v>
      </c>
    </row>
    <row r="666" spans="1:2" x14ac:dyDescent="0.25">
      <c r="A666" s="1">
        <v>41760.461111111108</v>
      </c>
      <c r="B666" s="2">
        <v>-12.09560321838253</v>
      </c>
    </row>
    <row r="667" spans="1:2" x14ac:dyDescent="0.25">
      <c r="A667" s="1">
        <v>41760.461805555555</v>
      </c>
      <c r="B667" s="2">
        <v>-48.829653493930046</v>
      </c>
    </row>
    <row r="668" spans="1:2" x14ac:dyDescent="0.25">
      <c r="A668" s="1">
        <v>41760.462500000001</v>
      </c>
      <c r="B668" s="2">
        <v>-28.314489717642086</v>
      </c>
    </row>
    <row r="669" spans="1:2" x14ac:dyDescent="0.25">
      <c r="A669" s="1">
        <v>41760.463194444441</v>
      </c>
      <c r="B669" s="2">
        <v>-37.703193198992331</v>
      </c>
    </row>
    <row r="670" spans="1:2" x14ac:dyDescent="0.25">
      <c r="A670" s="1">
        <v>41760.463888888888</v>
      </c>
      <c r="B670" s="2">
        <v>-31.035356082943327</v>
      </c>
    </row>
    <row r="671" spans="1:2" x14ac:dyDescent="0.25">
      <c r="A671" s="1">
        <v>41760.464583333334</v>
      </c>
      <c r="B671" s="2">
        <v>-30.920075716798117</v>
      </c>
    </row>
    <row r="672" spans="1:2" x14ac:dyDescent="0.25">
      <c r="A672" s="1">
        <v>41760.465277777781</v>
      </c>
      <c r="B672" s="2">
        <v>-49.846952669006228</v>
      </c>
    </row>
    <row r="673" spans="1:2" x14ac:dyDescent="0.25">
      <c r="A673" s="1">
        <v>41760.46597222222</v>
      </c>
      <c r="B673" s="2">
        <v>-54.960383196796947</v>
      </c>
    </row>
    <row r="674" spans="1:2" x14ac:dyDescent="0.25">
      <c r="A674" s="1">
        <v>41760.466666666667</v>
      </c>
      <c r="B674" s="2">
        <v>-66.237390532876205</v>
      </c>
    </row>
    <row r="675" spans="1:2" x14ac:dyDescent="0.25">
      <c r="A675" s="1">
        <v>41760.467361111114</v>
      </c>
      <c r="B675" s="2">
        <v>-66.132466863930077</v>
      </c>
    </row>
    <row r="676" spans="1:2" x14ac:dyDescent="0.25">
      <c r="A676" s="1">
        <v>41760.468055555553</v>
      </c>
      <c r="B676" s="2">
        <v>-67.335780284536298</v>
      </c>
    </row>
    <row r="677" spans="1:2" x14ac:dyDescent="0.25">
      <c r="A677" s="1">
        <v>41760.46875</v>
      </c>
      <c r="B677" s="2">
        <v>-25.187336324750991</v>
      </c>
    </row>
    <row r="678" spans="1:2" x14ac:dyDescent="0.25">
      <c r="A678" s="1">
        <v>41760.469444444447</v>
      </c>
      <c r="B678" s="2">
        <v>-19.7955729127311</v>
      </c>
    </row>
    <row r="679" spans="1:2" x14ac:dyDescent="0.25">
      <c r="A679" s="1">
        <v>41760.470138888886</v>
      </c>
      <c r="B679" s="2">
        <v>-28.12435316999569</v>
      </c>
    </row>
    <row r="680" spans="1:2" x14ac:dyDescent="0.25">
      <c r="A680" s="1">
        <v>41760.470833333333</v>
      </c>
      <c r="B680" s="2">
        <v>-22.704085415932788</v>
      </c>
    </row>
    <row r="681" spans="1:2" x14ac:dyDescent="0.25">
      <c r="A681" s="1">
        <v>41760.47152777778</v>
      </c>
      <c r="B681" s="2">
        <v>7.0413424366316271</v>
      </c>
    </row>
    <row r="682" spans="1:2" x14ac:dyDescent="0.25">
      <c r="A682" s="1">
        <v>41760.472222222219</v>
      </c>
      <c r="B682" s="2">
        <v>2.0718135021694857</v>
      </c>
    </row>
    <row r="683" spans="1:2" x14ac:dyDescent="0.25">
      <c r="A683" s="1">
        <v>41760.472916666666</v>
      </c>
      <c r="B683" s="2">
        <v>-28.928921105100503</v>
      </c>
    </row>
    <row r="684" spans="1:2" x14ac:dyDescent="0.25">
      <c r="A684" s="1">
        <v>41760.473611111112</v>
      </c>
      <c r="B684" s="2">
        <v>-22.751152542896307</v>
      </c>
    </row>
    <row r="685" spans="1:2" x14ac:dyDescent="0.25">
      <c r="A685" s="1">
        <v>41760.474305555559</v>
      </c>
      <c r="B685" s="2">
        <v>-20.780341467122465</v>
      </c>
    </row>
    <row r="686" spans="1:2" x14ac:dyDescent="0.25">
      <c r="A686" s="1">
        <v>41760.474999999999</v>
      </c>
      <c r="B686" s="2">
        <v>-14.686257986604566</v>
      </c>
    </row>
    <row r="687" spans="1:2" x14ac:dyDescent="0.25">
      <c r="A687" s="1">
        <v>41760.475694444445</v>
      </c>
      <c r="B687" s="2">
        <v>-46.020647297389225</v>
      </c>
    </row>
    <row r="688" spans="1:2" x14ac:dyDescent="0.25">
      <c r="A688" s="1">
        <v>41760.476388888892</v>
      </c>
      <c r="B688" s="2">
        <v>-49.701510496961419</v>
      </c>
    </row>
    <row r="689" spans="1:2" x14ac:dyDescent="0.25">
      <c r="A689" s="1">
        <v>41760.477083333331</v>
      </c>
      <c r="B689" s="2">
        <v>-54.999536536247859</v>
      </c>
    </row>
    <row r="690" spans="1:2" x14ac:dyDescent="0.25">
      <c r="A690" s="1">
        <v>41760.477777777778</v>
      </c>
      <c r="B690" s="2">
        <v>-46.819953021438174</v>
      </c>
    </row>
    <row r="691" spans="1:2" x14ac:dyDescent="0.25">
      <c r="A691" s="1">
        <v>41760.478472222225</v>
      </c>
      <c r="B691" s="2">
        <v>-54.337366006469047</v>
      </c>
    </row>
    <row r="692" spans="1:2" x14ac:dyDescent="0.25">
      <c r="A692" s="1">
        <v>41760.479166666664</v>
      </c>
      <c r="B692" s="2">
        <v>-51.961529205672562</v>
      </c>
    </row>
    <row r="693" spans="1:2" x14ac:dyDescent="0.25">
      <c r="A693" s="1">
        <v>41760.479861111111</v>
      </c>
      <c r="B693" s="2">
        <v>-25.292898479478513</v>
      </c>
    </row>
    <row r="694" spans="1:2" x14ac:dyDescent="0.25">
      <c r="A694" s="1">
        <v>41760.480555555558</v>
      </c>
      <c r="B694" s="2">
        <v>-14.250834140310326</v>
      </c>
    </row>
    <row r="695" spans="1:2" x14ac:dyDescent="0.25">
      <c r="A695" s="1">
        <v>41760.481249999997</v>
      </c>
      <c r="B695" s="2">
        <v>14.843238963901724</v>
      </c>
    </row>
    <row r="696" spans="1:2" x14ac:dyDescent="0.25">
      <c r="A696" s="1">
        <v>41760.481944444444</v>
      </c>
      <c r="B696" s="2">
        <v>-36.278163278287202</v>
      </c>
    </row>
    <row r="697" spans="1:2" x14ac:dyDescent="0.25">
      <c r="A697" s="1">
        <v>41760.482638888891</v>
      </c>
      <c r="B697" s="2">
        <v>-97.561992940225167</v>
      </c>
    </row>
    <row r="698" spans="1:2" x14ac:dyDescent="0.25">
      <c r="A698" s="1">
        <v>41760.48333333333</v>
      </c>
      <c r="B698" s="2">
        <v>-98.827766989086129</v>
      </c>
    </row>
    <row r="699" spans="1:2" x14ac:dyDescent="0.25">
      <c r="A699" s="1">
        <v>41760.484027777777</v>
      </c>
      <c r="B699" s="2">
        <v>-45.212584603132562</v>
      </c>
    </row>
    <row r="700" spans="1:2" x14ac:dyDescent="0.25">
      <c r="A700" s="1">
        <v>41760.484722222223</v>
      </c>
      <c r="B700" s="2">
        <v>-69.927793866500721</v>
      </c>
    </row>
    <row r="701" spans="1:2" x14ac:dyDescent="0.25">
      <c r="A701" s="1">
        <v>41760.48541666667</v>
      </c>
      <c r="B701" s="2">
        <v>-80.663410502683831</v>
      </c>
    </row>
    <row r="702" spans="1:2" x14ac:dyDescent="0.25">
      <c r="A702" s="1">
        <v>41760.486111111109</v>
      </c>
      <c r="B702" s="2">
        <v>-67.909372550774904</v>
      </c>
    </row>
    <row r="703" spans="1:2" x14ac:dyDescent="0.25">
      <c r="A703" s="1">
        <v>41760.486805555556</v>
      </c>
      <c r="B703" s="2">
        <v>-85.811014404592186</v>
      </c>
    </row>
    <row r="704" spans="1:2" x14ac:dyDescent="0.25">
      <c r="A704" s="1">
        <v>41760.487500000003</v>
      </c>
      <c r="B704" s="2">
        <v>-44.3338252953438</v>
      </c>
    </row>
    <row r="705" spans="1:2" x14ac:dyDescent="0.25">
      <c r="A705" s="1">
        <v>41760.488194444442</v>
      </c>
      <c r="B705" s="2">
        <v>-59.949805156553822</v>
      </c>
    </row>
    <row r="706" spans="1:2" x14ac:dyDescent="0.25">
      <c r="A706" s="1">
        <v>41760.488888888889</v>
      </c>
      <c r="B706" s="2">
        <v>-1.4734936930285281</v>
      </c>
    </row>
    <row r="707" spans="1:2" x14ac:dyDescent="0.25">
      <c r="A707" s="1">
        <v>41760.489583333336</v>
      </c>
      <c r="B707" s="2">
        <v>21.336065361293002</v>
      </c>
    </row>
    <row r="708" spans="1:2" x14ac:dyDescent="0.25">
      <c r="A708" s="1">
        <v>41760.490277777775</v>
      </c>
      <c r="B708" s="2">
        <v>-57.201496017998821</v>
      </c>
    </row>
    <row r="709" spans="1:2" x14ac:dyDescent="0.25">
      <c r="A709" s="1">
        <v>41760.490972222222</v>
      </c>
      <c r="B709" s="2">
        <v>-100.57341937484259</v>
      </c>
    </row>
    <row r="710" spans="1:2" x14ac:dyDescent="0.25">
      <c r="A710" s="1">
        <v>41760.491666666669</v>
      </c>
      <c r="B710" s="2">
        <v>-99.06310554691396</v>
      </c>
    </row>
    <row r="711" spans="1:2" x14ac:dyDescent="0.25">
      <c r="A711" s="1">
        <v>41760.492361111108</v>
      </c>
      <c r="B711" s="2">
        <v>-52.66562011734495</v>
      </c>
    </row>
    <row r="712" spans="1:2" x14ac:dyDescent="0.25">
      <c r="A712" s="1">
        <v>41760.493055555555</v>
      </c>
      <c r="B712" s="2">
        <v>-81.276847749863137</v>
      </c>
    </row>
    <row r="713" spans="1:2" x14ac:dyDescent="0.25">
      <c r="A713" s="1">
        <v>41760.493750000001</v>
      </c>
      <c r="B713" s="2">
        <v>-97.301178541290568</v>
      </c>
    </row>
    <row r="714" spans="1:2" x14ac:dyDescent="0.25">
      <c r="A714" s="1">
        <v>41760.494444444441</v>
      </c>
      <c r="B714" s="2">
        <v>-72.553305022581483</v>
      </c>
    </row>
    <row r="715" spans="1:2" x14ac:dyDescent="0.25">
      <c r="A715" s="1">
        <v>41760.495138888888</v>
      </c>
      <c r="B715" s="2">
        <v>-84.76350837423621</v>
      </c>
    </row>
    <row r="716" spans="1:2" x14ac:dyDescent="0.25">
      <c r="A716" s="1">
        <v>41760.495833333334</v>
      </c>
      <c r="B716" s="2">
        <v>-48.066269326217054</v>
      </c>
    </row>
    <row r="717" spans="1:2" x14ac:dyDescent="0.25">
      <c r="A717" s="1">
        <v>41760.496527777781</v>
      </c>
      <c r="B717" s="2">
        <v>-11.930098502041316</v>
      </c>
    </row>
    <row r="718" spans="1:2" x14ac:dyDescent="0.25">
      <c r="A718" s="1">
        <v>41760.49722222222</v>
      </c>
      <c r="B718" s="2">
        <v>-63.608953525563507</v>
      </c>
    </row>
    <row r="719" spans="1:2" x14ac:dyDescent="0.25">
      <c r="A719" s="1">
        <v>41760.497916666667</v>
      </c>
      <c r="B719" s="2">
        <v>-102.99372852739955</v>
      </c>
    </row>
    <row r="720" spans="1:2" x14ac:dyDescent="0.25">
      <c r="A720" s="1">
        <v>41760.498611111114</v>
      </c>
      <c r="B720" s="2">
        <v>-65.335922008596626</v>
      </c>
    </row>
    <row r="721" spans="1:2" x14ac:dyDescent="0.25">
      <c r="A721" s="1">
        <v>41760.499305555553</v>
      </c>
      <c r="B721" s="2">
        <v>-90.709015363766227</v>
      </c>
    </row>
    <row r="722" spans="1:2" x14ac:dyDescent="0.25">
      <c r="A722" s="1">
        <v>41760.5</v>
      </c>
      <c r="B722" s="2">
        <v>-93.80800783440354</v>
      </c>
    </row>
    <row r="723" spans="1:2" x14ac:dyDescent="0.25">
      <c r="A723" s="1">
        <v>41760.500694444447</v>
      </c>
      <c r="B723" s="2">
        <v>-30.333448489118261</v>
      </c>
    </row>
    <row r="724" spans="1:2" x14ac:dyDescent="0.25">
      <c r="A724" s="1">
        <v>41760.501388888886</v>
      </c>
      <c r="B724" s="2">
        <v>11.462044402598742</v>
      </c>
    </row>
    <row r="725" spans="1:2" x14ac:dyDescent="0.25">
      <c r="A725" s="1">
        <v>41760.502083333333</v>
      </c>
      <c r="B725" s="2">
        <v>26.877017556230083</v>
      </c>
    </row>
    <row r="726" spans="1:2" x14ac:dyDescent="0.25">
      <c r="A726" s="1">
        <v>41760.50277777778</v>
      </c>
      <c r="B726" s="2">
        <v>18.897177790007117</v>
      </c>
    </row>
    <row r="727" spans="1:2" x14ac:dyDescent="0.25">
      <c r="A727" s="1">
        <v>41760.503472222219</v>
      </c>
      <c r="B727" s="2">
        <v>30.072379528673871</v>
      </c>
    </row>
    <row r="728" spans="1:2" x14ac:dyDescent="0.25">
      <c r="A728" s="1">
        <v>41760.504166666666</v>
      </c>
      <c r="B728" s="2">
        <v>43.005020350731016</v>
      </c>
    </row>
    <row r="729" spans="1:2" x14ac:dyDescent="0.25">
      <c r="A729" s="1">
        <v>41760.504861111112</v>
      </c>
      <c r="B729" s="2">
        <v>50.264812194481301</v>
      </c>
    </row>
    <row r="730" spans="1:2" x14ac:dyDescent="0.25">
      <c r="A730" s="1">
        <v>41760.505555555559</v>
      </c>
      <c r="B730" s="2">
        <v>51.685192108586001</v>
      </c>
    </row>
    <row r="731" spans="1:2" x14ac:dyDescent="0.25">
      <c r="A731" s="1">
        <v>41760.506249999999</v>
      </c>
      <c r="B731" s="2">
        <v>22.752010097864211</v>
      </c>
    </row>
    <row r="732" spans="1:2" x14ac:dyDescent="0.25">
      <c r="A732" s="1">
        <v>41760.506944444445</v>
      </c>
      <c r="B732" s="2">
        <v>6.5773513905203194</v>
      </c>
    </row>
    <row r="733" spans="1:2" x14ac:dyDescent="0.25">
      <c r="A733" s="1">
        <v>41760.507638888892</v>
      </c>
      <c r="B733" s="2">
        <v>6.0539408868068376</v>
      </c>
    </row>
    <row r="734" spans="1:2" x14ac:dyDescent="0.25">
      <c r="A734" s="1">
        <v>41760.508333333331</v>
      </c>
      <c r="B734" s="2">
        <v>45.263747892410414</v>
      </c>
    </row>
    <row r="735" spans="1:2" x14ac:dyDescent="0.25">
      <c r="A735" s="1">
        <v>41760.509027777778</v>
      </c>
      <c r="B735" s="2">
        <v>-27.175936590217557</v>
      </c>
    </row>
    <row r="736" spans="1:2" x14ac:dyDescent="0.25">
      <c r="A736" s="1">
        <v>41760.509722222225</v>
      </c>
      <c r="B736" s="2">
        <v>-31.608637312078887</v>
      </c>
    </row>
    <row r="737" spans="1:2" x14ac:dyDescent="0.25">
      <c r="A737" s="1">
        <v>41760.510416666664</v>
      </c>
      <c r="B737" s="2">
        <v>-32.174264086464248</v>
      </c>
    </row>
    <row r="738" spans="1:2" x14ac:dyDescent="0.25">
      <c r="A738" s="1">
        <v>41760.511111111111</v>
      </c>
      <c r="B738" s="2">
        <v>-17.98913469811426</v>
      </c>
    </row>
    <row r="739" spans="1:2" x14ac:dyDescent="0.25">
      <c r="A739" s="1">
        <v>41760.511805555558</v>
      </c>
      <c r="B739" s="2">
        <v>-8.3555428495771285</v>
      </c>
    </row>
    <row r="740" spans="1:2" x14ac:dyDescent="0.25">
      <c r="A740" s="1">
        <v>41760.512499999997</v>
      </c>
      <c r="B740" s="2">
        <v>3.0286544602577123</v>
      </c>
    </row>
    <row r="741" spans="1:2" x14ac:dyDescent="0.25">
      <c r="A741" s="1">
        <v>41760.513194444444</v>
      </c>
      <c r="B741" s="2">
        <v>-11.236232632917867</v>
      </c>
    </row>
    <row r="742" spans="1:2" x14ac:dyDescent="0.25">
      <c r="A742" s="1">
        <v>41760.513888888891</v>
      </c>
      <c r="B742" s="2">
        <v>5.7383269412542477</v>
      </c>
    </row>
    <row r="743" spans="1:2" x14ac:dyDescent="0.25">
      <c r="A743" s="1">
        <v>41760.51458333333</v>
      </c>
      <c r="B743" s="2">
        <v>17.119143947385297</v>
      </c>
    </row>
    <row r="744" spans="1:2" x14ac:dyDescent="0.25">
      <c r="A744" s="1">
        <v>41760.515277777777</v>
      </c>
      <c r="B744" s="2">
        <v>-6.6943961722885437</v>
      </c>
    </row>
    <row r="745" spans="1:2" x14ac:dyDescent="0.25">
      <c r="A745" s="1">
        <v>41760.515972222223</v>
      </c>
      <c r="B745" s="2">
        <v>-36.472231278051915</v>
      </c>
    </row>
    <row r="746" spans="1:2" x14ac:dyDescent="0.25">
      <c r="A746" s="1">
        <v>41760.51666666667</v>
      </c>
      <c r="B746" s="2">
        <v>-77.466795164868628</v>
      </c>
    </row>
    <row r="747" spans="1:2" x14ac:dyDescent="0.25">
      <c r="A747" s="1">
        <v>41760.517361111109</v>
      </c>
      <c r="B747" s="2">
        <v>-70.409211024732215</v>
      </c>
    </row>
    <row r="748" spans="1:2" x14ac:dyDescent="0.25">
      <c r="A748" s="1">
        <v>41760.518055555556</v>
      </c>
      <c r="B748" s="2">
        <v>-32.513219081801736</v>
      </c>
    </row>
    <row r="749" spans="1:2" x14ac:dyDescent="0.25">
      <c r="A749" s="1">
        <v>41760.518750000003</v>
      </c>
      <c r="B749" s="2">
        <v>-47.4200798967778</v>
      </c>
    </row>
    <row r="750" spans="1:2" x14ac:dyDescent="0.25">
      <c r="A750" s="1">
        <v>41760.519444444442</v>
      </c>
      <c r="B750" s="2">
        <v>-55.838983162210205</v>
      </c>
    </row>
    <row r="751" spans="1:2" x14ac:dyDescent="0.25">
      <c r="A751" s="1">
        <v>41760.520138888889</v>
      </c>
      <c r="B751" s="2">
        <v>-27.781204770326926</v>
      </c>
    </row>
    <row r="752" spans="1:2" x14ac:dyDescent="0.25">
      <c r="A752" s="1">
        <v>41760.520833333336</v>
      </c>
      <c r="B752" s="2">
        <v>-21.314159568581271</v>
      </c>
    </row>
    <row r="753" spans="1:2" x14ac:dyDescent="0.25">
      <c r="A753" s="1">
        <v>41760.521527777775</v>
      </c>
      <c r="B753" s="2">
        <v>-31.410771320872787</v>
      </c>
    </row>
    <row r="754" spans="1:2" x14ac:dyDescent="0.25">
      <c r="A754" s="1">
        <v>41760.522222222222</v>
      </c>
      <c r="B754" s="2">
        <v>-38.889097683442621</v>
      </c>
    </row>
    <row r="755" spans="1:2" x14ac:dyDescent="0.25">
      <c r="A755" s="1">
        <v>41760.522916666669</v>
      </c>
      <c r="B755" s="2">
        <v>-91.384891718769595</v>
      </c>
    </row>
    <row r="756" spans="1:2" x14ac:dyDescent="0.25">
      <c r="A756" s="1">
        <v>41760.523611111108</v>
      </c>
      <c r="B756" s="2">
        <v>-112.80826685514185</v>
      </c>
    </row>
    <row r="757" spans="1:2" x14ac:dyDescent="0.25">
      <c r="A757" s="1">
        <v>41760.524305555555</v>
      </c>
      <c r="B757" s="2">
        <v>-105.31739864210832</v>
      </c>
    </row>
    <row r="758" spans="1:2" x14ac:dyDescent="0.25">
      <c r="A758" s="1">
        <v>41760.525000000001</v>
      </c>
      <c r="B758" s="2">
        <v>-108.04033686307375</v>
      </c>
    </row>
    <row r="759" spans="1:2" x14ac:dyDescent="0.25">
      <c r="A759" s="1">
        <v>41760.525694444441</v>
      </c>
      <c r="B759" s="2">
        <v>-110.75777291657286</v>
      </c>
    </row>
    <row r="760" spans="1:2" x14ac:dyDescent="0.25">
      <c r="A760" s="1">
        <v>41760.526388888888</v>
      </c>
      <c r="B760" s="2">
        <v>-118.26650400830549</v>
      </c>
    </row>
    <row r="761" spans="1:2" x14ac:dyDescent="0.25">
      <c r="A761" s="1">
        <v>41760.527083333334</v>
      </c>
      <c r="B761" s="2">
        <v>-108.55331927980684</v>
      </c>
    </row>
    <row r="762" spans="1:2" x14ac:dyDescent="0.25">
      <c r="A762" s="1">
        <v>41760.527777777781</v>
      </c>
      <c r="B762" s="2">
        <v>-107.15557659006251</v>
      </c>
    </row>
    <row r="763" spans="1:2" x14ac:dyDescent="0.25">
      <c r="A763" s="1">
        <v>41760.52847222222</v>
      </c>
      <c r="B763" s="2">
        <v>-85.497106466989493</v>
      </c>
    </row>
    <row r="764" spans="1:2" x14ac:dyDescent="0.25">
      <c r="A764" s="1">
        <v>41760.529166666667</v>
      </c>
      <c r="B764" s="2">
        <v>-77.670452531149692</v>
      </c>
    </row>
    <row r="765" spans="1:2" x14ac:dyDescent="0.25">
      <c r="A765" s="1">
        <v>41760.529861111114</v>
      </c>
      <c r="B765" s="2">
        <v>-108.76267126000603</v>
      </c>
    </row>
    <row r="766" spans="1:2" x14ac:dyDescent="0.25">
      <c r="A766" s="1">
        <v>41760.530555555553</v>
      </c>
      <c r="B766" s="2">
        <v>-49.846974219701949</v>
      </c>
    </row>
    <row r="767" spans="1:2" x14ac:dyDescent="0.25">
      <c r="A767" s="1">
        <v>41760.53125</v>
      </c>
      <c r="B767" s="2">
        <v>-48.427887926304052</v>
      </c>
    </row>
    <row r="768" spans="1:2" x14ac:dyDescent="0.25">
      <c r="A768" s="1">
        <v>41760.531944444447</v>
      </c>
      <c r="B768" s="2">
        <v>-75.235077345798103</v>
      </c>
    </row>
    <row r="769" spans="1:2" x14ac:dyDescent="0.25">
      <c r="A769" s="1">
        <v>41760.532638888886</v>
      </c>
      <c r="B769" s="2">
        <v>-75.771314885834002</v>
      </c>
    </row>
    <row r="770" spans="1:2" x14ac:dyDescent="0.25">
      <c r="A770" s="1">
        <v>41760.533333333333</v>
      </c>
      <c r="B770" s="2">
        <v>-47.690065712026993</v>
      </c>
    </row>
    <row r="771" spans="1:2" x14ac:dyDescent="0.25">
      <c r="A771" s="1">
        <v>41760.53402777778</v>
      </c>
      <c r="B771" s="2">
        <v>-88.595512318593677</v>
      </c>
    </row>
    <row r="772" spans="1:2" x14ac:dyDescent="0.25">
      <c r="A772" s="1">
        <v>41760.534722222219</v>
      </c>
      <c r="B772" s="2">
        <v>-94.726877686049562</v>
      </c>
    </row>
    <row r="773" spans="1:2" x14ac:dyDescent="0.25">
      <c r="A773" s="1">
        <v>41760.535416666666</v>
      </c>
      <c r="B773" s="2">
        <v>-112.05492320368261</v>
      </c>
    </row>
    <row r="774" spans="1:2" x14ac:dyDescent="0.25">
      <c r="A774" s="1">
        <v>41760.536111111112</v>
      </c>
      <c r="B774" s="2">
        <v>-138.08015583298402</v>
      </c>
    </row>
    <row r="775" spans="1:2" x14ac:dyDescent="0.25">
      <c r="A775" s="1">
        <v>41760.536805555559</v>
      </c>
      <c r="B775" s="2">
        <v>-92.175572509295307</v>
      </c>
    </row>
    <row r="776" spans="1:2" x14ac:dyDescent="0.25">
      <c r="A776" s="1">
        <v>41760.537499999999</v>
      </c>
      <c r="B776" s="2">
        <v>-86.086550469752794</v>
      </c>
    </row>
    <row r="777" spans="1:2" x14ac:dyDescent="0.25">
      <c r="A777" s="1">
        <v>41760.538194444445</v>
      </c>
      <c r="B777" s="2">
        <v>-93.245731196150885</v>
      </c>
    </row>
    <row r="778" spans="1:2" x14ac:dyDescent="0.25">
      <c r="A778" s="1">
        <v>41760.538888888892</v>
      </c>
      <c r="B778" s="2">
        <v>-117.36932343857673</v>
      </c>
    </row>
    <row r="779" spans="1:2" x14ac:dyDescent="0.25">
      <c r="A779" s="1">
        <v>41760.539583333331</v>
      </c>
      <c r="B779" s="2">
        <v>-88.47975038942144</v>
      </c>
    </row>
    <row r="780" spans="1:2" x14ac:dyDescent="0.25">
      <c r="A780" s="1">
        <v>41760.540277777778</v>
      </c>
      <c r="B780" s="2">
        <v>-72.868442655634141</v>
      </c>
    </row>
    <row r="781" spans="1:2" x14ac:dyDescent="0.25">
      <c r="A781" s="1">
        <v>41760.540972222225</v>
      </c>
      <c r="B781" s="2">
        <v>-136.83002947973438</v>
      </c>
    </row>
    <row r="782" spans="1:2" x14ac:dyDescent="0.25">
      <c r="A782" s="1">
        <v>41760.541666666664</v>
      </c>
      <c r="B782" s="2">
        <v>-73.463501988404701</v>
      </c>
    </row>
    <row r="783" spans="1:2" x14ac:dyDescent="0.25">
      <c r="A783" s="1">
        <v>41760.542361111111</v>
      </c>
      <c r="B783" s="2">
        <v>-45.364573536032552</v>
      </c>
    </row>
    <row r="784" spans="1:2" x14ac:dyDescent="0.25">
      <c r="A784" s="1">
        <v>41760.543055555558</v>
      </c>
      <c r="B784" s="2">
        <v>-89.010846882239761</v>
      </c>
    </row>
    <row r="785" spans="1:2" x14ac:dyDescent="0.25">
      <c r="A785" s="1">
        <v>41760.543749999997</v>
      </c>
      <c r="B785" s="2">
        <v>-76.777791717149867</v>
      </c>
    </row>
    <row r="786" spans="1:2" x14ac:dyDescent="0.25">
      <c r="A786" s="1">
        <v>41760.544444444444</v>
      </c>
      <c r="B786" s="2">
        <v>-41.245457398848764</v>
      </c>
    </row>
    <row r="787" spans="1:2" x14ac:dyDescent="0.25">
      <c r="A787" s="1">
        <v>41760.545138888891</v>
      </c>
      <c r="B787" s="2">
        <v>-51.509421824754099</v>
      </c>
    </row>
    <row r="788" spans="1:2" x14ac:dyDescent="0.25">
      <c r="A788" s="1">
        <v>41760.54583333333</v>
      </c>
      <c r="B788" s="2">
        <v>-65.516579118552428</v>
      </c>
    </row>
    <row r="789" spans="1:2" x14ac:dyDescent="0.25">
      <c r="A789" s="1">
        <v>41760.546527777777</v>
      </c>
      <c r="B789" s="2">
        <v>-102.86871115793669</v>
      </c>
    </row>
    <row r="790" spans="1:2" x14ac:dyDescent="0.25">
      <c r="A790" s="1">
        <v>41760.547222222223</v>
      </c>
      <c r="B790" s="2">
        <v>-91.15616812496252</v>
      </c>
    </row>
    <row r="791" spans="1:2" x14ac:dyDescent="0.25">
      <c r="A791" s="1">
        <v>41760.54791666667</v>
      </c>
      <c r="B791" s="2">
        <v>-63.966015380248429</v>
      </c>
    </row>
    <row r="792" spans="1:2" x14ac:dyDescent="0.25">
      <c r="A792" s="1">
        <v>41760.548611111109</v>
      </c>
      <c r="B792" s="2">
        <v>-43.252561072835427</v>
      </c>
    </row>
    <row r="793" spans="1:2" x14ac:dyDescent="0.25">
      <c r="A793" s="1">
        <v>41760.549305555556</v>
      </c>
      <c r="B793" s="2">
        <v>-97.155711360016724</v>
      </c>
    </row>
    <row r="794" spans="1:2" x14ac:dyDescent="0.25">
      <c r="A794" s="1">
        <v>41760.550000000003</v>
      </c>
      <c r="B794" s="2">
        <v>-69.270343012960566</v>
      </c>
    </row>
    <row r="795" spans="1:2" x14ac:dyDescent="0.25">
      <c r="A795" s="1">
        <v>41760.550694444442</v>
      </c>
      <c r="B795" s="2">
        <v>-44.590344704856399</v>
      </c>
    </row>
    <row r="796" spans="1:2" x14ac:dyDescent="0.25">
      <c r="A796" s="1">
        <v>41760.551388888889</v>
      </c>
      <c r="B796" s="2">
        <v>-54.48309037956448</v>
      </c>
    </row>
    <row r="797" spans="1:2" x14ac:dyDescent="0.25">
      <c r="A797" s="1">
        <v>41760.552083333336</v>
      </c>
      <c r="B797" s="2">
        <v>-64.255834719426147</v>
      </c>
    </row>
    <row r="798" spans="1:2" x14ac:dyDescent="0.25">
      <c r="A798" s="1">
        <v>41760.552777777775</v>
      </c>
      <c r="B798" s="2">
        <v>-24.078729919461573</v>
      </c>
    </row>
    <row r="799" spans="1:2" x14ac:dyDescent="0.25">
      <c r="A799" s="1">
        <v>41760.553472222222</v>
      </c>
      <c r="B799" s="2">
        <v>-48.463041908421538</v>
      </c>
    </row>
    <row r="800" spans="1:2" x14ac:dyDescent="0.25">
      <c r="A800" s="1">
        <v>41760.554166666669</v>
      </c>
      <c r="B800" s="2">
        <v>-47.762591598379366</v>
      </c>
    </row>
    <row r="801" spans="1:2" x14ac:dyDescent="0.25">
      <c r="A801" s="1">
        <v>41760.554861111108</v>
      </c>
      <c r="B801" s="2">
        <v>-40.541674955860557</v>
      </c>
    </row>
    <row r="802" spans="1:2" x14ac:dyDescent="0.25">
      <c r="A802" s="1">
        <v>41760.555555555555</v>
      </c>
      <c r="B802" s="2">
        <v>-53.826240795707172</v>
      </c>
    </row>
    <row r="803" spans="1:2" x14ac:dyDescent="0.25">
      <c r="A803" s="1">
        <v>41760.556250000001</v>
      </c>
      <c r="B803" s="2">
        <v>-39.599647852257959</v>
      </c>
    </row>
    <row r="804" spans="1:2" x14ac:dyDescent="0.25">
      <c r="A804" s="1">
        <v>41760.556944444441</v>
      </c>
      <c r="B804" s="2">
        <v>-73.704696984086567</v>
      </c>
    </row>
    <row r="805" spans="1:2" x14ac:dyDescent="0.25">
      <c r="A805" s="1">
        <v>41760.557638888888</v>
      </c>
      <c r="B805" s="2">
        <v>-65.775816272874366</v>
      </c>
    </row>
    <row r="806" spans="1:2" x14ac:dyDescent="0.25">
      <c r="A806" s="1">
        <v>41760.558333333334</v>
      </c>
      <c r="B806" s="2">
        <v>-56.274166438839167</v>
      </c>
    </row>
    <row r="807" spans="1:2" x14ac:dyDescent="0.25">
      <c r="A807" s="1">
        <v>41760.559027777781</v>
      </c>
      <c r="B807" s="2">
        <v>-34.122261114941402</v>
      </c>
    </row>
    <row r="808" spans="1:2" x14ac:dyDescent="0.25">
      <c r="A808" s="1">
        <v>41760.55972222222</v>
      </c>
      <c r="B808" s="2">
        <v>-113.65614600350382</v>
      </c>
    </row>
    <row r="809" spans="1:2" x14ac:dyDescent="0.25">
      <c r="A809" s="1">
        <v>41760.560416666667</v>
      </c>
      <c r="B809" s="2">
        <v>-92.894379332397747</v>
      </c>
    </row>
    <row r="810" spans="1:2" x14ac:dyDescent="0.25">
      <c r="A810" s="1">
        <v>41760.561111111114</v>
      </c>
      <c r="B810" s="2">
        <v>-61.329138484216919</v>
      </c>
    </row>
    <row r="811" spans="1:2" x14ac:dyDescent="0.25">
      <c r="A811" s="1">
        <v>41760.561805555553</v>
      </c>
      <c r="B811" s="2">
        <v>-86.223091533768454</v>
      </c>
    </row>
    <row r="812" spans="1:2" x14ac:dyDescent="0.25">
      <c r="A812" s="1">
        <v>41760.5625</v>
      </c>
      <c r="B812" s="2">
        <v>-61.653188248960454</v>
      </c>
    </row>
    <row r="813" spans="1:2" x14ac:dyDescent="0.25">
      <c r="A813" s="1">
        <v>41760.563194444447</v>
      </c>
      <c r="B813" s="2">
        <v>-66.710618600112497</v>
      </c>
    </row>
    <row r="814" spans="1:2" x14ac:dyDescent="0.25">
      <c r="A814" s="1">
        <v>41760.563888888886</v>
      </c>
      <c r="B814" s="2">
        <v>-88.722392492632693</v>
      </c>
    </row>
    <row r="815" spans="1:2" x14ac:dyDescent="0.25">
      <c r="A815" s="1">
        <v>41760.564583333333</v>
      </c>
      <c r="B815" s="2">
        <v>-71.16477722889104</v>
      </c>
    </row>
    <row r="816" spans="1:2" x14ac:dyDescent="0.25">
      <c r="A816" s="1">
        <v>41760.56527777778</v>
      </c>
      <c r="B816" s="2">
        <v>-84.629004476710307</v>
      </c>
    </row>
    <row r="817" spans="1:2" x14ac:dyDescent="0.25">
      <c r="A817" s="1">
        <v>41760.565972222219</v>
      </c>
      <c r="B817" s="2">
        <v>-71.130856252340408</v>
      </c>
    </row>
    <row r="818" spans="1:2" x14ac:dyDescent="0.25">
      <c r="A818" s="1">
        <v>41760.566666666666</v>
      </c>
      <c r="B818" s="2">
        <v>-72.924970325650065</v>
      </c>
    </row>
    <row r="819" spans="1:2" x14ac:dyDescent="0.25">
      <c r="A819" s="1">
        <v>41760.567361111112</v>
      </c>
      <c r="B819" s="2">
        <v>-113.95355305310611</v>
      </c>
    </row>
    <row r="820" spans="1:2" x14ac:dyDescent="0.25">
      <c r="A820" s="1">
        <v>41760.568055555559</v>
      </c>
      <c r="B820" s="2">
        <v>-87.763553579982059</v>
      </c>
    </row>
    <row r="821" spans="1:2" x14ac:dyDescent="0.25">
      <c r="A821" s="1">
        <v>41760.568749999999</v>
      </c>
      <c r="B821" s="2">
        <v>-87.387813117176606</v>
      </c>
    </row>
    <row r="822" spans="1:2" x14ac:dyDescent="0.25">
      <c r="A822" s="1">
        <v>41760.569444444445</v>
      </c>
      <c r="B822" s="2">
        <v>-77.119450540215865</v>
      </c>
    </row>
    <row r="823" spans="1:2" x14ac:dyDescent="0.25">
      <c r="A823" s="1">
        <v>41760.570138888892</v>
      </c>
      <c r="B823" s="2">
        <v>-76.911701125224738</v>
      </c>
    </row>
    <row r="824" spans="1:2" x14ac:dyDescent="0.25">
      <c r="A824" s="1">
        <v>41760.570833333331</v>
      </c>
      <c r="B824" s="2">
        <v>-51.543793827069024</v>
      </c>
    </row>
    <row r="825" spans="1:2" x14ac:dyDescent="0.25">
      <c r="A825" s="1">
        <v>41760.571527777778</v>
      </c>
      <c r="B825" s="2">
        <v>-93.075697522515355</v>
      </c>
    </row>
    <row r="826" spans="1:2" x14ac:dyDescent="0.25">
      <c r="A826" s="1">
        <v>41760.572222222225</v>
      </c>
      <c r="B826" s="2">
        <v>-39.489265893881381</v>
      </c>
    </row>
    <row r="827" spans="1:2" x14ac:dyDescent="0.25">
      <c r="A827" s="1">
        <v>41760.572916666664</v>
      </c>
      <c r="B827" s="2">
        <v>-23.594953156865326</v>
      </c>
    </row>
    <row r="828" spans="1:2" x14ac:dyDescent="0.25">
      <c r="A828" s="1">
        <v>41760.573611111111</v>
      </c>
      <c r="B828" s="2">
        <v>-83.458029739780855</v>
      </c>
    </row>
    <row r="829" spans="1:2" x14ac:dyDescent="0.25">
      <c r="A829" s="1">
        <v>41760.574305555558</v>
      </c>
      <c r="B829" s="2">
        <v>-60.594804645067782</v>
      </c>
    </row>
    <row r="830" spans="1:2" x14ac:dyDescent="0.25">
      <c r="A830" s="1">
        <v>41760.574999999997</v>
      </c>
      <c r="B830" s="2">
        <v>-31.937109387612146</v>
      </c>
    </row>
    <row r="831" spans="1:2" x14ac:dyDescent="0.25">
      <c r="A831" s="1">
        <v>41760.575694444444</v>
      </c>
      <c r="B831" s="2">
        <v>-28.236464206932578</v>
      </c>
    </row>
    <row r="832" spans="1:2" x14ac:dyDescent="0.25">
      <c r="A832" s="1">
        <v>41760.576388888891</v>
      </c>
      <c r="B832" s="2">
        <v>-57.043644269457822</v>
      </c>
    </row>
    <row r="833" spans="1:2" x14ac:dyDescent="0.25">
      <c r="A833" s="1">
        <v>41760.57708333333</v>
      </c>
      <c r="B833" s="2">
        <v>-19.616822126464406</v>
      </c>
    </row>
    <row r="834" spans="1:2" x14ac:dyDescent="0.25">
      <c r="A834" s="1">
        <v>41760.577777777777</v>
      </c>
      <c r="B834" s="2">
        <v>-11.547797686975294</v>
      </c>
    </row>
    <row r="835" spans="1:2" x14ac:dyDescent="0.25">
      <c r="A835" s="1">
        <v>41760.578472222223</v>
      </c>
      <c r="B835" s="2">
        <v>-25.170993439027978</v>
      </c>
    </row>
    <row r="836" spans="1:2" x14ac:dyDescent="0.25">
      <c r="A836" s="1">
        <v>41760.57916666667</v>
      </c>
      <c r="B836" s="2">
        <v>-17.484244161255749</v>
      </c>
    </row>
    <row r="837" spans="1:2" x14ac:dyDescent="0.25">
      <c r="A837" s="1">
        <v>41760.579861111109</v>
      </c>
      <c r="B837" s="2">
        <v>-29.794927593808826</v>
      </c>
    </row>
    <row r="838" spans="1:2" x14ac:dyDescent="0.25">
      <c r="A838" s="1">
        <v>41760.580555555556</v>
      </c>
      <c r="B838" s="2">
        <v>-20.410087431120338</v>
      </c>
    </row>
    <row r="839" spans="1:2" x14ac:dyDescent="0.25">
      <c r="A839" s="1">
        <v>41760.581250000003</v>
      </c>
      <c r="B839" s="2">
        <v>-0.86100470315053224</v>
      </c>
    </row>
    <row r="840" spans="1:2" x14ac:dyDescent="0.25">
      <c r="A840" s="1">
        <v>41760.581944444442</v>
      </c>
      <c r="B840" s="2">
        <v>-31.204670594438117</v>
      </c>
    </row>
    <row r="841" spans="1:2" x14ac:dyDescent="0.25">
      <c r="A841" s="1">
        <v>41760.582638888889</v>
      </c>
      <c r="B841" s="2">
        <v>-46.52290564178135</v>
      </c>
    </row>
    <row r="842" spans="1:2" x14ac:dyDescent="0.25">
      <c r="A842" s="1">
        <v>41760.583333333336</v>
      </c>
      <c r="B842" s="2">
        <v>-61.940498467544479</v>
      </c>
    </row>
    <row r="843" spans="1:2" x14ac:dyDescent="0.25">
      <c r="A843" s="1">
        <v>41760.584027777775</v>
      </c>
      <c r="B843" s="2">
        <v>-41.111820571970505</v>
      </c>
    </row>
    <row r="844" spans="1:2" x14ac:dyDescent="0.25">
      <c r="A844" s="1">
        <v>41760.584722222222</v>
      </c>
      <c r="B844" s="2">
        <v>-52.651205830936668</v>
      </c>
    </row>
    <row r="845" spans="1:2" x14ac:dyDescent="0.25">
      <c r="A845" s="1">
        <v>41760.585416666669</v>
      </c>
      <c r="B845" s="2">
        <v>-40.144419683620796</v>
      </c>
    </row>
    <row r="846" spans="1:2" x14ac:dyDescent="0.25">
      <c r="A846" s="1">
        <v>41760.586111111108</v>
      </c>
      <c r="B846" s="2">
        <v>-67.590627770291761</v>
      </c>
    </row>
    <row r="847" spans="1:2" x14ac:dyDescent="0.25">
      <c r="A847" s="1">
        <v>41760.586805555555</v>
      </c>
      <c r="B847" s="2">
        <v>-34.929345420504006</v>
      </c>
    </row>
    <row r="848" spans="1:2" x14ac:dyDescent="0.25">
      <c r="A848" s="1">
        <v>41760.587500000001</v>
      </c>
      <c r="B848" s="2">
        <v>-26.188969416147543</v>
      </c>
    </row>
    <row r="849" spans="1:2" x14ac:dyDescent="0.25">
      <c r="A849" s="1">
        <v>41760.588194444441</v>
      </c>
      <c r="B849" s="2">
        <v>-21.600869874236256</v>
      </c>
    </row>
    <row r="850" spans="1:2" x14ac:dyDescent="0.25">
      <c r="A850" s="1">
        <v>41760.588888888888</v>
      </c>
      <c r="B850" s="2">
        <v>-45.923840142833797</v>
      </c>
    </row>
    <row r="851" spans="1:2" x14ac:dyDescent="0.25">
      <c r="A851" s="1">
        <v>41760.589583333334</v>
      </c>
      <c r="B851" s="2">
        <v>-8.8191322503792442</v>
      </c>
    </row>
    <row r="852" spans="1:2" x14ac:dyDescent="0.25">
      <c r="A852" s="1">
        <v>41760.590277777781</v>
      </c>
      <c r="B852" s="2">
        <v>-20.099988647956586</v>
      </c>
    </row>
    <row r="853" spans="1:2" x14ac:dyDescent="0.25">
      <c r="A853" s="1">
        <v>41760.59097222222</v>
      </c>
      <c r="B853" s="2">
        <v>7.8777746330963057</v>
      </c>
    </row>
    <row r="854" spans="1:2" x14ac:dyDescent="0.25">
      <c r="A854" s="1">
        <v>41760.591666666667</v>
      </c>
      <c r="B854" s="2">
        <v>-17.707898267430089</v>
      </c>
    </row>
    <row r="855" spans="1:2" x14ac:dyDescent="0.25">
      <c r="A855" s="1">
        <v>41760.592361111114</v>
      </c>
      <c r="B855" s="2">
        <v>15.027974783482327</v>
      </c>
    </row>
    <row r="856" spans="1:2" x14ac:dyDescent="0.25">
      <c r="A856" s="1">
        <v>41760.593055555553</v>
      </c>
      <c r="B856" s="2">
        <v>15.634754826971767</v>
      </c>
    </row>
    <row r="857" spans="1:2" x14ac:dyDescent="0.25">
      <c r="A857" s="1">
        <v>41760.59375</v>
      </c>
      <c r="B857" s="2">
        <v>-3.4052851393822494</v>
      </c>
    </row>
    <row r="858" spans="1:2" x14ac:dyDescent="0.25">
      <c r="A858" s="1">
        <v>41760.594444444447</v>
      </c>
      <c r="B858" s="2">
        <v>-32.231150854354446</v>
      </c>
    </row>
    <row r="859" spans="1:2" x14ac:dyDescent="0.25">
      <c r="A859" s="1">
        <v>41760.595138888886</v>
      </c>
      <c r="B859" s="2">
        <v>-43.596189502813893</v>
      </c>
    </row>
    <row r="860" spans="1:2" x14ac:dyDescent="0.25">
      <c r="A860" s="1">
        <v>41760.595833333333</v>
      </c>
      <c r="B860" s="2">
        <v>-9.7265599842389445</v>
      </c>
    </row>
    <row r="861" spans="1:2" x14ac:dyDescent="0.25">
      <c r="A861" s="1">
        <v>41760.59652777778</v>
      </c>
      <c r="B861" s="2">
        <v>-18.788724678109187</v>
      </c>
    </row>
    <row r="862" spans="1:2" x14ac:dyDescent="0.25">
      <c r="A862" s="1">
        <v>41760.597222222219</v>
      </c>
      <c r="B862" s="2">
        <v>-37.058526855542731</v>
      </c>
    </row>
    <row r="863" spans="1:2" x14ac:dyDescent="0.25">
      <c r="A863" s="1">
        <v>41760.597916666666</v>
      </c>
      <c r="B863" s="2">
        <v>-64.760282392391431</v>
      </c>
    </row>
    <row r="864" spans="1:2" x14ac:dyDescent="0.25">
      <c r="A864" s="1">
        <v>41760.598611111112</v>
      </c>
      <c r="B864" s="2">
        <v>-43.706743800470818</v>
      </c>
    </row>
    <row r="865" spans="1:2" x14ac:dyDescent="0.25">
      <c r="A865" s="1">
        <v>41760.599305555559</v>
      </c>
      <c r="B865" s="2">
        <v>-19.238851439385083</v>
      </c>
    </row>
    <row r="866" spans="1:2" x14ac:dyDescent="0.25">
      <c r="A866" s="1">
        <v>41760.6</v>
      </c>
      <c r="B866" s="2">
        <v>-60.03624073614386</v>
      </c>
    </row>
    <row r="867" spans="1:2" x14ac:dyDescent="0.25">
      <c r="A867" s="1">
        <v>41760.600694444445</v>
      </c>
      <c r="B867" s="2">
        <v>-56.190614857625526</v>
      </c>
    </row>
    <row r="868" spans="1:2" x14ac:dyDescent="0.25">
      <c r="A868" s="1">
        <v>41760.601388888892</v>
      </c>
      <c r="B868" s="2">
        <v>-46.718517304336999</v>
      </c>
    </row>
    <row r="869" spans="1:2" x14ac:dyDescent="0.25">
      <c r="A869" s="1">
        <v>41760.602083333331</v>
      </c>
      <c r="B869" s="2">
        <v>-17.477356347961663</v>
      </c>
    </row>
    <row r="870" spans="1:2" x14ac:dyDescent="0.25">
      <c r="A870" s="1">
        <v>41760.602777777778</v>
      </c>
      <c r="B870" s="2">
        <v>-29.650390095332114</v>
      </c>
    </row>
    <row r="871" spans="1:2" x14ac:dyDescent="0.25">
      <c r="A871" s="1">
        <v>41760.603472222225</v>
      </c>
      <c r="B871" s="2">
        <v>-45.365357145313951</v>
      </c>
    </row>
    <row r="872" spans="1:2" x14ac:dyDescent="0.25">
      <c r="A872" s="1">
        <v>41760.604166666664</v>
      </c>
      <c r="B872" s="2">
        <v>-15.911451137422288</v>
      </c>
    </row>
    <row r="873" spans="1:2" x14ac:dyDescent="0.25">
      <c r="A873" s="1">
        <v>41760.604861111111</v>
      </c>
      <c r="B873" s="2">
        <v>-21.305343846423543</v>
      </c>
    </row>
    <row r="874" spans="1:2" x14ac:dyDescent="0.25">
      <c r="A874" s="1">
        <v>41760.605555555558</v>
      </c>
      <c r="B874" s="2">
        <v>22.412059383165129</v>
      </c>
    </row>
    <row r="875" spans="1:2" x14ac:dyDescent="0.25">
      <c r="A875" s="1">
        <v>41760.606249999997</v>
      </c>
      <c r="B875" s="2">
        <v>35.87287384860489</v>
      </c>
    </row>
    <row r="876" spans="1:2" x14ac:dyDescent="0.25">
      <c r="A876" s="1">
        <v>41760.606944444444</v>
      </c>
      <c r="B876" s="2">
        <v>27.750916178269108</v>
      </c>
    </row>
    <row r="877" spans="1:2" x14ac:dyDescent="0.25">
      <c r="A877" s="1">
        <v>41760.607638888891</v>
      </c>
      <c r="B877" s="2">
        <v>40.016475546273192</v>
      </c>
    </row>
    <row r="878" spans="1:2" x14ac:dyDescent="0.25">
      <c r="A878" s="1">
        <v>41760.60833333333</v>
      </c>
      <c r="B878" s="2">
        <v>112.0471637255289</v>
      </c>
    </row>
    <row r="879" spans="1:2" x14ac:dyDescent="0.25">
      <c r="A879" s="1">
        <v>41760.609027777777</v>
      </c>
      <c r="B879" s="2">
        <v>68.034926788529987</v>
      </c>
    </row>
    <row r="880" spans="1:2" x14ac:dyDescent="0.25">
      <c r="A880" s="1">
        <v>41760.609722222223</v>
      </c>
      <c r="B880" s="2">
        <v>-14.434681557791798</v>
      </c>
    </row>
    <row r="881" spans="1:2" x14ac:dyDescent="0.25">
      <c r="A881" s="1">
        <v>41760.61041666667</v>
      </c>
      <c r="B881" s="2">
        <v>8.9910220736803854</v>
      </c>
    </row>
    <row r="882" spans="1:2" x14ac:dyDescent="0.25">
      <c r="A882" s="1">
        <v>41760.611111111109</v>
      </c>
      <c r="B882" s="2">
        <v>-9.5324069671885816</v>
      </c>
    </row>
    <row r="883" spans="1:2" x14ac:dyDescent="0.25">
      <c r="A883" s="1">
        <v>41760.611805555556</v>
      </c>
      <c r="B883" s="2">
        <v>-9.09754259102289</v>
      </c>
    </row>
    <row r="884" spans="1:2" x14ac:dyDescent="0.25">
      <c r="A884" s="1">
        <v>41760.612500000003</v>
      </c>
      <c r="B884" s="2">
        <v>-16.270127496473592</v>
      </c>
    </row>
    <row r="885" spans="1:2" x14ac:dyDescent="0.25">
      <c r="A885" s="1">
        <v>41760.613194444442</v>
      </c>
      <c r="B885" s="2">
        <v>-5.6131470374510775</v>
      </c>
    </row>
    <row r="886" spans="1:2" x14ac:dyDescent="0.25">
      <c r="A886" s="1">
        <v>41760.613888888889</v>
      </c>
      <c r="B886" s="2">
        <v>-4.6673975629545259</v>
      </c>
    </row>
    <row r="887" spans="1:2" x14ac:dyDescent="0.25">
      <c r="A887" s="1">
        <v>41760.614583333336</v>
      </c>
      <c r="B887" s="2">
        <v>0.60551713784043382</v>
      </c>
    </row>
    <row r="888" spans="1:2" x14ac:dyDescent="0.25">
      <c r="A888" s="1">
        <v>41760.615277777775</v>
      </c>
      <c r="B888" s="2">
        <v>19.172850852980265</v>
      </c>
    </row>
    <row r="889" spans="1:2" x14ac:dyDescent="0.25">
      <c r="A889" s="1">
        <v>41760.615972222222</v>
      </c>
      <c r="B889" s="2">
        <v>-5.2363854287425058</v>
      </c>
    </row>
    <row r="890" spans="1:2" x14ac:dyDescent="0.25">
      <c r="A890" s="1">
        <v>41760.616666666669</v>
      </c>
      <c r="B890" s="2">
        <v>34.666345752344931</v>
      </c>
    </row>
    <row r="891" spans="1:2" x14ac:dyDescent="0.25">
      <c r="A891" s="1">
        <v>41760.617361111108</v>
      </c>
      <c r="B891" s="2">
        <v>33.314008922518887</v>
      </c>
    </row>
    <row r="892" spans="1:2" x14ac:dyDescent="0.25">
      <c r="A892" s="1">
        <v>41760.618055555555</v>
      </c>
      <c r="B892" s="2">
        <v>20.311108692963291</v>
      </c>
    </row>
    <row r="893" spans="1:2" x14ac:dyDescent="0.25">
      <c r="A893" s="1">
        <v>41760.618750000001</v>
      </c>
      <c r="B893" s="2">
        <v>-4.2629411596601132</v>
      </c>
    </row>
    <row r="894" spans="1:2" x14ac:dyDescent="0.25">
      <c r="A894" s="1">
        <v>41760.619444444441</v>
      </c>
      <c r="B894" s="2">
        <v>-20.953322513614207</v>
      </c>
    </row>
    <row r="895" spans="1:2" x14ac:dyDescent="0.25">
      <c r="A895" s="1">
        <v>41760.620138888888</v>
      </c>
      <c r="B895" s="2">
        <v>-8.3583898196768747</v>
      </c>
    </row>
    <row r="896" spans="1:2" x14ac:dyDescent="0.25">
      <c r="A896" s="1">
        <v>41760.620833333334</v>
      </c>
      <c r="B896" s="2">
        <v>-29.643530915147373</v>
      </c>
    </row>
    <row r="897" spans="1:2" x14ac:dyDescent="0.25">
      <c r="A897" s="1">
        <v>41760.621527777781</v>
      </c>
      <c r="B897" s="2">
        <v>-33.449155045973988</v>
      </c>
    </row>
    <row r="898" spans="1:2" x14ac:dyDescent="0.25">
      <c r="A898" s="1">
        <v>41760.62222222222</v>
      </c>
      <c r="B898" s="2">
        <v>-4.4601116811915444</v>
      </c>
    </row>
    <row r="899" spans="1:2" x14ac:dyDescent="0.25">
      <c r="A899" s="1">
        <v>41760.622916666667</v>
      </c>
      <c r="B899" s="2">
        <v>-30.616475876394301</v>
      </c>
    </row>
    <row r="900" spans="1:2" x14ac:dyDescent="0.25">
      <c r="A900" s="1">
        <v>41760.623611111114</v>
      </c>
      <c r="B900" s="2">
        <v>-27.3570701531639</v>
      </c>
    </row>
    <row r="901" spans="1:2" x14ac:dyDescent="0.25">
      <c r="A901" s="1">
        <v>41760.624305555553</v>
      </c>
      <c r="B901" s="2">
        <v>-31.023036676944564</v>
      </c>
    </row>
    <row r="902" spans="1:2" x14ac:dyDescent="0.25">
      <c r="A902" s="1">
        <v>41760.625</v>
      </c>
      <c r="B902" s="2">
        <v>-2.7878504919159846</v>
      </c>
    </row>
    <row r="903" spans="1:2" x14ac:dyDescent="0.25">
      <c r="A903" s="1">
        <v>41760.625694444447</v>
      </c>
      <c r="B903" s="2">
        <v>8.9931885781545127</v>
      </c>
    </row>
    <row r="904" spans="1:2" x14ac:dyDescent="0.25">
      <c r="A904" s="1">
        <v>41760.626388888886</v>
      </c>
      <c r="B904" s="2">
        <v>1.5338982598323128</v>
      </c>
    </row>
    <row r="905" spans="1:2" x14ac:dyDescent="0.25">
      <c r="A905" s="1">
        <v>41760.627083333333</v>
      </c>
      <c r="B905" s="2">
        <v>-2.2473246476043034</v>
      </c>
    </row>
    <row r="906" spans="1:2" x14ac:dyDescent="0.25">
      <c r="A906" s="1">
        <v>41760.62777777778</v>
      </c>
      <c r="B906" s="2">
        <v>14.792792306706785</v>
      </c>
    </row>
    <row r="907" spans="1:2" x14ac:dyDescent="0.25">
      <c r="A907" s="1">
        <v>41760.628472222219</v>
      </c>
      <c r="B907" s="2">
        <v>-5.5983214577422284</v>
      </c>
    </row>
    <row r="908" spans="1:2" x14ac:dyDescent="0.25">
      <c r="A908" s="1">
        <v>41760.629166666666</v>
      </c>
      <c r="B908" s="2">
        <v>-5.7830366129138078</v>
      </c>
    </row>
    <row r="909" spans="1:2" x14ac:dyDescent="0.25">
      <c r="A909" s="1">
        <v>41760.629861111112</v>
      </c>
      <c r="B909" s="2">
        <v>22.750260606619335</v>
      </c>
    </row>
    <row r="910" spans="1:2" x14ac:dyDescent="0.25">
      <c r="A910" s="1">
        <v>41760.630555555559</v>
      </c>
      <c r="B910" s="2">
        <v>52.431256924750052</v>
      </c>
    </row>
    <row r="911" spans="1:2" x14ac:dyDescent="0.25">
      <c r="A911" s="1">
        <v>41760.631249999999</v>
      </c>
      <c r="B911" s="2">
        <v>-23.193898516591435</v>
      </c>
    </row>
    <row r="912" spans="1:2" x14ac:dyDescent="0.25">
      <c r="A912" s="1">
        <v>41760.631944444445</v>
      </c>
      <c r="B912" s="2">
        <v>-44.834729733663458</v>
      </c>
    </row>
    <row r="913" spans="1:2" x14ac:dyDescent="0.25">
      <c r="A913" s="1">
        <v>41760.632638888892</v>
      </c>
      <c r="B913" s="2">
        <v>-39.131414301132217</v>
      </c>
    </row>
    <row r="914" spans="1:2" x14ac:dyDescent="0.25">
      <c r="A914" s="1">
        <v>41760.633333333331</v>
      </c>
      <c r="B914" s="2">
        <v>-2.1718494391452015</v>
      </c>
    </row>
    <row r="915" spans="1:2" x14ac:dyDescent="0.25">
      <c r="A915" s="1">
        <v>41760.634027777778</v>
      </c>
      <c r="B915" s="2">
        <v>4.0505888411326545</v>
      </c>
    </row>
    <row r="916" spans="1:2" x14ac:dyDescent="0.25">
      <c r="A916" s="1">
        <v>41760.634722222225</v>
      </c>
      <c r="B916" s="2">
        <v>-44.000680396463331</v>
      </c>
    </row>
    <row r="917" spans="1:2" x14ac:dyDescent="0.25">
      <c r="A917" s="1">
        <v>41760.635416666664</v>
      </c>
      <c r="B917" s="2">
        <v>-31.422792235167677</v>
      </c>
    </row>
    <row r="918" spans="1:2" x14ac:dyDescent="0.25">
      <c r="A918" s="1">
        <v>41760.636111111111</v>
      </c>
      <c r="B918" s="2">
        <v>31.980890866480816</v>
      </c>
    </row>
    <row r="919" spans="1:2" x14ac:dyDescent="0.25">
      <c r="A919" s="1">
        <v>41760.636805555558</v>
      </c>
      <c r="B919" s="2">
        <v>14.035776641927562</v>
      </c>
    </row>
    <row r="920" spans="1:2" x14ac:dyDescent="0.25">
      <c r="A920" s="1">
        <v>41760.637499999997</v>
      </c>
      <c r="B920" s="2">
        <v>6.6431743940214805</v>
      </c>
    </row>
    <row r="921" spans="1:2" x14ac:dyDescent="0.25">
      <c r="A921" s="1">
        <v>41760.638194444444</v>
      </c>
      <c r="B921" s="2">
        <v>-5.3622187873323126</v>
      </c>
    </row>
    <row r="922" spans="1:2" x14ac:dyDescent="0.25">
      <c r="A922" s="1">
        <v>41760.638888888891</v>
      </c>
      <c r="B922" s="2">
        <v>-44.496035008623345</v>
      </c>
    </row>
    <row r="923" spans="1:2" x14ac:dyDescent="0.25">
      <c r="A923" s="1">
        <v>41760.63958333333</v>
      </c>
      <c r="B923" s="2">
        <v>-27.674065626565426</v>
      </c>
    </row>
    <row r="924" spans="1:2" x14ac:dyDescent="0.25">
      <c r="A924" s="1">
        <v>41760.640277777777</v>
      </c>
      <c r="B924" s="2">
        <v>-19.415675413969925</v>
      </c>
    </row>
    <row r="925" spans="1:2" x14ac:dyDescent="0.25">
      <c r="A925" s="1">
        <v>41760.640972222223</v>
      </c>
      <c r="B925" s="2">
        <v>-35.525322229235222</v>
      </c>
    </row>
    <row r="926" spans="1:2" x14ac:dyDescent="0.25">
      <c r="A926" s="1">
        <v>41760.64166666667</v>
      </c>
      <c r="B926" s="2">
        <v>14.23352657907429</v>
      </c>
    </row>
    <row r="927" spans="1:2" x14ac:dyDescent="0.25">
      <c r="A927" s="1">
        <v>41760.642361111109</v>
      </c>
      <c r="B927" s="2">
        <v>38.698405880864691</v>
      </c>
    </row>
    <row r="928" spans="1:2" x14ac:dyDescent="0.25">
      <c r="A928" s="1">
        <v>41760.643055555556</v>
      </c>
      <c r="B928" s="2">
        <v>50.659099578857422</v>
      </c>
    </row>
    <row r="929" spans="1:2" x14ac:dyDescent="0.25">
      <c r="A929" s="1">
        <v>41760.643750000003</v>
      </c>
      <c r="B929" s="2">
        <v>61.313708509410695</v>
      </c>
    </row>
    <row r="930" spans="1:2" x14ac:dyDescent="0.25">
      <c r="A930" s="1">
        <v>41760.644444444442</v>
      </c>
      <c r="B930" s="2">
        <v>80.814523043374848</v>
      </c>
    </row>
    <row r="931" spans="1:2" x14ac:dyDescent="0.25">
      <c r="A931" s="1">
        <v>41760.645138888889</v>
      </c>
      <c r="B931" s="2">
        <v>38.860292003149517</v>
      </c>
    </row>
    <row r="932" spans="1:2" x14ac:dyDescent="0.25">
      <c r="A932" s="1">
        <v>41760.645833333336</v>
      </c>
      <c r="B932" s="2">
        <v>77.761023191159381</v>
      </c>
    </row>
    <row r="933" spans="1:2" x14ac:dyDescent="0.25">
      <c r="A933" s="1">
        <v>41760.646527777775</v>
      </c>
      <c r="B933" s="2">
        <v>42.057619940671188</v>
      </c>
    </row>
    <row r="934" spans="1:2" x14ac:dyDescent="0.25">
      <c r="A934" s="1">
        <v>41760.647222222222</v>
      </c>
      <c r="B934" s="2">
        <v>-5.9294375646650224</v>
      </c>
    </row>
    <row r="935" spans="1:2" x14ac:dyDescent="0.25">
      <c r="A935" s="1">
        <v>41760.647916666669</v>
      </c>
      <c r="B935" s="2">
        <v>16.099970016147804</v>
      </c>
    </row>
    <row r="936" spans="1:2" x14ac:dyDescent="0.25">
      <c r="A936" s="1">
        <v>41760.648611111108</v>
      </c>
      <c r="B936" s="2">
        <v>40.710987095388795</v>
      </c>
    </row>
    <row r="937" spans="1:2" x14ac:dyDescent="0.25">
      <c r="A937" s="1">
        <v>41760.649305555555</v>
      </c>
      <c r="B937" s="2">
        <v>18.237307505116526</v>
      </c>
    </row>
    <row r="938" spans="1:2" x14ac:dyDescent="0.25">
      <c r="A938" s="1">
        <v>41760.65</v>
      </c>
      <c r="B938" s="2">
        <v>42.33553036286321</v>
      </c>
    </row>
    <row r="939" spans="1:2" x14ac:dyDescent="0.25">
      <c r="A939" s="1">
        <v>41760.650694444441</v>
      </c>
      <c r="B939" s="2">
        <v>33.359771727344437</v>
      </c>
    </row>
    <row r="940" spans="1:2" x14ac:dyDescent="0.25">
      <c r="A940" s="1">
        <v>41760.651388888888</v>
      </c>
      <c r="B940" s="2">
        <v>17.797559410300405</v>
      </c>
    </row>
    <row r="941" spans="1:2" x14ac:dyDescent="0.25">
      <c r="A941" s="1">
        <v>41760.652083333334</v>
      </c>
      <c r="B941" s="2">
        <v>28.622411848560052</v>
      </c>
    </row>
    <row r="942" spans="1:2" x14ac:dyDescent="0.25">
      <c r="A942" s="1">
        <v>41760.652777777781</v>
      </c>
      <c r="B942" s="2">
        <v>51.530291042674797</v>
      </c>
    </row>
    <row r="943" spans="1:2" x14ac:dyDescent="0.25">
      <c r="A943" s="1">
        <v>41760.65347222222</v>
      </c>
      <c r="B943" s="2">
        <v>61.549057274299166</v>
      </c>
    </row>
    <row r="944" spans="1:2" x14ac:dyDescent="0.25">
      <c r="A944" s="1">
        <v>41760.654166666667</v>
      </c>
      <c r="B944" s="2">
        <v>13.482969876086523</v>
      </c>
    </row>
    <row r="945" spans="1:2" x14ac:dyDescent="0.25">
      <c r="A945" s="1">
        <v>41760.654861111114</v>
      </c>
      <c r="B945" s="2">
        <v>-3.8279003134962597</v>
      </c>
    </row>
    <row r="946" spans="1:2" x14ac:dyDescent="0.25">
      <c r="A946" s="1">
        <v>41760.655555555553</v>
      </c>
      <c r="B946" s="2">
        <v>5.3274405875713757</v>
      </c>
    </row>
    <row r="947" spans="1:2" x14ac:dyDescent="0.25">
      <c r="A947" s="1">
        <v>41760.65625</v>
      </c>
      <c r="B947" s="2">
        <v>-14.153997844267966</v>
      </c>
    </row>
    <row r="948" spans="1:2" x14ac:dyDescent="0.25">
      <c r="A948" s="1">
        <v>41760.656944444447</v>
      </c>
      <c r="B948" s="2">
        <v>-24.54198383619611</v>
      </c>
    </row>
    <row r="949" spans="1:2" x14ac:dyDescent="0.25">
      <c r="A949" s="1">
        <v>41760.657638888886</v>
      </c>
      <c r="B949" s="2">
        <v>13.832496595189635</v>
      </c>
    </row>
    <row r="950" spans="1:2" x14ac:dyDescent="0.25">
      <c r="A950" s="1">
        <v>41760.658333333333</v>
      </c>
      <c r="B950" s="2">
        <v>17.151844133880029</v>
      </c>
    </row>
    <row r="951" spans="1:2" x14ac:dyDescent="0.25">
      <c r="A951" s="1">
        <v>41760.65902777778</v>
      </c>
      <c r="B951" s="2">
        <v>1.4101523731723622</v>
      </c>
    </row>
    <row r="952" spans="1:2" x14ac:dyDescent="0.25">
      <c r="A952" s="1">
        <v>41760.659722222219</v>
      </c>
      <c r="B952" s="2">
        <v>-18.048339734561402</v>
      </c>
    </row>
    <row r="953" spans="1:2" x14ac:dyDescent="0.25">
      <c r="A953" s="1">
        <v>41760.660416666666</v>
      </c>
      <c r="B953" s="2">
        <v>19.12906036242433</v>
      </c>
    </row>
    <row r="954" spans="1:2" x14ac:dyDescent="0.25">
      <c r="A954" s="1">
        <v>41760.661111111112</v>
      </c>
      <c r="B954" s="2">
        <v>-5.4373111626067843</v>
      </c>
    </row>
    <row r="955" spans="1:2" x14ac:dyDescent="0.25">
      <c r="A955" s="1">
        <v>41760.661805555559</v>
      </c>
      <c r="B955" s="2">
        <v>-23.36590627708744</v>
      </c>
    </row>
    <row r="956" spans="1:2" x14ac:dyDescent="0.25">
      <c r="A956" s="1">
        <v>41760.662499999999</v>
      </c>
      <c r="B956" s="2">
        <v>-49.481766031879424</v>
      </c>
    </row>
    <row r="957" spans="1:2" x14ac:dyDescent="0.25">
      <c r="A957" s="1">
        <v>41760.663194444445</v>
      </c>
      <c r="B957" s="2">
        <v>-66.097954463270923</v>
      </c>
    </row>
    <row r="958" spans="1:2" x14ac:dyDescent="0.25">
      <c r="A958" s="1">
        <v>41760.663888888892</v>
      </c>
      <c r="B958" s="2">
        <v>-77.547712373107785</v>
      </c>
    </row>
    <row r="959" spans="1:2" x14ac:dyDescent="0.25">
      <c r="A959" s="1">
        <v>41760.664583333331</v>
      </c>
      <c r="B959" s="2">
        <v>-54.798259825250717</v>
      </c>
    </row>
    <row r="960" spans="1:2" x14ac:dyDescent="0.25">
      <c r="A960" s="1">
        <v>41760.665277777778</v>
      </c>
      <c r="B960" s="2">
        <v>-81.322840842798669</v>
      </c>
    </row>
    <row r="961" spans="1:2" x14ac:dyDescent="0.25">
      <c r="A961" s="1">
        <v>41760.665972222225</v>
      </c>
      <c r="B961" s="2">
        <v>9.1911079207457078</v>
      </c>
    </row>
    <row r="962" spans="1:2" x14ac:dyDescent="0.25">
      <c r="A962" s="1">
        <v>41760.666666666664</v>
      </c>
      <c r="B962" s="2">
        <v>23.571238917764518</v>
      </c>
    </row>
    <row r="963" spans="1:2" x14ac:dyDescent="0.25">
      <c r="A963" s="1">
        <v>41760.667361111111</v>
      </c>
      <c r="B963" s="2">
        <v>6.3262014030554079</v>
      </c>
    </row>
    <row r="964" spans="1:2" x14ac:dyDescent="0.25">
      <c r="A964" s="1">
        <v>41760.668055555558</v>
      </c>
      <c r="B964" s="2">
        <v>0.51317426142195477</v>
      </c>
    </row>
    <row r="965" spans="1:2" x14ac:dyDescent="0.25">
      <c r="A965" s="1">
        <v>41760.668749999997</v>
      </c>
      <c r="B965" s="2">
        <v>0.27705670221863937</v>
      </c>
    </row>
    <row r="966" spans="1:2" x14ac:dyDescent="0.25">
      <c r="A966" s="1">
        <v>41760.669444444444</v>
      </c>
      <c r="B966" s="2">
        <v>-38.680700684628874</v>
      </c>
    </row>
    <row r="967" spans="1:2" x14ac:dyDescent="0.25">
      <c r="A967" s="1">
        <v>41760.670138888891</v>
      </c>
      <c r="B967" s="2">
        <v>-67.275443097107924</v>
      </c>
    </row>
    <row r="968" spans="1:2" x14ac:dyDescent="0.25">
      <c r="A968" s="1">
        <v>41760.67083333333</v>
      </c>
      <c r="B968" s="2">
        <v>-49.304341697922794</v>
      </c>
    </row>
    <row r="969" spans="1:2" x14ac:dyDescent="0.25">
      <c r="A969" s="1">
        <v>41760.671527777777</v>
      </c>
      <c r="B969" s="2">
        <v>-48.953833020345577</v>
      </c>
    </row>
    <row r="970" spans="1:2" x14ac:dyDescent="0.25">
      <c r="A970" s="1">
        <v>41760.672222222223</v>
      </c>
      <c r="B970" s="2">
        <v>-56.793750560866705</v>
      </c>
    </row>
    <row r="971" spans="1:2" x14ac:dyDescent="0.25">
      <c r="A971" s="1">
        <v>41760.67291666667</v>
      </c>
      <c r="B971" s="2">
        <v>-37.420439116746032</v>
      </c>
    </row>
    <row r="972" spans="1:2" x14ac:dyDescent="0.25">
      <c r="A972" s="1">
        <v>41760.673611111109</v>
      </c>
      <c r="B972" s="2">
        <v>-34.672898619093274</v>
      </c>
    </row>
    <row r="973" spans="1:2" x14ac:dyDescent="0.25">
      <c r="A973" s="1">
        <v>41760.674305555556</v>
      </c>
      <c r="B973" s="2">
        <v>-38.947163431310521</v>
      </c>
    </row>
    <row r="974" spans="1:2" x14ac:dyDescent="0.25">
      <c r="A974" s="1">
        <v>41760.675000000003</v>
      </c>
      <c r="B974" s="2">
        <v>-31.492748479805112</v>
      </c>
    </row>
    <row r="975" spans="1:2" x14ac:dyDescent="0.25">
      <c r="A975" s="1">
        <v>41760.675694444442</v>
      </c>
      <c r="B975" s="2">
        <v>-0.65964814341471845</v>
      </c>
    </row>
    <row r="976" spans="1:2" x14ac:dyDescent="0.25">
      <c r="A976" s="1">
        <v>41760.676388888889</v>
      </c>
      <c r="B976" s="2">
        <v>3.3511498663230062</v>
      </c>
    </row>
    <row r="977" spans="1:2" x14ac:dyDescent="0.25">
      <c r="A977" s="1">
        <v>41760.677083333336</v>
      </c>
      <c r="B977" s="2">
        <v>1.4852170201293726</v>
      </c>
    </row>
    <row r="978" spans="1:2" x14ac:dyDescent="0.25">
      <c r="A978" s="1">
        <v>41760.677777777775</v>
      </c>
      <c r="B978" s="2">
        <v>35.744300058807617</v>
      </c>
    </row>
    <row r="979" spans="1:2" x14ac:dyDescent="0.25">
      <c r="A979" s="1">
        <v>41760.678472222222</v>
      </c>
      <c r="B979" s="2">
        <v>26.927753696419433</v>
      </c>
    </row>
    <row r="980" spans="1:2" x14ac:dyDescent="0.25">
      <c r="A980" s="1">
        <v>41760.679166666669</v>
      </c>
      <c r="B980" s="2">
        <v>24.268760510939561</v>
      </c>
    </row>
    <row r="981" spans="1:2" x14ac:dyDescent="0.25">
      <c r="A981" s="1">
        <v>41760.679861111108</v>
      </c>
      <c r="B981" s="2">
        <v>14.565452234272865</v>
      </c>
    </row>
    <row r="982" spans="1:2" x14ac:dyDescent="0.25">
      <c r="A982" s="1">
        <v>41760.680555555555</v>
      </c>
      <c r="B982" s="2">
        <v>19.570128462763144</v>
      </c>
    </row>
    <row r="983" spans="1:2" x14ac:dyDescent="0.25">
      <c r="A983" s="1">
        <v>41760.681250000001</v>
      </c>
      <c r="B983" s="2">
        <v>21.705419839849977</v>
      </c>
    </row>
    <row r="984" spans="1:2" x14ac:dyDescent="0.25">
      <c r="A984" s="1">
        <v>41760.681944444441</v>
      </c>
      <c r="B984" s="2">
        <v>85.648154636057242</v>
      </c>
    </row>
    <row r="985" spans="1:2" x14ac:dyDescent="0.25">
      <c r="A985" s="1">
        <v>41760.682638888888</v>
      </c>
      <c r="B985" s="2">
        <v>87.292143277611473</v>
      </c>
    </row>
    <row r="986" spans="1:2" x14ac:dyDescent="0.25">
      <c r="A986" s="1">
        <v>41760.683333333334</v>
      </c>
      <c r="B986" s="2">
        <v>31.368146858493734</v>
      </c>
    </row>
    <row r="987" spans="1:2" x14ac:dyDescent="0.25">
      <c r="A987" s="1">
        <v>41760.684027777781</v>
      </c>
      <c r="B987" s="2">
        <v>-11.551657673616379</v>
      </c>
    </row>
    <row r="988" spans="1:2" x14ac:dyDescent="0.25">
      <c r="A988" s="1">
        <v>41760.68472222222</v>
      </c>
      <c r="B988" s="2">
        <v>-19.129072673340975</v>
      </c>
    </row>
    <row r="989" spans="1:2" x14ac:dyDescent="0.25">
      <c r="A989" s="1">
        <v>41760.685416666667</v>
      </c>
      <c r="B989" s="2">
        <v>-37.992809748007375</v>
      </c>
    </row>
    <row r="990" spans="1:2" x14ac:dyDescent="0.25">
      <c r="A990" s="1">
        <v>41760.686111111114</v>
      </c>
      <c r="B990" s="2">
        <v>-23.357441549828703</v>
      </c>
    </row>
    <row r="991" spans="1:2" x14ac:dyDescent="0.25">
      <c r="A991" s="1">
        <v>41760.686805555553</v>
      </c>
      <c r="B991" s="2">
        <v>5.0000398470134924</v>
      </c>
    </row>
    <row r="992" spans="1:2" x14ac:dyDescent="0.25">
      <c r="A992" s="1">
        <v>41760.6875</v>
      </c>
      <c r="B992" s="2">
        <v>4.7691058303476286</v>
      </c>
    </row>
    <row r="993" spans="1:2" x14ac:dyDescent="0.25">
      <c r="A993" s="1">
        <v>41760.688194444447</v>
      </c>
      <c r="B993" s="2">
        <v>-14.611757316446649</v>
      </c>
    </row>
    <row r="994" spans="1:2" x14ac:dyDescent="0.25">
      <c r="A994" s="1">
        <v>41760.688888888886</v>
      </c>
      <c r="B994" s="2">
        <v>15.805509583000093</v>
      </c>
    </row>
    <row r="995" spans="1:2" x14ac:dyDescent="0.25">
      <c r="A995" s="1">
        <v>41760.689583333333</v>
      </c>
      <c r="B995" s="2">
        <v>-62.955508010459013</v>
      </c>
    </row>
    <row r="996" spans="1:2" x14ac:dyDescent="0.25">
      <c r="A996" s="1">
        <v>41760.69027777778</v>
      </c>
      <c r="B996" s="2">
        <v>-36.679368780036384</v>
      </c>
    </row>
    <row r="997" spans="1:2" x14ac:dyDescent="0.25">
      <c r="A997" s="1">
        <v>41760.690972222219</v>
      </c>
      <c r="B997" s="2">
        <v>-8.1918146322614724</v>
      </c>
    </row>
    <row r="998" spans="1:2" x14ac:dyDescent="0.25">
      <c r="A998" s="1">
        <v>41760.691666666666</v>
      </c>
      <c r="B998" s="2">
        <v>-51.640731724132394</v>
      </c>
    </row>
    <row r="999" spans="1:2" x14ac:dyDescent="0.25">
      <c r="A999" s="1">
        <v>41760.692361111112</v>
      </c>
      <c r="B999" s="2">
        <v>-51.232052059002065</v>
      </c>
    </row>
    <row r="1000" spans="1:2" x14ac:dyDescent="0.25">
      <c r="A1000" s="1">
        <v>41760.693055555559</v>
      </c>
      <c r="B1000" s="2">
        <v>25.25524774389293</v>
      </c>
    </row>
    <row r="1001" spans="1:2" x14ac:dyDescent="0.25">
      <c r="A1001" s="1">
        <v>41760.693749999999</v>
      </c>
      <c r="B1001" s="2">
        <v>14.403918728560045</v>
      </c>
    </row>
    <row r="1002" spans="1:2" x14ac:dyDescent="0.25">
      <c r="A1002" s="1">
        <v>41760.694444444445</v>
      </c>
      <c r="B1002" s="2">
        <v>-5.8637800300362262</v>
      </c>
    </row>
    <row r="1003" spans="1:2" x14ac:dyDescent="0.25">
      <c r="A1003" s="1">
        <v>41760.695138888892</v>
      </c>
      <c r="B1003" s="2">
        <v>15.280768183894178</v>
      </c>
    </row>
    <row r="1004" spans="1:2" x14ac:dyDescent="0.25">
      <c r="A1004" s="1">
        <v>41760.695833333331</v>
      </c>
      <c r="B1004" s="2">
        <v>36.044019972297249</v>
      </c>
    </row>
    <row r="1005" spans="1:2" x14ac:dyDescent="0.25">
      <c r="A1005" s="1">
        <v>41760.696527777778</v>
      </c>
      <c r="B1005" s="2">
        <v>25.092332564508737</v>
      </c>
    </row>
    <row r="1006" spans="1:2" x14ac:dyDescent="0.25">
      <c r="A1006" s="1">
        <v>41760.697222222225</v>
      </c>
      <c r="B1006" s="2">
        <v>2.6583162274524512</v>
      </c>
    </row>
    <row r="1007" spans="1:2" x14ac:dyDescent="0.25">
      <c r="A1007" s="1">
        <v>41760.697916666664</v>
      </c>
      <c r="B1007" s="2">
        <v>-12.199901558603718</v>
      </c>
    </row>
    <row r="1008" spans="1:2" x14ac:dyDescent="0.25">
      <c r="A1008" s="1">
        <v>41760.698611111111</v>
      </c>
      <c r="B1008" s="2">
        <v>-1.5705810210377724</v>
      </c>
    </row>
    <row r="1009" spans="1:2" x14ac:dyDescent="0.25">
      <c r="A1009" s="1">
        <v>41760.699305555558</v>
      </c>
      <c r="B1009" s="2">
        <v>-6.596499133899548</v>
      </c>
    </row>
    <row r="1010" spans="1:2" x14ac:dyDescent="0.25">
      <c r="A1010" s="1">
        <v>41760.699999999997</v>
      </c>
      <c r="B1010" s="2">
        <v>-15.739907313464391</v>
      </c>
    </row>
    <row r="1011" spans="1:2" x14ac:dyDescent="0.25">
      <c r="A1011" s="1">
        <v>41760.700694444444</v>
      </c>
      <c r="B1011" s="2">
        <v>-18.63440125872124</v>
      </c>
    </row>
    <row r="1012" spans="1:2" x14ac:dyDescent="0.25">
      <c r="A1012" s="1">
        <v>41760.701388888891</v>
      </c>
      <c r="B1012" s="2">
        <v>-14.070786589101044</v>
      </c>
    </row>
    <row r="1013" spans="1:2" x14ac:dyDescent="0.25">
      <c r="A1013" s="1">
        <v>41760.70208333333</v>
      </c>
      <c r="B1013" s="2">
        <v>-23.259059942953414</v>
      </c>
    </row>
    <row r="1014" spans="1:2" x14ac:dyDescent="0.25">
      <c r="A1014" s="1">
        <v>41760.702777777777</v>
      </c>
      <c r="B1014" s="2">
        <v>-29.303943584338899</v>
      </c>
    </row>
    <row r="1015" spans="1:2" x14ac:dyDescent="0.25">
      <c r="A1015" s="1">
        <v>41760.703472222223</v>
      </c>
      <c r="B1015" s="2">
        <v>-3.1403042125200953</v>
      </c>
    </row>
    <row r="1016" spans="1:2" x14ac:dyDescent="0.25">
      <c r="A1016" s="1">
        <v>41760.70416666667</v>
      </c>
      <c r="B1016" s="2">
        <v>55.689531308726387</v>
      </c>
    </row>
    <row r="1017" spans="1:2" x14ac:dyDescent="0.25">
      <c r="A1017" s="1">
        <v>41760.704861111109</v>
      </c>
      <c r="B1017" s="2">
        <v>26.548895542103249</v>
      </c>
    </row>
    <row r="1018" spans="1:2" x14ac:dyDescent="0.25">
      <c r="A1018" s="1">
        <v>41760.705555555556</v>
      </c>
      <c r="B1018" s="2">
        <v>11.794722645146733</v>
      </c>
    </row>
    <row r="1019" spans="1:2" x14ac:dyDescent="0.25">
      <c r="A1019" s="1">
        <v>41760.706250000003</v>
      </c>
      <c r="B1019" s="2">
        <v>-26.117281255756584</v>
      </c>
    </row>
    <row r="1020" spans="1:2" x14ac:dyDescent="0.25">
      <c r="A1020" s="1">
        <v>41760.706944444442</v>
      </c>
      <c r="B1020" s="2">
        <v>-32.258235854717107</v>
      </c>
    </row>
    <row r="1021" spans="1:2" x14ac:dyDescent="0.25">
      <c r="A1021" s="1">
        <v>41760.707638888889</v>
      </c>
      <c r="B1021" s="2">
        <v>-6.7084441212672878</v>
      </c>
    </row>
    <row r="1022" spans="1:2" x14ac:dyDescent="0.25">
      <c r="A1022" s="1">
        <v>41760.708333333336</v>
      </c>
      <c r="B1022" s="2">
        <v>-19.789993861701078</v>
      </c>
    </row>
    <row r="1023" spans="1:2" x14ac:dyDescent="0.25">
      <c r="A1023" s="1">
        <v>41760.709027777775</v>
      </c>
      <c r="B1023" s="2">
        <v>-10.941571234778531</v>
      </c>
    </row>
    <row r="1024" spans="1:2" x14ac:dyDescent="0.25">
      <c r="A1024" s="1">
        <v>41760.709722222222</v>
      </c>
      <c r="B1024" s="2">
        <v>-9.8295451998202523</v>
      </c>
    </row>
    <row r="1025" spans="1:2" x14ac:dyDescent="0.25">
      <c r="A1025" s="1">
        <v>41760.710416666669</v>
      </c>
      <c r="B1025" s="2">
        <v>-22.0216861099337</v>
      </c>
    </row>
    <row r="1026" spans="1:2" x14ac:dyDescent="0.25">
      <c r="A1026" s="1">
        <v>41760.711111111108</v>
      </c>
      <c r="B1026" s="2">
        <v>-17.807536622281379</v>
      </c>
    </row>
    <row r="1027" spans="1:2" x14ac:dyDescent="0.25">
      <c r="A1027" s="1">
        <v>41760.711805555555</v>
      </c>
      <c r="B1027" s="2">
        <v>-6.2709942086188066</v>
      </c>
    </row>
    <row r="1028" spans="1:2" x14ac:dyDescent="0.25">
      <c r="A1028" s="1">
        <v>41760.712500000001</v>
      </c>
      <c r="B1028" s="2">
        <v>-3.7649932657233878</v>
      </c>
    </row>
    <row r="1029" spans="1:2" x14ac:dyDescent="0.25">
      <c r="A1029" s="1">
        <v>41760.713194444441</v>
      </c>
      <c r="B1029" s="2">
        <v>3.1196072382723892</v>
      </c>
    </row>
    <row r="1030" spans="1:2" x14ac:dyDescent="0.25">
      <c r="A1030" s="1">
        <v>41760.713888888888</v>
      </c>
      <c r="B1030" s="2">
        <v>13.015824560748175</v>
      </c>
    </row>
    <row r="1031" spans="1:2" x14ac:dyDescent="0.25">
      <c r="A1031" s="1">
        <v>41760.714583333334</v>
      </c>
      <c r="B1031" s="2">
        <v>10.21362713792602</v>
      </c>
    </row>
    <row r="1032" spans="1:2" x14ac:dyDescent="0.25">
      <c r="A1032" s="1">
        <v>41760.715277777781</v>
      </c>
      <c r="B1032" s="2">
        <v>34.604217453559009</v>
      </c>
    </row>
    <row r="1033" spans="1:2" x14ac:dyDescent="0.25">
      <c r="A1033" s="1">
        <v>41760.71597222222</v>
      </c>
      <c r="B1033" s="2">
        <v>32.611114297824678</v>
      </c>
    </row>
    <row r="1034" spans="1:2" x14ac:dyDescent="0.25">
      <c r="A1034" s="1">
        <v>41760.716666666667</v>
      </c>
      <c r="B1034" s="2">
        <v>-8.333353204266313</v>
      </c>
    </row>
    <row r="1035" spans="1:2" x14ac:dyDescent="0.25">
      <c r="A1035" s="1">
        <v>41760.717361111114</v>
      </c>
      <c r="B1035" s="2">
        <v>-8.6629963362818678</v>
      </c>
    </row>
    <row r="1036" spans="1:2" x14ac:dyDescent="0.25">
      <c r="A1036" s="1">
        <v>41760.718055555553</v>
      </c>
      <c r="B1036" s="2">
        <v>-16.431542663870278</v>
      </c>
    </row>
    <row r="1037" spans="1:2" x14ac:dyDescent="0.25">
      <c r="A1037" s="1">
        <v>41760.71875</v>
      </c>
      <c r="B1037" s="2">
        <v>-16.731110279894892</v>
      </c>
    </row>
    <row r="1038" spans="1:2" x14ac:dyDescent="0.25">
      <c r="A1038" s="1">
        <v>41760.719444444447</v>
      </c>
      <c r="B1038" s="2">
        <v>-18.664263826652071</v>
      </c>
    </row>
    <row r="1039" spans="1:2" x14ac:dyDescent="0.25">
      <c r="A1039" s="1">
        <v>41760.720138888886</v>
      </c>
      <c r="B1039" s="2">
        <v>-33.858721326255669</v>
      </c>
    </row>
    <row r="1040" spans="1:2" x14ac:dyDescent="0.25">
      <c r="A1040" s="1">
        <v>41760.720833333333</v>
      </c>
      <c r="B1040" s="2">
        <v>-24.563900722785668</v>
      </c>
    </row>
    <row r="1041" spans="1:2" x14ac:dyDescent="0.25">
      <c r="A1041" s="1">
        <v>41760.72152777778</v>
      </c>
      <c r="B1041" s="2">
        <v>-21.892967568196763</v>
      </c>
    </row>
    <row r="1042" spans="1:2" x14ac:dyDescent="0.25">
      <c r="A1042" s="1">
        <v>41760.722222222219</v>
      </c>
      <c r="B1042" s="2">
        <v>-13.662184713151024</v>
      </c>
    </row>
    <row r="1043" spans="1:2" x14ac:dyDescent="0.25">
      <c r="A1043" s="1">
        <v>41760.722916666666</v>
      </c>
      <c r="B1043" s="2">
        <v>-21.075200770544566</v>
      </c>
    </row>
    <row r="1044" spans="1:2" x14ac:dyDescent="0.25">
      <c r="A1044" s="1">
        <v>41760.723611111112</v>
      </c>
      <c r="B1044" s="2">
        <v>27.789205447435233</v>
      </c>
    </row>
    <row r="1045" spans="1:2" x14ac:dyDescent="0.25">
      <c r="A1045" s="1">
        <v>41760.724305555559</v>
      </c>
      <c r="B1045" s="2">
        <v>16.932096801448765</v>
      </c>
    </row>
    <row r="1046" spans="1:2" x14ac:dyDescent="0.25">
      <c r="A1046" s="1">
        <v>41760.724999999999</v>
      </c>
      <c r="B1046" s="2">
        <v>39.378993860875923</v>
      </c>
    </row>
    <row r="1047" spans="1:2" x14ac:dyDescent="0.25">
      <c r="A1047" s="1">
        <v>41760.725694444445</v>
      </c>
      <c r="B1047" s="2">
        <v>23.349577530772514</v>
      </c>
    </row>
    <row r="1048" spans="1:2" x14ac:dyDescent="0.25">
      <c r="A1048" s="1">
        <v>41760.726388888892</v>
      </c>
      <c r="B1048" s="2">
        <v>-23.58003081394369</v>
      </c>
    </row>
    <row r="1049" spans="1:2" x14ac:dyDescent="0.25">
      <c r="A1049" s="1">
        <v>41760.727083333331</v>
      </c>
      <c r="B1049" s="2">
        <v>16.470100990388406</v>
      </c>
    </row>
    <row r="1050" spans="1:2" x14ac:dyDescent="0.25">
      <c r="A1050" s="1">
        <v>41760.727777777778</v>
      </c>
      <c r="B1050" s="2">
        <v>23.311190354815821</v>
      </c>
    </row>
    <row r="1051" spans="1:2" x14ac:dyDescent="0.25">
      <c r="A1051" s="1">
        <v>41760.728472222225</v>
      </c>
      <c r="B1051" s="2">
        <v>-9.5108318676677293</v>
      </c>
    </row>
    <row r="1052" spans="1:2" x14ac:dyDescent="0.25">
      <c r="A1052" s="1">
        <v>41760.729166666664</v>
      </c>
      <c r="B1052" s="2">
        <v>-14.078637005954322</v>
      </c>
    </row>
    <row r="1053" spans="1:2" x14ac:dyDescent="0.25">
      <c r="A1053" s="1">
        <v>41760.729861111111</v>
      </c>
      <c r="B1053" s="2">
        <v>-11.985606825226812</v>
      </c>
    </row>
    <row r="1054" spans="1:2" x14ac:dyDescent="0.25">
      <c r="A1054" s="1">
        <v>41760.730555555558</v>
      </c>
      <c r="B1054" s="2">
        <v>-6.8536767214570622</v>
      </c>
    </row>
    <row r="1055" spans="1:2" x14ac:dyDescent="0.25">
      <c r="A1055" s="1">
        <v>41760.731249999997</v>
      </c>
      <c r="B1055" s="2">
        <v>3.6149048295757287</v>
      </c>
    </row>
    <row r="1056" spans="1:2" x14ac:dyDescent="0.25">
      <c r="A1056" s="1">
        <v>41760.731944444444</v>
      </c>
      <c r="B1056" s="2">
        <v>-40.43753186200459</v>
      </c>
    </row>
    <row r="1057" spans="1:2" x14ac:dyDescent="0.25">
      <c r="A1057" s="1">
        <v>41760.732638888891</v>
      </c>
      <c r="B1057" s="2">
        <v>-17.211163430615123</v>
      </c>
    </row>
    <row r="1058" spans="1:2" x14ac:dyDescent="0.25">
      <c r="A1058" s="1">
        <v>41760.73333333333</v>
      </c>
      <c r="B1058" s="2">
        <v>10.084510454184056</v>
      </c>
    </row>
    <row r="1059" spans="1:2" x14ac:dyDescent="0.25">
      <c r="A1059" s="1">
        <v>41760.734027777777</v>
      </c>
      <c r="B1059" s="2">
        <v>46.174465044638538</v>
      </c>
    </row>
    <row r="1060" spans="1:2" x14ac:dyDescent="0.25">
      <c r="A1060" s="1">
        <v>41760.734722222223</v>
      </c>
      <c r="B1060" s="2">
        <v>-38.333677932048403</v>
      </c>
    </row>
    <row r="1061" spans="1:2" x14ac:dyDescent="0.25">
      <c r="A1061" s="1">
        <v>41760.73541666667</v>
      </c>
      <c r="B1061" s="2">
        <v>-21.001363731029656</v>
      </c>
    </row>
    <row r="1062" spans="1:2" x14ac:dyDescent="0.25">
      <c r="A1062" s="1">
        <v>41760.736111111109</v>
      </c>
      <c r="B1062" s="2">
        <v>34.292519466250333</v>
      </c>
    </row>
    <row r="1063" spans="1:2" x14ac:dyDescent="0.25">
      <c r="A1063" s="1">
        <v>41760.736805555556</v>
      </c>
      <c r="B1063" s="2">
        <v>30.108695999485644</v>
      </c>
    </row>
    <row r="1064" spans="1:2" x14ac:dyDescent="0.25">
      <c r="A1064" s="1">
        <v>41760.737500000003</v>
      </c>
      <c r="B1064" s="2">
        <v>2.6457536801106469</v>
      </c>
    </row>
    <row r="1065" spans="1:2" x14ac:dyDescent="0.25">
      <c r="A1065" s="1">
        <v>41760.738194444442</v>
      </c>
      <c r="B1065" s="2">
        <v>12.689211066655115</v>
      </c>
    </row>
    <row r="1066" spans="1:2" x14ac:dyDescent="0.25">
      <c r="A1066" s="1">
        <v>41760.738888888889</v>
      </c>
      <c r="B1066" s="2">
        <v>-3.6920655801706745</v>
      </c>
    </row>
    <row r="1067" spans="1:2" x14ac:dyDescent="0.25">
      <c r="A1067" s="1">
        <v>41760.739583333336</v>
      </c>
      <c r="B1067" s="2">
        <v>-14.974143953942075</v>
      </c>
    </row>
    <row r="1068" spans="1:2" x14ac:dyDescent="0.25">
      <c r="A1068" s="1">
        <v>41760.740277777775</v>
      </c>
      <c r="B1068" s="2">
        <v>9.7338908007678882</v>
      </c>
    </row>
    <row r="1069" spans="1:2" x14ac:dyDescent="0.25">
      <c r="A1069" s="1">
        <v>41760.740972222222</v>
      </c>
      <c r="B1069" s="2">
        <v>-35.457049091256827</v>
      </c>
    </row>
    <row r="1070" spans="1:2" x14ac:dyDescent="0.25">
      <c r="A1070" s="1">
        <v>41760.741666666669</v>
      </c>
      <c r="B1070" s="2">
        <v>-53.880744260689241</v>
      </c>
    </row>
    <row r="1071" spans="1:2" x14ac:dyDescent="0.25">
      <c r="A1071" s="1">
        <v>41760.742361111108</v>
      </c>
      <c r="B1071" s="2">
        <v>-50.191957822908684</v>
      </c>
    </row>
    <row r="1072" spans="1:2" x14ac:dyDescent="0.25">
      <c r="A1072" s="1">
        <v>41760.743055555555</v>
      </c>
      <c r="B1072" s="2">
        <v>-53.908047869165117</v>
      </c>
    </row>
    <row r="1073" spans="1:2" x14ac:dyDescent="0.25">
      <c r="A1073" s="1">
        <v>41760.743750000001</v>
      </c>
      <c r="B1073" s="2">
        <v>-75.80127163232828</v>
      </c>
    </row>
    <row r="1074" spans="1:2" x14ac:dyDescent="0.25">
      <c r="A1074" s="1">
        <v>41760.744444444441</v>
      </c>
      <c r="B1074" s="2">
        <v>-51.935157561978365</v>
      </c>
    </row>
    <row r="1075" spans="1:2" x14ac:dyDescent="0.25">
      <c r="A1075" s="1">
        <v>41760.745138888888</v>
      </c>
      <c r="B1075" s="2">
        <v>-42.098225990998614</v>
      </c>
    </row>
    <row r="1076" spans="1:2" x14ac:dyDescent="0.25">
      <c r="A1076" s="1">
        <v>41760.745833333334</v>
      </c>
      <c r="B1076" s="2">
        <v>-36.012082979321711</v>
      </c>
    </row>
    <row r="1077" spans="1:2" x14ac:dyDescent="0.25">
      <c r="A1077" s="1">
        <v>41760.746527777781</v>
      </c>
      <c r="B1077" s="2">
        <v>-38.284408261538189</v>
      </c>
    </row>
    <row r="1078" spans="1:2" x14ac:dyDescent="0.25">
      <c r="A1078" s="1">
        <v>41760.74722222222</v>
      </c>
      <c r="B1078" s="2">
        <v>-34.612604525674882</v>
      </c>
    </row>
    <row r="1079" spans="1:2" x14ac:dyDescent="0.25">
      <c r="A1079" s="1">
        <v>41760.747916666667</v>
      </c>
      <c r="B1079" s="2">
        <v>11.643267586166804</v>
      </c>
    </row>
    <row r="1080" spans="1:2" x14ac:dyDescent="0.25">
      <c r="A1080" s="1">
        <v>41760.748611111114</v>
      </c>
      <c r="B1080" s="2">
        <v>-13.251593565282382</v>
      </c>
    </row>
    <row r="1081" spans="1:2" x14ac:dyDescent="0.25">
      <c r="A1081" s="1">
        <v>41760.749305555553</v>
      </c>
      <c r="B1081" s="2">
        <v>-21.671934796775169</v>
      </c>
    </row>
    <row r="1082" spans="1:2" x14ac:dyDescent="0.25">
      <c r="A1082" s="1">
        <v>41760.75</v>
      </c>
      <c r="B1082" s="2">
        <v>-56.420147443083501</v>
      </c>
    </row>
    <row r="1083" spans="1:2" x14ac:dyDescent="0.25">
      <c r="A1083" s="1">
        <v>41760.750694444447</v>
      </c>
      <c r="B1083" s="2">
        <v>-53.709305739594853</v>
      </c>
    </row>
    <row r="1084" spans="1:2" x14ac:dyDescent="0.25">
      <c r="A1084" s="1">
        <v>41760.751388888886</v>
      </c>
      <c r="B1084" s="2">
        <v>-59.139283386304548</v>
      </c>
    </row>
    <row r="1085" spans="1:2" x14ac:dyDescent="0.25">
      <c r="A1085" s="1">
        <v>41760.752083333333</v>
      </c>
      <c r="B1085" s="2">
        <v>-66.459053742737154</v>
      </c>
    </row>
    <row r="1086" spans="1:2" x14ac:dyDescent="0.25">
      <c r="A1086" s="1">
        <v>41760.75277777778</v>
      </c>
      <c r="B1086" s="2">
        <v>-70.786854858732355</v>
      </c>
    </row>
    <row r="1087" spans="1:2" x14ac:dyDescent="0.25">
      <c r="A1087" s="1">
        <v>41760.753472222219</v>
      </c>
      <c r="B1087" s="2">
        <v>-51.594767295590522</v>
      </c>
    </row>
    <row r="1088" spans="1:2" x14ac:dyDescent="0.25">
      <c r="A1088" s="1">
        <v>41760.754166666666</v>
      </c>
      <c r="B1088" s="2">
        <v>-58.928105023419874</v>
      </c>
    </row>
    <row r="1089" spans="1:2" x14ac:dyDescent="0.25">
      <c r="A1089" s="1">
        <v>41760.754861111112</v>
      </c>
      <c r="B1089" s="2">
        <v>-48.368740500405934</v>
      </c>
    </row>
    <row r="1090" spans="1:2" x14ac:dyDescent="0.25">
      <c r="A1090" s="1">
        <v>41760.755555555559</v>
      </c>
      <c r="B1090" s="2">
        <v>10.395385249860556</v>
      </c>
    </row>
    <row r="1091" spans="1:2" x14ac:dyDescent="0.25">
      <c r="A1091" s="1">
        <v>41760.756249999999</v>
      </c>
      <c r="B1091" s="2">
        <v>13.525784109475959</v>
      </c>
    </row>
    <row r="1092" spans="1:2" x14ac:dyDescent="0.25">
      <c r="A1092" s="1">
        <v>41760.756944444445</v>
      </c>
      <c r="B1092" s="2">
        <v>-32.878514598980352</v>
      </c>
    </row>
    <row r="1093" spans="1:2" x14ac:dyDescent="0.25">
      <c r="A1093" s="1">
        <v>41760.757638888892</v>
      </c>
      <c r="B1093" s="2">
        <v>-24.801627993580041</v>
      </c>
    </row>
    <row r="1094" spans="1:2" x14ac:dyDescent="0.25">
      <c r="A1094" s="1">
        <v>41760.758333333331</v>
      </c>
      <c r="B1094" s="2">
        <v>-13.234579230127808</v>
      </c>
    </row>
    <row r="1095" spans="1:2" x14ac:dyDescent="0.25">
      <c r="A1095" s="1">
        <v>41760.759027777778</v>
      </c>
      <c r="B1095" s="2">
        <v>-9.7268371994438585</v>
      </c>
    </row>
    <row r="1096" spans="1:2" x14ac:dyDescent="0.25">
      <c r="A1096" s="1">
        <v>41760.759722222225</v>
      </c>
      <c r="B1096" s="2">
        <v>-42.00031467447625</v>
      </c>
    </row>
    <row r="1097" spans="1:2" x14ac:dyDescent="0.25">
      <c r="A1097" s="1">
        <v>41760.760416666664</v>
      </c>
      <c r="B1097" s="2">
        <v>-56.398450207552138</v>
      </c>
    </row>
    <row r="1098" spans="1:2" x14ac:dyDescent="0.25">
      <c r="A1098" s="1">
        <v>41760.761111111111</v>
      </c>
      <c r="B1098" s="2">
        <v>-43.162108677004532</v>
      </c>
    </row>
    <row r="1099" spans="1:2" x14ac:dyDescent="0.25">
      <c r="A1099" s="1">
        <v>41760.761805555558</v>
      </c>
      <c r="B1099" s="2">
        <v>-32.964184139587452</v>
      </c>
    </row>
    <row r="1100" spans="1:2" x14ac:dyDescent="0.25">
      <c r="A1100" s="1">
        <v>41760.762499999997</v>
      </c>
      <c r="B1100" s="2">
        <v>-27.880325112544476</v>
      </c>
    </row>
    <row r="1101" spans="1:2" x14ac:dyDescent="0.25">
      <c r="A1101" s="1">
        <v>41760.763194444444</v>
      </c>
      <c r="B1101" s="2">
        <v>-25.505645840967432</v>
      </c>
    </row>
    <row r="1102" spans="1:2" x14ac:dyDescent="0.25">
      <c r="A1102" s="1">
        <v>41760.763888888891</v>
      </c>
      <c r="B1102" s="2">
        <v>-55.532812747008087</v>
      </c>
    </row>
    <row r="1103" spans="1:2" x14ac:dyDescent="0.25">
      <c r="A1103" s="1">
        <v>41760.76458333333</v>
      </c>
      <c r="B1103" s="2">
        <v>-27.835648123219773</v>
      </c>
    </row>
    <row r="1104" spans="1:2" x14ac:dyDescent="0.25">
      <c r="A1104" s="1">
        <v>41760.765277777777</v>
      </c>
      <c r="B1104" s="2">
        <v>38.691702011432788</v>
      </c>
    </row>
    <row r="1105" spans="1:2" x14ac:dyDescent="0.25">
      <c r="A1105" s="1">
        <v>41760.765972222223</v>
      </c>
      <c r="B1105" s="2">
        <v>-19.866080837603175</v>
      </c>
    </row>
    <row r="1106" spans="1:2" x14ac:dyDescent="0.25">
      <c r="A1106" s="1">
        <v>41760.76666666667</v>
      </c>
      <c r="B1106" s="2">
        <v>-24.104407516822782</v>
      </c>
    </row>
    <row r="1107" spans="1:2" x14ac:dyDescent="0.25">
      <c r="A1107" s="1">
        <v>41760.767361111109</v>
      </c>
      <c r="B1107" s="2">
        <v>-26.54378363190202</v>
      </c>
    </row>
    <row r="1108" spans="1:2" x14ac:dyDescent="0.25">
      <c r="A1108" s="1">
        <v>41760.768055555556</v>
      </c>
      <c r="B1108" s="2">
        <v>-51.216020536468328</v>
      </c>
    </row>
    <row r="1109" spans="1:2" x14ac:dyDescent="0.25">
      <c r="A1109" s="1">
        <v>41760.768750000003</v>
      </c>
      <c r="B1109" s="2">
        <v>-49.428564536838287</v>
      </c>
    </row>
    <row r="1110" spans="1:2" x14ac:dyDescent="0.25">
      <c r="A1110" s="1">
        <v>41760.769444444442</v>
      </c>
      <c r="B1110" s="2">
        <v>-37.988935266762567</v>
      </c>
    </row>
    <row r="1111" spans="1:2" x14ac:dyDescent="0.25">
      <c r="A1111" s="1">
        <v>41760.770138888889</v>
      </c>
      <c r="B1111" s="2">
        <v>-43.017984336266331</v>
      </c>
    </row>
    <row r="1112" spans="1:2" x14ac:dyDescent="0.25">
      <c r="A1112" s="1">
        <v>41760.770833333336</v>
      </c>
      <c r="B1112" s="2">
        <v>-48.449531778320669</v>
      </c>
    </row>
    <row r="1113" spans="1:2" x14ac:dyDescent="0.25">
      <c r="A1113" s="1">
        <v>41760.771527777775</v>
      </c>
      <c r="B1113" s="2">
        <v>-34.649458742343995</v>
      </c>
    </row>
    <row r="1114" spans="1:2" x14ac:dyDescent="0.25">
      <c r="A1114" s="1">
        <v>41760.772222222222</v>
      </c>
      <c r="B1114" s="2">
        <v>-11.10273966100455</v>
      </c>
    </row>
    <row r="1115" spans="1:2" x14ac:dyDescent="0.25">
      <c r="A1115" s="1">
        <v>41760.772916666669</v>
      </c>
      <c r="B1115" s="2">
        <v>-1.905093388482419</v>
      </c>
    </row>
    <row r="1116" spans="1:2" x14ac:dyDescent="0.25">
      <c r="A1116" s="1">
        <v>41760.773611111108</v>
      </c>
      <c r="B1116" s="2">
        <v>-38.873813696903134</v>
      </c>
    </row>
    <row r="1117" spans="1:2" x14ac:dyDescent="0.25">
      <c r="A1117" s="1">
        <v>41760.774305555555</v>
      </c>
      <c r="B1117" s="2">
        <v>-39.920799250919181</v>
      </c>
    </row>
    <row r="1118" spans="1:2" x14ac:dyDescent="0.25">
      <c r="A1118" s="1">
        <v>41760.775000000001</v>
      </c>
      <c r="B1118" s="2">
        <v>-65.502676412699898</v>
      </c>
    </row>
    <row r="1119" spans="1:2" x14ac:dyDescent="0.25">
      <c r="A1119" s="1">
        <v>41760.775694444441</v>
      </c>
      <c r="B1119" s="2">
        <v>-54.912024097807688</v>
      </c>
    </row>
    <row r="1120" spans="1:2" x14ac:dyDescent="0.25">
      <c r="A1120" s="1">
        <v>41760.776388888888</v>
      </c>
      <c r="B1120" s="2">
        <v>-50.796829926984358</v>
      </c>
    </row>
    <row r="1121" spans="1:2" x14ac:dyDescent="0.25">
      <c r="A1121" s="1">
        <v>41760.777083333334</v>
      </c>
      <c r="B1121" s="2">
        <v>-39.961554572020638</v>
      </c>
    </row>
    <row r="1122" spans="1:2" x14ac:dyDescent="0.25">
      <c r="A1122" s="1">
        <v>41760.777777777781</v>
      </c>
      <c r="B1122" s="2">
        <v>-65.747461298268178</v>
      </c>
    </row>
    <row r="1123" spans="1:2" x14ac:dyDescent="0.25">
      <c r="A1123" s="1">
        <v>41760.77847222222</v>
      </c>
      <c r="B1123" s="2">
        <v>-64.513941909226318</v>
      </c>
    </row>
    <row r="1124" spans="1:2" x14ac:dyDescent="0.25">
      <c r="A1124" s="1">
        <v>41760.779166666667</v>
      </c>
      <c r="B1124" s="2">
        <v>-61.414441614809526</v>
      </c>
    </row>
    <row r="1125" spans="1:2" x14ac:dyDescent="0.25">
      <c r="A1125" s="1">
        <v>41760.779861111114</v>
      </c>
      <c r="B1125" s="2">
        <v>-42.82111534666862</v>
      </c>
    </row>
    <row r="1126" spans="1:2" x14ac:dyDescent="0.25">
      <c r="A1126" s="1">
        <v>41760.780555555553</v>
      </c>
      <c r="B1126" s="2">
        <v>-31.027880825110334</v>
      </c>
    </row>
    <row r="1127" spans="1:2" x14ac:dyDescent="0.25">
      <c r="A1127" s="1">
        <v>41760.78125</v>
      </c>
      <c r="B1127" s="2">
        <v>-13.607178270448822</v>
      </c>
    </row>
    <row r="1128" spans="1:2" x14ac:dyDescent="0.25">
      <c r="A1128" s="1">
        <v>41760.781944444447</v>
      </c>
      <c r="B1128" s="2">
        <v>-22.303524457743574</v>
      </c>
    </row>
    <row r="1129" spans="1:2" x14ac:dyDescent="0.25">
      <c r="A1129" s="1">
        <v>41760.782638888886</v>
      </c>
      <c r="B1129" s="2">
        <v>-38.446649495418143</v>
      </c>
    </row>
    <row r="1130" spans="1:2" x14ac:dyDescent="0.25">
      <c r="A1130" s="1">
        <v>41760.783333333333</v>
      </c>
      <c r="B1130" s="2">
        <v>-13.039161980131031</v>
      </c>
    </row>
    <row r="1131" spans="1:2" x14ac:dyDescent="0.25">
      <c r="A1131" s="1">
        <v>41760.78402777778</v>
      </c>
      <c r="B1131" s="2">
        <v>-9.8038107727756145</v>
      </c>
    </row>
    <row r="1132" spans="1:2" x14ac:dyDescent="0.25">
      <c r="A1132" s="1">
        <v>41760.784722222219</v>
      </c>
      <c r="B1132" s="2">
        <v>-30.114351109101335</v>
      </c>
    </row>
    <row r="1133" spans="1:2" x14ac:dyDescent="0.25">
      <c r="A1133" s="1">
        <v>41760.785416666666</v>
      </c>
      <c r="B1133" s="2">
        <v>20.217816816262591</v>
      </c>
    </row>
    <row r="1134" spans="1:2" x14ac:dyDescent="0.25">
      <c r="A1134" s="1">
        <v>41760.786111111112</v>
      </c>
      <c r="B1134" s="2">
        <v>48.249903599134022</v>
      </c>
    </row>
    <row r="1135" spans="1:2" x14ac:dyDescent="0.25">
      <c r="A1135" s="1">
        <v>41760.786805555559</v>
      </c>
      <c r="B1135" s="2">
        <v>44.207107992874811</v>
      </c>
    </row>
    <row r="1136" spans="1:2" x14ac:dyDescent="0.25">
      <c r="A1136" s="1">
        <v>41760.787499999999</v>
      </c>
      <c r="B1136" s="2">
        <v>79.335986011694573</v>
      </c>
    </row>
    <row r="1137" spans="1:2" x14ac:dyDescent="0.25">
      <c r="A1137" s="1">
        <v>41760.788194444445</v>
      </c>
      <c r="B1137" s="2">
        <v>102.82141487466676</v>
      </c>
    </row>
    <row r="1138" spans="1:2" x14ac:dyDescent="0.25">
      <c r="A1138" s="1">
        <v>41760.788888888892</v>
      </c>
      <c r="B1138" s="2">
        <v>80.98001658211966</v>
      </c>
    </row>
    <row r="1139" spans="1:2" x14ac:dyDescent="0.25">
      <c r="A1139" s="1">
        <v>41760.789583333331</v>
      </c>
      <c r="B1139" s="2">
        <v>52.860238487214275</v>
      </c>
    </row>
    <row r="1140" spans="1:2" x14ac:dyDescent="0.25">
      <c r="A1140" s="1">
        <v>41760.790277777778</v>
      </c>
      <c r="B1140" s="2">
        <v>-4.0572333984477158</v>
      </c>
    </row>
    <row r="1141" spans="1:2" x14ac:dyDescent="0.25">
      <c r="A1141" s="1">
        <v>41760.790972222225</v>
      </c>
      <c r="B1141" s="2">
        <v>-39.283228753818548</v>
      </c>
    </row>
    <row r="1142" spans="1:2" x14ac:dyDescent="0.25">
      <c r="A1142" s="1">
        <v>41760.791666666664</v>
      </c>
      <c r="B1142" s="2">
        <v>-21.921343560515378</v>
      </c>
    </row>
    <row r="1143" spans="1:2" x14ac:dyDescent="0.25">
      <c r="A1143" s="1">
        <v>41760.792361111111</v>
      </c>
      <c r="B1143" s="2">
        <v>-3.6035266063285234</v>
      </c>
    </row>
    <row r="1144" spans="1:2" x14ac:dyDescent="0.25">
      <c r="A1144" s="1">
        <v>41760.793055555558</v>
      </c>
      <c r="B1144" s="2">
        <v>53.682725680632331</v>
      </c>
    </row>
    <row r="1145" spans="1:2" x14ac:dyDescent="0.25">
      <c r="A1145" s="1">
        <v>41760.793749999997</v>
      </c>
      <c r="B1145" s="2">
        <v>14.72629482700407</v>
      </c>
    </row>
    <row r="1146" spans="1:2" x14ac:dyDescent="0.25">
      <c r="A1146" s="1">
        <v>41760.794444444444</v>
      </c>
      <c r="B1146" s="2">
        <v>32.151943948956614</v>
      </c>
    </row>
    <row r="1147" spans="1:2" x14ac:dyDescent="0.25">
      <c r="A1147" s="1">
        <v>41760.795138888891</v>
      </c>
      <c r="B1147" s="2">
        <v>76.489070063676138</v>
      </c>
    </row>
    <row r="1148" spans="1:2" x14ac:dyDescent="0.25">
      <c r="A1148" s="1">
        <v>41760.79583333333</v>
      </c>
      <c r="B1148" s="2">
        <v>97.939420184592024</v>
      </c>
    </row>
    <row r="1149" spans="1:2" x14ac:dyDescent="0.25">
      <c r="A1149" s="1">
        <v>41760.796527777777</v>
      </c>
      <c r="B1149" s="2">
        <v>101.86275852843536</v>
      </c>
    </row>
    <row r="1150" spans="1:2" x14ac:dyDescent="0.25">
      <c r="A1150" s="1">
        <v>41760.797222222223</v>
      </c>
      <c r="B1150" s="2">
        <v>88.471964871349826</v>
      </c>
    </row>
    <row r="1151" spans="1:2" x14ac:dyDescent="0.25">
      <c r="A1151" s="1">
        <v>41760.79791666667</v>
      </c>
      <c r="B1151" s="2">
        <v>111.39944548046527</v>
      </c>
    </row>
    <row r="1152" spans="1:2" x14ac:dyDescent="0.25">
      <c r="A1152" s="1">
        <v>41760.798611111109</v>
      </c>
      <c r="B1152" s="2">
        <v>88.750542566772012</v>
      </c>
    </row>
    <row r="1153" spans="1:2" x14ac:dyDescent="0.25">
      <c r="A1153" s="1">
        <v>41760.799305555556</v>
      </c>
      <c r="B1153" s="2">
        <v>67.355573935473998</v>
      </c>
    </row>
    <row r="1154" spans="1:2" x14ac:dyDescent="0.25">
      <c r="A1154" s="1">
        <v>41760.800000000003</v>
      </c>
      <c r="B1154" s="2">
        <v>52.494966966293092</v>
      </c>
    </row>
    <row r="1155" spans="1:2" x14ac:dyDescent="0.25">
      <c r="A1155" s="1">
        <v>41760.800694444442</v>
      </c>
      <c r="B1155" s="2">
        <v>39.03486047548067</v>
      </c>
    </row>
    <row r="1156" spans="1:2" x14ac:dyDescent="0.25">
      <c r="A1156" s="1">
        <v>41760.801388888889</v>
      </c>
      <c r="B1156" s="2">
        <v>25.460751374988952</v>
      </c>
    </row>
    <row r="1157" spans="1:2" x14ac:dyDescent="0.25">
      <c r="A1157" s="1">
        <v>41760.802083333336</v>
      </c>
      <c r="B1157" s="2">
        <v>42.573328503711672</v>
      </c>
    </row>
    <row r="1158" spans="1:2" x14ac:dyDescent="0.25">
      <c r="A1158" s="1">
        <v>41760.802777777775</v>
      </c>
      <c r="B1158" s="2">
        <v>93.450866131533019</v>
      </c>
    </row>
    <row r="1159" spans="1:2" x14ac:dyDescent="0.25">
      <c r="A1159" s="1">
        <v>41760.803472222222</v>
      </c>
      <c r="B1159" s="2">
        <v>56.687273650727001</v>
      </c>
    </row>
    <row r="1160" spans="1:2" x14ac:dyDescent="0.25">
      <c r="A1160" s="1">
        <v>41760.804166666669</v>
      </c>
      <c r="B1160" s="2">
        <v>-3.7374711175863924</v>
      </c>
    </row>
    <row r="1161" spans="1:2" x14ac:dyDescent="0.25">
      <c r="A1161" s="1">
        <v>41760.804861111108</v>
      </c>
      <c r="B1161" s="2">
        <v>1.829184761213825</v>
      </c>
    </row>
    <row r="1162" spans="1:2" x14ac:dyDescent="0.25">
      <c r="A1162" s="1">
        <v>41760.805555555555</v>
      </c>
      <c r="B1162" s="2">
        <v>12.655287211758695</v>
      </c>
    </row>
    <row r="1163" spans="1:2" x14ac:dyDescent="0.25">
      <c r="A1163" s="1">
        <v>41760.806250000001</v>
      </c>
      <c r="B1163" s="2">
        <v>2.9826527308289466</v>
      </c>
    </row>
    <row r="1164" spans="1:2" x14ac:dyDescent="0.25">
      <c r="A1164" s="1">
        <v>41760.806944444441</v>
      </c>
      <c r="B1164" s="2">
        <v>-10.785818979991017</v>
      </c>
    </row>
    <row r="1165" spans="1:2" x14ac:dyDescent="0.25">
      <c r="A1165" s="1">
        <v>41760.807638888888</v>
      </c>
      <c r="B1165" s="2">
        <v>3.0879065399569905</v>
      </c>
    </row>
    <row r="1166" spans="1:2" x14ac:dyDescent="0.25">
      <c r="A1166" s="1">
        <v>41760.808333333334</v>
      </c>
      <c r="B1166" s="2">
        <v>-4.8033688401439578</v>
      </c>
    </row>
    <row r="1167" spans="1:2" x14ac:dyDescent="0.25">
      <c r="A1167" s="1">
        <v>41760.809027777781</v>
      </c>
      <c r="B1167" s="2">
        <v>-39.030633771307961</v>
      </c>
    </row>
    <row r="1168" spans="1:2" x14ac:dyDescent="0.25">
      <c r="A1168" s="1">
        <v>41760.80972222222</v>
      </c>
      <c r="B1168" s="2">
        <v>-25.798229786773057</v>
      </c>
    </row>
    <row r="1169" spans="1:2" x14ac:dyDescent="0.25">
      <c r="A1169" s="1">
        <v>41760.810416666667</v>
      </c>
      <c r="B1169" s="2">
        <v>-30.266928011469037</v>
      </c>
    </row>
    <row r="1170" spans="1:2" x14ac:dyDescent="0.25">
      <c r="A1170" s="1">
        <v>41760.811111111114</v>
      </c>
      <c r="B1170" s="2">
        <v>-30.533717611833222</v>
      </c>
    </row>
    <row r="1171" spans="1:2" x14ac:dyDescent="0.25">
      <c r="A1171" s="1">
        <v>41760.811805555553</v>
      </c>
      <c r="B1171" s="2">
        <v>-34.411683264701182</v>
      </c>
    </row>
    <row r="1172" spans="1:2" x14ac:dyDescent="0.25">
      <c r="A1172" s="1">
        <v>41760.8125</v>
      </c>
      <c r="B1172" s="2">
        <v>-46.696202690217369</v>
      </c>
    </row>
    <row r="1173" spans="1:2" x14ac:dyDescent="0.25">
      <c r="A1173" s="1">
        <v>41760.813194444447</v>
      </c>
      <c r="B1173" s="2">
        <v>-53.580997766507792</v>
      </c>
    </row>
    <row r="1174" spans="1:2" x14ac:dyDescent="0.25">
      <c r="A1174" s="1">
        <v>41760.813888888886</v>
      </c>
      <c r="B1174" s="2">
        <v>-32.843920393128066</v>
      </c>
    </row>
    <row r="1175" spans="1:2" x14ac:dyDescent="0.25">
      <c r="A1175" s="1">
        <v>41760.814583333333</v>
      </c>
      <c r="B1175" s="2">
        <v>-26.745577493503514</v>
      </c>
    </row>
    <row r="1176" spans="1:2" x14ac:dyDescent="0.25">
      <c r="A1176" s="1">
        <v>41760.81527777778</v>
      </c>
      <c r="B1176" s="2">
        <v>-46.342538491527861</v>
      </c>
    </row>
    <row r="1177" spans="1:2" x14ac:dyDescent="0.25">
      <c r="A1177" s="1">
        <v>41760.815972222219</v>
      </c>
      <c r="B1177" s="2">
        <v>-44.510757174014479</v>
      </c>
    </row>
    <row r="1178" spans="1:2" x14ac:dyDescent="0.25">
      <c r="A1178" s="1">
        <v>41760.816666666666</v>
      </c>
      <c r="B1178" s="2">
        <v>-17.376248305098851</v>
      </c>
    </row>
    <row r="1179" spans="1:2" x14ac:dyDescent="0.25">
      <c r="A1179" s="1">
        <v>41760.817361111112</v>
      </c>
      <c r="B1179" s="2">
        <v>-8.0710229053603442</v>
      </c>
    </row>
    <row r="1180" spans="1:2" x14ac:dyDescent="0.25">
      <c r="A1180" s="1">
        <v>41760.818055555559</v>
      </c>
      <c r="B1180" s="2">
        <v>-58.663737887141181</v>
      </c>
    </row>
    <row r="1181" spans="1:2" x14ac:dyDescent="0.25">
      <c r="A1181" s="1">
        <v>41760.818749999999</v>
      </c>
      <c r="B1181" s="2">
        <v>-33.246636217344594</v>
      </c>
    </row>
    <row r="1182" spans="1:2" x14ac:dyDescent="0.25">
      <c r="A1182" s="1">
        <v>41760.819444444445</v>
      </c>
      <c r="B1182" s="2">
        <v>-48.962049803047556</v>
      </c>
    </row>
    <row r="1183" spans="1:2" x14ac:dyDescent="0.25">
      <c r="A1183" s="1">
        <v>41760.820138888892</v>
      </c>
      <c r="B1183" s="2">
        <v>-85.540672119264485</v>
      </c>
    </row>
    <row r="1184" spans="1:2" x14ac:dyDescent="0.25">
      <c r="A1184" s="1">
        <v>41760.820833333331</v>
      </c>
      <c r="B1184" s="2">
        <v>-52.304426166961399</v>
      </c>
    </row>
    <row r="1185" spans="1:2" x14ac:dyDescent="0.25">
      <c r="A1185" s="1">
        <v>41760.821527777778</v>
      </c>
      <c r="B1185" s="2">
        <v>-24.225732111273587</v>
      </c>
    </row>
    <row r="1186" spans="1:2" x14ac:dyDescent="0.25">
      <c r="A1186" s="1">
        <v>41760.822222222225</v>
      </c>
      <c r="B1186" s="2">
        <v>-54.538720850041621</v>
      </c>
    </row>
    <row r="1187" spans="1:2" x14ac:dyDescent="0.25">
      <c r="A1187" s="1">
        <v>41760.822916666664</v>
      </c>
      <c r="B1187" s="2">
        <v>-67.547450768908803</v>
      </c>
    </row>
    <row r="1188" spans="1:2" x14ac:dyDescent="0.25">
      <c r="A1188" s="1">
        <v>41760.823611111111</v>
      </c>
      <c r="B1188" s="2">
        <v>-50.107441307366145</v>
      </c>
    </row>
    <row r="1189" spans="1:2" x14ac:dyDescent="0.25">
      <c r="A1189" s="1">
        <v>41760.824305555558</v>
      </c>
      <c r="B1189" s="2">
        <v>-66.451352235082112</v>
      </c>
    </row>
    <row r="1190" spans="1:2" x14ac:dyDescent="0.25">
      <c r="A1190" s="1">
        <v>41760.824999999997</v>
      </c>
      <c r="B1190" s="2">
        <v>-69.129890662577239</v>
      </c>
    </row>
    <row r="1191" spans="1:2" x14ac:dyDescent="0.25">
      <c r="A1191" s="1">
        <v>41760.825694444444</v>
      </c>
      <c r="B1191" s="2">
        <v>-89.259895927744225</v>
      </c>
    </row>
    <row r="1192" spans="1:2" x14ac:dyDescent="0.25">
      <c r="A1192" s="1">
        <v>41760.826388888891</v>
      </c>
      <c r="B1192" s="2">
        <v>-67.345977404056853</v>
      </c>
    </row>
    <row r="1193" spans="1:2" x14ac:dyDescent="0.25">
      <c r="A1193" s="1">
        <v>41760.82708333333</v>
      </c>
      <c r="B1193" s="2">
        <v>-69.074001543803021</v>
      </c>
    </row>
    <row r="1194" spans="1:2" x14ac:dyDescent="0.25">
      <c r="A1194" s="1">
        <v>41760.827777777777</v>
      </c>
      <c r="B1194" s="2">
        <v>-55.628957496919128</v>
      </c>
    </row>
    <row r="1195" spans="1:2" x14ac:dyDescent="0.25">
      <c r="A1195" s="1">
        <v>41760.828472222223</v>
      </c>
      <c r="B1195" s="2">
        <v>-62.617131998937111</v>
      </c>
    </row>
    <row r="1196" spans="1:2" x14ac:dyDescent="0.25">
      <c r="A1196" s="1">
        <v>41760.82916666667</v>
      </c>
      <c r="B1196" s="2">
        <v>-73.145705219322309</v>
      </c>
    </row>
    <row r="1197" spans="1:2" x14ac:dyDescent="0.25">
      <c r="A1197" s="1">
        <v>41760.829861111109</v>
      </c>
      <c r="B1197" s="2">
        <v>-83.647454088024091</v>
      </c>
    </row>
    <row r="1198" spans="1:2" x14ac:dyDescent="0.25">
      <c r="A1198" s="1">
        <v>41760.830555555556</v>
      </c>
      <c r="B1198" s="2">
        <v>-78.304757232204423</v>
      </c>
    </row>
    <row r="1199" spans="1:2" x14ac:dyDescent="0.25">
      <c r="A1199" s="1">
        <v>41760.831250000003</v>
      </c>
      <c r="B1199" s="2">
        <v>-58.514584110514264</v>
      </c>
    </row>
    <row r="1200" spans="1:2" x14ac:dyDescent="0.25">
      <c r="A1200" s="1">
        <v>41760.831944444442</v>
      </c>
      <c r="B1200" s="2">
        <v>-73.190706943111337</v>
      </c>
    </row>
    <row r="1201" spans="1:2" x14ac:dyDescent="0.25">
      <c r="A1201" s="1">
        <v>41760.832638888889</v>
      </c>
      <c r="B1201" s="2">
        <v>-77.977313319335607</v>
      </c>
    </row>
    <row r="1202" spans="1:2" x14ac:dyDescent="0.25">
      <c r="A1202" s="1">
        <v>41760.833333333336</v>
      </c>
      <c r="B1202" s="2">
        <v>-17.91076867913895</v>
      </c>
    </row>
    <row r="1203" spans="1:2" x14ac:dyDescent="0.25">
      <c r="A1203" s="1">
        <v>41760.834027777775</v>
      </c>
      <c r="B1203" s="2">
        <v>-3.3581849583458583</v>
      </c>
    </row>
    <row r="1204" spans="1:2" x14ac:dyDescent="0.25">
      <c r="A1204" s="1">
        <v>41760.834722222222</v>
      </c>
      <c r="B1204" s="2">
        <v>-58.028831519678349</v>
      </c>
    </row>
    <row r="1205" spans="1:2" x14ac:dyDescent="0.25">
      <c r="A1205" s="1">
        <v>41760.835416666669</v>
      </c>
      <c r="B1205" s="2">
        <v>-54.787746924447127</v>
      </c>
    </row>
    <row r="1206" spans="1:2" x14ac:dyDescent="0.25">
      <c r="A1206" s="1">
        <v>41760.836111111108</v>
      </c>
      <c r="B1206" s="2">
        <v>-57.887464942539616</v>
      </c>
    </row>
    <row r="1207" spans="1:2" x14ac:dyDescent="0.25">
      <c r="A1207" s="1">
        <v>41760.836805555555</v>
      </c>
      <c r="B1207" s="2">
        <v>-33.308261972972346</v>
      </c>
    </row>
    <row r="1208" spans="1:2" x14ac:dyDescent="0.25">
      <c r="A1208" s="1">
        <v>41760.837500000001</v>
      </c>
      <c r="B1208" s="2">
        <v>-3.420757088888422</v>
      </c>
    </row>
    <row r="1209" spans="1:2" x14ac:dyDescent="0.25">
      <c r="A1209" s="1">
        <v>41760.838194444441</v>
      </c>
      <c r="B1209" s="2">
        <v>-5.9060130806411815</v>
      </c>
    </row>
    <row r="1210" spans="1:2" x14ac:dyDescent="0.25">
      <c r="A1210" s="1">
        <v>41760.838888888888</v>
      </c>
      <c r="B1210" s="2">
        <v>-1.9345042469806382</v>
      </c>
    </row>
    <row r="1211" spans="1:2" x14ac:dyDescent="0.25">
      <c r="A1211" s="1">
        <v>41760.839583333334</v>
      </c>
      <c r="B1211" s="2">
        <v>-4.1027866153571573</v>
      </c>
    </row>
    <row r="1212" spans="1:2" x14ac:dyDescent="0.25">
      <c r="A1212" s="1">
        <v>41760.840277777781</v>
      </c>
      <c r="B1212" s="2">
        <v>-10.929645942395291</v>
      </c>
    </row>
    <row r="1213" spans="1:2" x14ac:dyDescent="0.25">
      <c r="A1213" s="1">
        <v>41760.84097222222</v>
      </c>
      <c r="B1213" s="2">
        <v>24.17915178736839</v>
      </c>
    </row>
    <row r="1214" spans="1:2" x14ac:dyDescent="0.25">
      <c r="A1214" s="1">
        <v>41760.841666666667</v>
      </c>
      <c r="B1214" s="2">
        <v>-7.813835704208274</v>
      </c>
    </row>
    <row r="1215" spans="1:2" x14ac:dyDescent="0.25">
      <c r="A1215" s="1">
        <v>41760.842361111114</v>
      </c>
      <c r="B1215" s="2">
        <v>-7.3045975551608233</v>
      </c>
    </row>
    <row r="1216" spans="1:2" x14ac:dyDescent="0.25">
      <c r="A1216" s="1">
        <v>41760.843055555553</v>
      </c>
      <c r="B1216" s="2">
        <v>-9.8167547160829898</v>
      </c>
    </row>
    <row r="1217" spans="1:2" x14ac:dyDescent="0.25">
      <c r="A1217" s="1">
        <v>41760.84375</v>
      </c>
      <c r="B1217" s="2">
        <v>-0.10395390609658837</v>
      </c>
    </row>
    <row r="1218" spans="1:2" x14ac:dyDescent="0.25">
      <c r="A1218" s="1">
        <v>41760.844444444447</v>
      </c>
      <c r="B1218" s="2">
        <v>-7.0093400080632211</v>
      </c>
    </row>
    <row r="1219" spans="1:2" x14ac:dyDescent="0.25">
      <c r="A1219" s="1">
        <v>41760.845138888886</v>
      </c>
      <c r="B1219" s="2">
        <v>-2.1011467413368035</v>
      </c>
    </row>
    <row r="1220" spans="1:2" x14ac:dyDescent="0.25">
      <c r="A1220" s="1">
        <v>41760.845833333333</v>
      </c>
      <c r="B1220" s="2">
        <v>-12.747645581370973</v>
      </c>
    </row>
    <row r="1221" spans="1:2" x14ac:dyDescent="0.25">
      <c r="A1221" s="1">
        <v>41760.84652777778</v>
      </c>
      <c r="B1221" s="2">
        <v>-2.5403669488965535</v>
      </c>
    </row>
    <row r="1222" spans="1:2" x14ac:dyDescent="0.25">
      <c r="A1222" s="1">
        <v>41760.847222222219</v>
      </c>
      <c r="B1222" s="2">
        <v>19.453166019345737</v>
      </c>
    </row>
    <row r="1223" spans="1:2" x14ac:dyDescent="0.25">
      <c r="A1223" s="1">
        <v>41760.847916666666</v>
      </c>
      <c r="B1223" s="2">
        <v>9.9795515645734962</v>
      </c>
    </row>
    <row r="1224" spans="1:2" x14ac:dyDescent="0.25">
      <c r="A1224" s="1">
        <v>41760.848611111112</v>
      </c>
      <c r="B1224" s="2">
        <v>29.715440780023769</v>
      </c>
    </row>
    <row r="1225" spans="1:2" x14ac:dyDescent="0.25">
      <c r="A1225" s="1">
        <v>41760.849305555559</v>
      </c>
      <c r="B1225" s="2">
        <v>66.260095230608329</v>
      </c>
    </row>
    <row r="1226" spans="1:2" x14ac:dyDescent="0.25">
      <c r="A1226" s="1">
        <v>41760.85</v>
      </c>
      <c r="B1226" s="2">
        <v>33.792960176590228</v>
      </c>
    </row>
    <row r="1227" spans="1:2" x14ac:dyDescent="0.25">
      <c r="A1227" s="1">
        <v>41760.850694444445</v>
      </c>
      <c r="B1227" s="2">
        <v>31.824921129719101</v>
      </c>
    </row>
    <row r="1228" spans="1:2" x14ac:dyDescent="0.25">
      <c r="A1228" s="1">
        <v>41760.851388888892</v>
      </c>
      <c r="B1228" s="2">
        <v>35.132068272250642</v>
      </c>
    </row>
    <row r="1229" spans="1:2" x14ac:dyDescent="0.25">
      <c r="A1229" s="1">
        <v>41760.852083333331</v>
      </c>
      <c r="B1229" s="2">
        <v>57.980913062025017</v>
      </c>
    </row>
    <row r="1230" spans="1:2" x14ac:dyDescent="0.25">
      <c r="A1230" s="1">
        <v>41760.852777777778</v>
      </c>
      <c r="B1230" s="2">
        <v>-15.068444080562282</v>
      </c>
    </row>
    <row r="1231" spans="1:2" x14ac:dyDescent="0.25">
      <c r="A1231" s="1">
        <v>41760.853472222225</v>
      </c>
      <c r="B1231" s="2">
        <v>-43.830852096685945</v>
      </c>
    </row>
    <row r="1232" spans="1:2" x14ac:dyDescent="0.25">
      <c r="A1232" s="1">
        <v>41760.854166666664</v>
      </c>
      <c r="B1232" s="2">
        <v>-78.442743554558064</v>
      </c>
    </row>
    <row r="1233" spans="1:2" x14ac:dyDescent="0.25">
      <c r="A1233" s="1">
        <v>41760.854861111111</v>
      </c>
      <c r="B1233" s="2">
        <v>-77.707246346342927</v>
      </c>
    </row>
    <row r="1234" spans="1:2" x14ac:dyDescent="0.25">
      <c r="A1234" s="1">
        <v>41760.855555555558</v>
      </c>
      <c r="B1234" s="2">
        <v>-48.552133576388101</v>
      </c>
    </row>
    <row r="1235" spans="1:2" x14ac:dyDescent="0.25">
      <c r="A1235" s="1">
        <v>41760.856249999997</v>
      </c>
      <c r="B1235" s="2">
        <v>26.082688110070741</v>
      </c>
    </row>
    <row r="1236" spans="1:2" x14ac:dyDescent="0.25">
      <c r="A1236" s="1">
        <v>41760.856944444444</v>
      </c>
      <c r="B1236" s="2">
        <v>61.483351481193679</v>
      </c>
    </row>
    <row r="1237" spans="1:2" x14ac:dyDescent="0.25">
      <c r="A1237" s="1">
        <v>41760.857638888891</v>
      </c>
      <c r="B1237" s="2">
        <v>15.087489103534852</v>
      </c>
    </row>
    <row r="1238" spans="1:2" x14ac:dyDescent="0.25">
      <c r="A1238" s="1">
        <v>41760.85833333333</v>
      </c>
      <c r="B1238" s="2">
        <v>-15.380072135197164</v>
      </c>
    </row>
    <row r="1239" spans="1:2" x14ac:dyDescent="0.25">
      <c r="A1239" s="1">
        <v>41760.859027777777</v>
      </c>
      <c r="B1239" s="2">
        <v>-2.1696141015566051</v>
      </c>
    </row>
    <row r="1240" spans="1:2" x14ac:dyDescent="0.25">
      <c r="A1240" s="1">
        <v>41760.859722222223</v>
      </c>
      <c r="B1240" s="2">
        <v>-0.39113845006722842</v>
      </c>
    </row>
    <row r="1241" spans="1:2" x14ac:dyDescent="0.25">
      <c r="A1241" s="1">
        <v>41760.86041666667</v>
      </c>
      <c r="B1241" s="2">
        <v>-25.063096205942081</v>
      </c>
    </row>
    <row r="1242" spans="1:2" x14ac:dyDescent="0.25">
      <c r="A1242" s="1">
        <v>41760.861111111109</v>
      </c>
      <c r="B1242" s="2">
        <v>-67.608785306176287</v>
      </c>
    </row>
    <row r="1243" spans="1:2" x14ac:dyDescent="0.25">
      <c r="A1243" s="1">
        <v>41760.861805555556</v>
      </c>
      <c r="B1243" s="2">
        <v>-68.595957683048127</v>
      </c>
    </row>
    <row r="1244" spans="1:2" x14ac:dyDescent="0.25">
      <c r="A1244" s="1">
        <v>41760.862500000003</v>
      </c>
      <c r="B1244" s="2">
        <v>12.936902720848837</v>
      </c>
    </row>
    <row r="1245" spans="1:2" x14ac:dyDescent="0.25">
      <c r="A1245" s="1">
        <v>41760.863194444442</v>
      </c>
      <c r="B1245" s="2">
        <v>-18.518816271823987</v>
      </c>
    </row>
    <row r="1246" spans="1:2" x14ac:dyDescent="0.25">
      <c r="A1246" s="1">
        <v>41760.863888888889</v>
      </c>
      <c r="B1246" s="2">
        <v>-35.04479118067102</v>
      </c>
    </row>
    <row r="1247" spans="1:2" x14ac:dyDescent="0.25">
      <c r="A1247" s="1">
        <v>41760.864583333336</v>
      </c>
      <c r="B1247" s="2">
        <v>-17.121384764844453</v>
      </c>
    </row>
    <row r="1248" spans="1:2" x14ac:dyDescent="0.25">
      <c r="A1248" s="1">
        <v>41760.865277777775</v>
      </c>
      <c r="B1248" s="2">
        <v>-28.90838709866463</v>
      </c>
    </row>
    <row r="1249" spans="1:2" x14ac:dyDescent="0.25">
      <c r="A1249" s="1">
        <v>41760.865972222222</v>
      </c>
      <c r="B1249" s="2">
        <v>-17.534945021652188</v>
      </c>
    </row>
    <row r="1250" spans="1:2" x14ac:dyDescent="0.25">
      <c r="A1250" s="1">
        <v>41760.866666666669</v>
      </c>
      <c r="B1250" s="2">
        <v>13.179613603188045</v>
      </c>
    </row>
    <row r="1251" spans="1:2" x14ac:dyDescent="0.25">
      <c r="A1251" s="1">
        <v>41760.867361111108</v>
      </c>
      <c r="B1251" s="2">
        <v>16.390555991199168</v>
      </c>
    </row>
    <row r="1252" spans="1:2" x14ac:dyDescent="0.25">
      <c r="A1252" s="1">
        <v>41760.868055555555</v>
      </c>
      <c r="B1252" s="2">
        <v>-20.851065062166164</v>
      </c>
    </row>
    <row r="1253" spans="1:2" x14ac:dyDescent="0.25">
      <c r="A1253" s="1">
        <v>41760.868750000001</v>
      </c>
      <c r="B1253" s="2">
        <v>-29.08323763885231</v>
      </c>
    </row>
    <row r="1254" spans="1:2" x14ac:dyDescent="0.25">
      <c r="A1254" s="1">
        <v>41760.869444444441</v>
      </c>
      <c r="B1254" s="2">
        <v>13.393813661403298</v>
      </c>
    </row>
    <row r="1255" spans="1:2" x14ac:dyDescent="0.25">
      <c r="A1255" s="1">
        <v>41760.870138888888</v>
      </c>
      <c r="B1255" s="2">
        <v>-39.264625802571636</v>
      </c>
    </row>
    <row r="1256" spans="1:2" x14ac:dyDescent="0.25">
      <c r="A1256" s="1">
        <v>41760.870833333334</v>
      </c>
      <c r="B1256" s="2">
        <v>-65.498137513884771</v>
      </c>
    </row>
    <row r="1257" spans="1:2" x14ac:dyDescent="0.25">
      <c r="A1257" s="1">
        <v>41760.871527777781</v>
      </c>
      <c r="B1257" s="2">
        <v>-52.413836820475993</v>
      </c>
    </row>
    <row r="1258" spans="1:2" x14ac:dyDescent="0.25">
      <c r="A1258" s="1">
        <v>41760.87222222222</v>
      </c>
      <c r="B1258" s="2">
        <v>-5.8117105502349053</v>
      </c>
    </row>
    <row r="1259" spans="1:2" x14ac:dyDescent="0.25">
      <c r="A1259" s="1">
        <v>41760.872916666667</v>
      </c>
      <c r="B1259" s="2">
        <v>11.410289659513243</v>
      </c>
    </row>
    <row r="1260" spans="1:2" x14ac:dyDescent="0.25">
      <c r="A1260" s="1">
        <v>41760.873611111114</v>
      </c>
      <c r="B1260" s="2">
        <v>55.563406534855794</v>
      </c>
    </row>
    <row r="1261" spans="1:2" x14ac:dyDescent="0.25">
      <c r="A1261" s="1">
        <v>41760.874305555553</v>
      </c>
      <c r="B1261" s="2">
        <v>-1.3277474348972949</v>
      </c>
    </row>
    <row r="1262" spans="1:2" x14ac:dyDescent="0.25">
      <c r="A1262" s="1">
        <v>41760.875</v>
      </c>
      <c r="B1262" s="2">
        <v>6.9903340719457141</v>
      </c>
    </row>
    <row r="1263" spans="1:2" x14ac:dyDescent="0.25">
      <c r="A1263" s="1">
        <v>41760.875694444447</v>
      </c>
      <c r="B1263" s="2">
        <v>13.070226019701659</v>
      </c>
    </row>
    <row r="1264" spans="1:2" x14ac:dyDescent="0.25">
      <c r="A1264" s="1">
        <v>41760.876388888886</v>
      </c>
      <c r="B1264" s="2">
        <v>15.891399630048969</v>
      </c>
    </row>
    <row r="1265" spans="1:2" x14ac:dyDescent="0.25">
      <c r="A1265" s="1">
        <v>41760.877083333333</v>
      </c>
      <c r="B1265" s="2">
        <v>-10.982618311518065</v>
      </c>
    </row>
    <row r="1266" spans="1:2" x14ac:dyDescent="0.25">
      <c r="A1266" s="1">
        <v>41760.87777777778</v>
      </c>
      <c r="B1266" s="2">
        <v>-71.156335865284206</v>
      </c>
    </row>
    <row r="1267" spans="1:2" x14ac:dyDescent="0.25">
      <c r="A1267" s="1">
        <v>41760.878472222219</v>
      </c>
      <c r="B1267" s="2">
        <v>-54.038712879525455</v>
      </c>
    </row>
    <row r="1268" spans="1:2" x14ac:dyDescent="0.25">
      <c r="A1268" s="1">
        <v>41760.879166666666</v>
      </c>
      <c r="B1268" s="2">
        <v>-67.631396567684718</v>
      </c>
    </row>
    <row r="1269" spans="1:2" x14ac:dyDescent="0.25">
      <c r="A1269" s="1">
        <v>41760.879861111112</v>
      </c>
      <c r="B1269" s="2">
        <v>-88.100810134761076</v>
      </c>
    </row>
    <row r="1270" spans="1:2" x14ac:dyDescent="0.25">
      <c r="A1270" s="1">
        <v>41760.880555555559</v>
      </c>
      <c r="B1270" s="2">
        <v>-65.776524790858574</v>
      </c>
    </row>
    <row r="1271" spans="1:2" x14ac:dyDescent="0.25">
      <c r="A1271" s="1">
        <v>41760.881249999999</v>
      </c>
      <c r="B1271" s="2">
        <v>-59.20187599430016</v>
      </c>
    </row>
    <row r="1272" spans="1:2" x14ac:dyDescent="0.25">
      <c r="A1272" s="1">
        <v>41760.881944444445</v>
      </c>
      <c r="B1272" s="2">
        <v>-60.174390584973054</v>
      </c>
    </row>
    <row r="1273" spans="1:2" x14ac:dyDescent="0.25">
      <c r="A1273" s="1">
        <v>41760.882638888892</v>
      </c>
      <c r="B1273" s="2">
        <v>10.61244432348661</v>
      </c>
    </row>
    <row r="1274" spans="1:2" x14ac:dyDescent="0.25">
      <c r="A1274" s="1">
        <v>41760.883333333331</v>
      </c>
      <c r="B1274" s="2">
        <v>38.312815910624337</v>
      </c>
    </row>
    <row r="1275" spans="1:2" x14ac:dyDescent="0.25">
      <c r="A1275" s="1">
        <v>41760.884027777778</v>
      </c>
      <c r="B1275" s="2">
        <v>35.213182556894026</v>
      </c>
    </row>
    <row r="1276" spans="1:2" x14ac:dyDescent="0.25">
      <c r="A1276" s="1">
        <v>41760.884722222225</v>
      </c>
      <c r="B1276" s="2">
        <v>49.273573532396888</v>
      </c>
    </row>
    <row r="1277" spans="1:2" x14ac:dyDescent="0.25">
      <c r="A1277" s="1">
        <v>41760.885416666664</v>
      </c>
      <c r="B1277" s="2">
        <v>29.297337056623171</v>
      </c>
    </row>
    <row r="1278" spans="1:2" x14ac:dyDescent="0.25">
      <c r="A1278" s="1">
        <v>41760.886111111111</v>
      </c>
      <c r="B1278" s="2">
        <v>45.239956329500032</v>
      </c>
    </row>
    <row r="1279" spans="1:2" x14ac:dyDescent="0.25">
      <c r="A1279" s="1">
        <v>41760.886805555558</v>
      </c>
      <c r="B1279" s="2">
        <v>51.49311926456285</v>
      </c>
    </row>
    <row r="1280" spans="1:2" x14ac:dyDescent="0.25">
      <c r="A1280" s="1">
        <v>41760.887499999997</v>
      </c>
      <c r="B1280" s="2">
        <v>52.184563060002986</v>
      </c>
    </row>
    <row r="1281" spans="1:2" x14ac:dyDescent="0.25">
      <c r="A1281" s="1">
        <v>41760.888194444444</v>
      </c>
      <c r="B1281" s="2">
        <v>48.84157931157339</v>
      </c>
    </row>
    <row r="1282" spans="1:2" x14ac:dyDescent="0.25">
      <c r="A1282" s="1">
        <v>41760.888888888891</v>
      </c>
      <c r="B1282" s="2">
        <v>47.678688604568016</v>
      </c>
    </row>
    <row r="1283" spans="1:2" x14ac:dyDescent="0.25">
      <c r="A1283" s="1">
        <v>41760.88958333333</v>
      </c>
      <c r="B1283" s="2">
        <v>59.959332478189999</v>
      </c>
    </row>
    <row r="1284" spans="1:2" x14ac:dyDescent="0.25">
      <c r="A1284" s="1">
        <v>41760.890277777777</v>
      </c>
      <c r="B1284" s="2">
        <v>64.825603285869391</v>
      </c>
    </row>
    <row r="1285" spans="1:2" x14ac:dyDescent="0.25">
      <c r="A1285" s="1">
        <v>41760.890972222223</v>
      </c>
      <c r="B1285" s="2">
        <v>66.482513358569122</v>
      </c>
    </row>
    <row r="1286" spans="1:2" x14ac:dyDescent="0.25">
      <c r="A1286" s="1">
        <v>41760.89166666667</v>
      </c>
      <c r="B1286" s="2">
        <v>68.82732386666369</v>
      </c>
    </row>
    <row r="1287" spans="1:2" x14ac:dyDescent="0.25">
      <c r="A1287" s="1">
        <v>41760.892361111109</v>
      </c>
      <c r="B1287" s="2">
        <v>37.732471820769327</v>
      </c>
    </row>
    <row r="1288" spans="1:2" x14ac:dyDescent="0.25">
      <c r="A1288" s="1">
        <v>41760.893055555556</v>
      </c>
      <c r="B1288" s="2">
        <v>42.649279274078921</v>
      </c>
    </row>
    <row r="1289" spans="1:2" x14ac:dyDescent="0.25">
      <c r="A1289" s="1">
        <v>41760.893750000003</v>
      </c>
      <c r="B1289" s="2">
        <v>43.699167370620607</v>
      </c>
    </row>
    <row r="1290" spans="1:2" x14ac:dyDescent="0.25">
      <c r="A1290" s="1">
        <v>41760.894444444442</v>
      </c>
      <c r="B1290" s="2">
        <v>17.401662950412721</v>
      </c>
    </row>
    <row r="1291" spans="1:2" x14ac:dyDescent="0.25">
      <c r="A1291" s="1">
        <v>41760.895138888889</v>
      </c>
      <c r="B1291" s="2">
        <v>19.781873223817517</v>
      </c>
    </row>
    <row r="1292" spans="1:2" x14ac:dyDescent="0.25">
      <c r="A1292" s="1">
        <v>41760.895833333336</v>
      </c>
      <c r="B1292" s="2">
        <v>62.300738520636997</v>
      </c>
    </row>
    <row r="1293" spans="1:2" x14ac:dyDescent="0.25">
      <c r="A1293" s="1">
        <v>41760.896527777775</v>
      </c>
      <c r="B1293" s="2">
        <v>65.986218648182202</v>
      </c>
    </row>
    <row r="1294" spans="1:2" x14ac:dyDescent="0.25">
      <c r="A1294" s="1">
        <v>41760.897222222222</v>
      </c>
      <c r="B1294" s="2">
        <v>39.211469904698603</v>
      </c>
    </row>
    <row r="1295" spans="1:2" x14ac:dyDescent="0.25">
      <c r="A1295" s="1">
        <v>41760.897916666669</v>
      </c>
      <c r="B1295" s="2">
        <v>38.759198995944459</v>
      </c>
    </row>
    <row r="1296" spans="1:2" x14ac:dyDescent="0.25">
      <c r="A1296" s="1">
        <v>41760.898611111108</v>
      </c>
      <c r="B1296" s="2">
        <v>-18.837405913135928</v>
      </c>
    </row>
    <row r="1297" spans="1:2" x14ac:dyDescent="0.25">
      <c r="A1297" s="1">
        <v>41760.899305555555</v>
      </c>
      <c r="B1297" s="2">
        <v>12.71855922243849</v>
      </c>
    </row>
    <row r="1298" spans="1:2" x14ac:dyDescent="0.25">
      <c r="A1298" s="1">
        <v>41760.9</v>
      </c>
      <c r="B1298" s="2">
        <v>10.409974356930858</v>
      </c>
    </row>
    <row r="1299" spans="1:2" x14ac:dyDescent="0.25">
      <c r="A1299" s="1">
        <v>41760.900694444441</v>
      </c>
      <c r="B1299" s="2">
        <v>29.18570641210972</v>
      </c>
    </row>
    <row r="1300" spans="1:2" x14ac:dyDescent="0.25">
      <c r="A1300" s="1">
        <v>41760.901388888888</v>
      </c>
      <c r="B1300" s="2">
        <v>43.534172727743865</v>
      </c>
    </row>
    <row r="1301" spans="1:2" x14ac:dyDescent="0.25">
      <c r="A1301" s="1">
        <v>41760.902083333334</v>
      </c>
      <c r="B1301" s="2">
        <v>55.109370646954631</v>
      </c>
    </row>
    <row r="1302" spans="1:2" x14ac:dyDescent="0.25">
      <c r="A1302" s="1">
        <v>41760.902777777781</v>
      </c>
      <c r="B1302" s="2">
        <v>60.374808452217259</v>
      </c>
    </row>
    <row r="1303" spans="1:2" x14ac:dyDescent="0.25">
      <c r="A1303" s="1">
        <v>41760.90347222222</v>
      </c>
      <c r="B1303" s="2">
        <v>103.17964347280213</v>
      </c>
    </row>
    <row r="1304" spans="1:2" x14ac:dyDescent="0.25">
      <c r="A1304" s="1">
        <v>41760.904166666667</v>
      </c>
      <c r="B1304" s="2">
        <v>155.81252083539729</v>
      </c>
    </row>
    <row r="1305" spans="1:2" x14ac:dyDescent="0.25">
      <c r="A1305" s="1">
        <v>41760.904861111114</v>
      </c>
      <c r="B1305" s="2">
        <v>120.34068884114191</v>
      </c>
    </row>
    <row r="1306" spans="1:2" x14ac:dyDescent="0.25">
      <c r="A1306" s="1">
        <v>41760.905555555553</v>
      </c>
      <c r="B1306" s="2">
        <v>98.675713170888287</v>
      </c>
    </row>
    <row r="1307" spans="1:2" x14ac:dyDescent="0.25">
      <c r="A1307" s="1">
        <v>41760.90625</v>
      </c>
      <c r="B1307" s="2">
        <v>88.493512292278083</v>
      </c>
    </row>
    <row r="1308" spans="1:2" x14ac:dyDescent="0.25">
      <c r="A1308" s="1">
        <v>41760.906944444447</v>
      </c>
      <c r="B1308" s="2">
        <v>85.898302908676371</v>
      </c>
    </row>
    <row r="1309" spans="1:2" x14ac:dyDescent="0.25">
      <c r="A1309" s="1">
        <v>41760.907638888886</v>
      </c>
      <c r="B1309" s="2">
        <v>70.490525542566317</v>
      </c>
    </row>
    <row r="1310" spans="1:2" x14ac:dyDescent="0.25">
      <c r="A1310" s="1">
        <v>41760.908333333333</v>
      </c>
      <c r="B1310" s="2">
        <v>35.879849655345609</v>
      </c>
    </row>
    <row r="1311" spans="1:2" x14ac:dyDescent="0.25">
      <c r="A1311" s="1">
        <v>41760.90902777778</v>
      </c>
      <c r="B1311" s="2">
        <v>63.448570764461572</v>
      </c>
    </row>
    <row r="1312" spans="1:2" x14ac:dyDescent="0.25">
      <c r="A1312" s="1">
        <v>41760.909722222219</v>
      </c>
      <c r="B1312" s="2">
        <v>55.765836823945087</v>
      </c>
    </row>
    <row r="1313" spans="1:2" x14ac:dyDescent="0.25">
      <c r="A1313" s="1">
        <v>41760.910416666666</v>
      </c>
      <c r="B1313" s="2">
        <v>87.403368070546037</v>
      </c>
    </row>
    <row r="1314" spans="1:2" x14ac:dyDescent="0.25">
      <c r="A1314" s="1">
        <v>41760.911111111112</v>
      </c>
      <c r="B1314" s="2">
        <v>48.609187445808978</v>
      </c>
    </row>
    <row r="1315" spans="1:2" x14ac:dyDescent="0.25">
      <c r="A1315" s="1">
        <v>41760.911805555559</v>
      </c>
      <c r="B1315" s="2">
        <v>25.823342272278389</v>
      </c>
    </row>
    <row r="1316" spans="1:2" x14ac:dyDescent="0.25">
      <c r="A1316" s="1">
        <v>41760.912499999999</v>
      </c>
      <c r="B1316" s="2">
        <v>-6.6017322433860201E-2</v>
      </c>
    </row>
    <row r="1317" spans="1:2" x14ac:dyDescent="0.25">
      <c r="A1317" s="1">
        <v>41760.913194444445</v>
      </c>
      <c r="B1317" s="2">
        <v>-6.8762793382945047</v>
      </c>
    </row>
    <row r="1318" spans="1:2" x14ac:dyDescent="0.25">
      <c r="A1318" s="1">
        <v>41760.913888888892</v>
      </c>
      <c r="B1318" s="2">
        <v>-17.923763703349202</v>
      </c>
    </row>
    <row r="1319" spans="1:2" x14ac:dyDescent="0.25">
      <c r="A1319" s="1">
        <v>41760.914583333331</v>
      </c>
      <c r="B1319" s="2">
        <v>-24.65200133806696</v>
      </c>
    </row>
    <row r="1320" spans="1:2" x14ac:dyDescent="0.25">
      <c r="A1320" s="1">
        <v>41760.915277777778</v>
      </c>
      <c r="B1320" s="2">
        <v>-33.548390268512108</v>
      </c>
    </row>
    <row r="1321" spans="1:2" x14ac:dyDescent="0.25">
      <c r="A1321" s="1">
        <v>41760.915972222225</v>
      </c>
      <c r="B1321" s="2">
        <v>-32.411662744023488</v>
      </c>
    </row>
    <row r="1322" spans="1:2" x14ac:dyDescent="0.25">
      <c r="A1322" s="1">
        <v>41760.916666666664</v>
      </c>
      <c r="B1322" s="2">
        <v>-2.7506972826910592</v>
      </c>
    </row>
    <row r="1323" spans="1:2" x14ac:dyDescent="0.25">
      <c r="A1323" s="1">
        <v>41760.917361111111</v>
      </c>
      <c r="B1323" s="2">
        <v>-14.638167181353007</v>
      </c>
    </row>
    <row r="1324" spans="1:2" x14ac:dyDescent="0.25">
      <c r="A1324" s="1">
        <v>41760.918055555558</v>
      </c>
      <c r="B1324" s="2">
        <v>-36.61829949587797</v>
      </c>
    </row>
    <row r="1325" spans="1:2" x14ac:dyDescent="0.25">
      <c r="A1325" s="1">
        <v>41760.918749999997</v>
      </c>
      <c r="B1325" s="2">
        <v>23.444257281032453</v>
      </c>
    </row>
    <row r="1326" spans="1:2" x14ac:dyDescent="0.25">
      <c r="A1326" s="1">
        <v>41760.919444444444</v>
      </c>
      <c r="B1326" s="2">
        <v>32.54429328481929</v>
      </c>
    </row>
    <row r="1327" spans="1:2" x14ac:dyDescent="0.25">
      <c r="A1327" s="1">
        <v>41760.920138888891</v>
      </c>
      <c r="B1327" s="2">
        <v>13.428029867944861</v>
      </c>
    </row>
    <row r="1328" spans="1:2" x14ac:dyDescent="0.25">
      <c r="A1328" s="1">
        <v>41760.92083333333</v>
      </c>
      <c r="B1328" s="2">
        <v>-4.7078552589240035</v>
      </c>
    </row>
    <row r="1329" spans="1:2" x14ac:dyDescent="0.25">
      <c r="A1329" s="1">
        <v>41760.921527777777</v>
      </c>
      <c r="B1329" s="2">
        <v>-17.057246582578468</v>
      </c>
    </row>
    <row r="1330" spans="1:2" x14ac:dyDescent="0.25">
      <c r="A1330" s="1">
        <v>41760.922222222223</v>
      </c>
      <c r="B1330" s="2">
        <v>-17.57406257513794</v>
      </c>
    </row>
    <row r="1331" spans="1:2" x14ac:dyDescent="0.25">
      <c r="A1331" s="1">
        <v>41760.92291666667</v>
      </c>
      <c r="B1331" s="2">
        <v>-29.620602555430864</v>
      </c>
    </row>
    <row r="1332" spans="1:2" x14ac:dyDescent="0.25">
      <c r="A1332" s="1">
        <v>41760.923611111109</v>
      </c>
      <c r="B1332" s="2">
        <v>-34.048624289122621</v>
      </c>
    </row>
    <row r="1333" spans="1:2" x14ac:dyDescent="0.25">
      <c r="A1333" s="1">
        <v>41760.924305555556</v>
      </c>
      <c r="B1333" s="2">
        <v>-53.066832070317467</v>
      </c>
    </row>
    <row r="1334" spans="1:2" x14ac:dyDescent="0.25">
      <c r="A1334" s="1">
        <v>41760.925000000003</v>
      </c>
      <c r="B1334" s="2">
        <v>3.737716569181551</v>
      </c>
    </row>
    <row r="1335" spans="1:2" x14ac:dyDescent="0.25">
      <c r="A1335" s="1">
        <v>41760.925694444442</v>
      </c>
      <c r="B1335" s="2">
        <v>23.379796840383886</v>
      </c>
    </row>
    <row r="1336" spans="1:2" x14ac:dyDescent="0.25">
      <c r="A1336" s="1">
        <v>41760.926388888889</v>
      </c>
      <c r="B1336" s="2">
        <v>38.381805012565259</v>
      </c>
    </row>
    <row r="1337" spans="1:2" x14ac:dyDescent="0.25">
      <c r="A1337" s="1">
        <v>41760.927083333336</v>
      </c>
      <c r="B1337" s="2">
        <v>55.464434191357576</v>
      </c>
    </row>
    <row r="1338" spans="1:2" x14ac:dyDescent="0.25">
      <c r="A1338" s="1">
        <v>41760.927777777775</v>
      </c>
      <c r="B1338" s="2">
        <v>79.263900199992349</v>
      </c>
    </row>
    <row r="1339" spans="1:2" x14ac:dyDescent="0.25">
      <c r="A1339" s="1">
        <v>41760.928472222222</v>
      </c>
      <c r="B1339" s="2">
        <v>69.920053467424196</v>
      </c>
    </row>
    <row r="1340" spans="1:2" x14ac:dyDescent="0.25">
      <c r="A1340" s="1">
        <v>41760.929166666669</v>
      </c>
      <c r="B1340" s="2">
        <v>58.035985838068882</v>
      </c>
    </row>
    <row r="1341" spans="1:2" x14ac:dyDescent="0.25">
      <c r="A1341" s="1">
        <v>41760.929861111108</v>
      </c>
      <c r="B1341" s="2">
        <v>32.596570380280902</v>
      </c>
    </row>
    <row r="1342" spans="1:2" x14ac:dyDescent="0.25">
      <c r="A1342" s="1">
        <v>41760.930555555555</v>
      </c>
      <c r="B1342" s="2">
        <v>34.180002179866037</v>
      </c>
    </row>
    <row r="1343" spans="1:2" x14ac:dyDescent="0.25">
      <c r="A1343" s="1">
        <v>41760.931250000001</v>
      </c>
      <c r="B1343" s="2">
        <v>43.285060927546873</v>
      </c>
    </row>
    <row r="1344" spans="1:2" x14ac:dyDescent="0.25">
      <c r="A1344" s="1">
        <v>41760.931944444441</v>
      </c>
      <c r="B1344" s="2">
        <v>40.166104138829297</v>
      </c>
    </row>
    <row r="1345" spans="1:2" x14ac:dyDescent="0.25">
      <c r="A1345" s="1">
        <v>41760.932638888888</v>
      </c>
      <c r="B1345" s="2">
        <v>9.0505931183912853</v>
      </c>
    </row>
    <row r="1346" spans="1:2" x14ac:dyDescent="0.25">
      <c r="A1346" s="1">
        <v>41760.933333333334</v>
      </c>
      <c r="B1346" s="2">
        <v>19.112509984662029</v>
      </c>
    </row>
    <row r="1347" spans="1:2" x14ac:dyDescent="0.25">
      <c r="A1347" s="1">
        <v>41760.934027777781</v>
      </c>
      <c r="B1347" s="2">
        <v>34.629215873856445</v>
      </c>
    </row>
    <row r="1348" spans="1:2" x14ac:dyDescent="0.25">
      <c r="A1348" s="1">
        <v>41760.93472222222</v>
      </c>
      <c r="B1348" s="2">
        <v>44.771218113038536</v>
      </c>
    </row>
    <row r="1349" spans="1:2" x14ac:dyDescent="0.25">
      <c r="A1349" s="1">
        <v>41760.935416666667</v>
      </c>
      <c r="B1349" s="2">
        <v>69.597717074494</v>
      </c>
    </row>
    <row r="1350" spans="1:2" x14ac:dyDescent="0.25">
      <c r="A1350" s="1">
        <v>41760.936111111114</v>
      </c>
      <c r="B1350" s="2">
        <v>77.360677075168738</v>
      </c>
    </row>
    <row r="1351" spans="1:2" x14ac:dyDescent="0.25">
      <c r="A1351" s="1">
        <v>41760.936805555553</v>
      </c>
      <c r="B1351" s="2">
        <v>83.359444345653174</v>
      </c>
    </row>
    <row r="1352" spans="1:2" x14ac:dyDescent="0.25">
      <c r="A1352" s="1">
        <v>41760.9375</v>
      </c>
      <c r="B1352" s="2">
        <v>69.077451262965525</v>
      </c>
    </row>
    <row r="1353" spans="1:2" x14ac:dyDescent="0.25">
      <c r="A1353" s="1">
        <v>41760.938194444447</v>
      </c>
      <c r="B1353" s="2">
        <v>51.918895837207671</v>
      </c>
    </row>
    <row r="1354" spans="1:2" x14ac:dyDescent="0.25">
      <c r="A1354" s="1">
        <v>41760.938888888886</v>
      </c>
      <c r="B1354" s="2">
        <v>84.780688880364565</v>
      </c>
    </row>
    <row r="1355" spans="1:2" x14ac:dyDescent="0.25">
      <c r="A1355" s="1">
        <v>41760.939583333333</v>
      </c>
      <c r="B1355" s="2">
        <v>72.55442380836466</v>
      </c>
    </row>
    <row r="1356" spans="1:2" x14ac:dyDescent="0.25">
      <c r="A1356" s="1">
        <v>41760.94027777778</v>
      </c>
      <c r="B1356" s="2">
        <v>51.054506235955827</v>
      </c>
    </row>
    <row r="1357" spans="1:2" x14ac:dyDescent="0.25">
      <c r="A1357" s="1">
        <v>41760.940972222219</v>
      </c>
      <c r="B1357" s="2">
        <v>28.689342820963549</v>
      </c>
    </row>
    <row r="1358" spans="1:2" x14ac:dyDescent="0.25">
      <c r="A1358" s="1">
        <v>41760.941666666666</v>
      </c>
      <c r="B1358" s="2">
        <v>21.862916101602604</v>
      </c>
    </row>
    <row r="1359" spans="1:2" x14ac:dyDescent="0.25">
      <c r="A1359" s="1">
        <v>41760.942361111112</v>
      </c>
      <c r="B1359" s="2">
        <v>21.9963200374082</v>
      </c>
    </row>
    <row r="1360" spans="1:2" x14ac:dyDescent="0.25">
      <c r="A1360" s="1">
        <v>41760.943055555559</v>
      </c>
      <c r="B1360" s="2">
        <v>45.341024887652502</v>
      </c>
    </row>
    <row r="1361" spans="1:2" x14ac:dyDescent="0.25">
      <c r="A1361" s="1">
        <v>41760.943749999999</v>
      </c>
      <c r="B1361" s="2">
        <v>34.509319334643081</v>
      </c>
    </row>
    <row r="1362" spans="1:2" x14ac:dyDescent="0.25">
      <c r="A1362" s="1">
        <v>41760.944444444445</v>
      </c>
      <c r="B1362" s="2">
        <v>44.487694817599063</v>
      </c>
    </row>
    <row r="1363" spans="1:2" x14ac:dyDescent="0.25">
      <c r="A1363" s="1">
        <v>41760.945138888892</v>
      </c>
      <c r="B1363" s="2">
        <v>64.132047296635577</v>
      </c>
    </row>
    <row r="1364" spans="1:2" x14ac:dyDescent="0.25">
      <c r="A1364" s="1">
        <v>41760.945833333331</v>
      </c>
      <c r="B1364" s="2">
        <v>90.16938799858714</v>
      </c>
    </row>
    <row r="1365" spans="1:2" x14ac:dyDescent="0.25">
      <c r="A1365" s="1">
        <v>41760.946527777778</v>
      </c>
      <c r="B1365" s="2">
        <v>57.75093084317632</v>
      </c>
    </row>
    <row r="1366" spans="1:2" x14ac:dyDescent="0.25">
      <c r="A1366" s="1">
        <v>41760.947222222225</v>
      </c>
      <c r="B1366" s="2">
        <v>38.233583841187645</v>
      </c>
    </row>
    <row r="1367" spans="1:2" x14ac:dyDescent="0.25">
      <c r="A1367" s="1">
        <v>41760.947916666664</v>
      </c>
      <c r="B1367" s="2">
        <v>25.524372305613845</v>
      </c>
    </row>
    <row r="1368" spans="1:2" x14ac:dyDescent="0.25">
      <c r="A1368" s="1">
        <v>41760.948611111111</v>
      </c>
      <c r="B1368" s="2">
        <v>41.425979547714817</v>
      </c>
    </row>
    <row r="1369" spans="1:2" x14ac:dyDescent="0.25">
      <c r="A1369" s="1">
        <v>41760.949305555558</v>
      </c>
      <c r="B1369" s="2">
        <v>33.171657046701391</v>
      </c>
    </row>
    <row r="1370" spans="1:2" x14ac:dyDescent="0.25">
      <c r="A1370" s="1">
        <v>41760.949999999997</v>
      </c>
      <c r="B1370" s="2">
        <v>73.913240042000936</v>
      </c>
    </row>
    <row r="1371" spans="1:2" x14ac:dyDescent="0.25">
      <c r="A1371" s="1">
        <v>41760.950694444444</v>
      </c>
      <c r="B1371" s="2">
        <v>100.04768547871693</v>
      </c>
    </row>
    <row r="1372" spans="1:2" x14ac:dyDescent="0.25">
      <c r="A1372" s="1">
        <v>41760.951388888891</v>
      </c>
      <c r="B1372" s="2">
        <v>89.498262229755838</v>
      </c>
    </row>
    <row r="1373" spans="1:2" x14ac:dyDescent="0.25">
      <c r="A1373" s="1">
        <v>41760.95208333333</v>
      </c>
      <c r="B1373" s="2">
        <v>79.02058718108843</v>
      </c>
    </row>
    <row r="1374" spans="1:2" x14ac:dyDescent="0.25">
      <c r="A1374" s="1">
        <v>41760.952777777777</v>
      </c>
      <c r="B1374" s="2">
        <v>82.129982813001462</v>
      </c>
    </row>
    <row r="1375" spans="1:2" x14ac:dyDescent="0.25">
      <c r="A1375" s="1">
        <v>41760.953472222223</v>
      </c>
      <c r="B1375" s="2">
        <v>78.253444073476331</v>
      </c>
    </row>
    <row r="1376" spans="1:2" x14ac:dyDescent="0.25">
      <c r="A1376" s="1">
        <v>41760.95416666667</v>
      </c>
      <c r="B1376" s="2">
        <v>34.707139338247359</v>
      </c>
    </row>
    <row r="1377" spans="1:2" x14ac:dyDescent="0.25">
      <c r="A1377" s="1">
        <v>41760.954861111109</v>
      </c>
      <c r="B1377" s="2">
        <v>-4.3114712914779378</v>
      </c>
    </row>
    <row r="1378" spans="1:2" x14ac:dyDescent="0.25">
      <c r="A1378" s="1">
        <v>41760.955555555556</v>
      </c>
      <c r="B1378" s="2">
        <v>-35.515797007315754</v>
      </c>
    </row>
    <row r="1379" spans="1:2" x14ac:dyDescent="0.25">
      <c r="A1379" s="1">
        <v>41760.956250000003</v>
      </c>
      <c r="B1379" s="2">
        <v>-18.754440641755355</v>
      </c>
    </row>
    <row r="1380" spans="1:2" x14ac:dyDescent="0.25">
      <c r="A1380" s="1">
        <v>41760.956944444442</v>
      </c>
      <c r="B1380" s="2">
        <v>13.296694013826164</v>
      </c>
    </row>
    <row r="1381" spans="1:2" x14ac:dyDescent="0.25">
      <c r="A1381" s="1">
        <v>41760.957638888889</v>
      </c>
      <c r="B1381" s="2">
        <v>-3.991119909275767</v>
      </c>
    </row>
    <row r="1382" spans="1:2" x14ac:dyDescent="0.25">
      <c r="A1382" s="1">
        <v>41760.958333333336</v>
      </c>
      <c r="B1382" s="2">
        <v>-20.742049664880991</v>
      </c>
    </row>
    <row r="1383" spans="1:2" x14ac:dyDescent="0.25">
      <c r="A1383" s="1">
        <v>41760.959027777775</v>
      </c>
      <c r="B1383" s="2">
        <v>40.815948185655238</v>
      </c>
    </row>
    <row r="1384" spans="1:2" x14ac:dyDescent="0.25">
      <c r="A1384" s="1">
        <v>41760.959722222222</v>
      </c>
      <c r="B1384" s="2">
        <v>48.05184314868238</v>
      </c>
    </row>
    <row r="1385" spans="1:2" x14ac:dyDescent="0.25">
      <c r="A1385" s="1">
        <v>41760.960416666669</v>
      </c>
      <c r="B1385" s="2">
        <v>38.844001672731245</v>
      </c>
    </row>
    <row r="1386" spans="1:2" x14ac:dyDescent="0.25">
      <c r="A1386" s="1">
        <v>41760.961111111108</v>
      </c>
      <c r="B1386" s="2">
        <v>63.70223255936871</v>
      </c>
    </row>
    <row r="1387" spans="1:2" x14ac:dyDescent="0.25">
      <c r="A1387" s="1">
        <v>41760.961805555555</v>
      </c>
      <c r="B1387" s="2">
        <v>45.281149118317508</v>
      </c>
    </row>
    <row r="1388" spans="1:2" x14ac:dyDescent="0.25">
      <c r="A1388" s="1">
        <v>41760.962500000001</v>
      </c>
      <c r="B1388" s="2">
        <v>-18.808425702571913</v>
      </c>
    </row>
    <row r="1389" spans="1:2" x14ac:dyDescent="0.25">
      <c r="A1389" s="1">
        <v>41760.963194444441</v>
      </c>
      <c r="B1389" s="2">
        <v>-29.526942188241325</v>
      </c>
    </row>
    <row r="1390" spans="1:2" x14ac:dyDescent="0.25">
      <c r="A1390" s="1">
        <v>41760.963888888888</v>
      </c>
      <c r="B1390" s="2">
        <v>-28.070738468610216</v>
      </c>
    </row>
    <row r="1391" spans="1:2" x14ac:dyDescent="0.25">
      <c r="A1391" s="1">
        <v>41760.964583333334</v>
      </c>
      <c r="B1391" s="2">
        <v>-50.438119206742464</v>
      </c>
    </row>
    <row r="1392" spans="1:2" x14ac:dyDescent="0.25">
      <c r="A1392" s="1">
        <v>41760.965277777781</v>
      </c>
      <c r="B1392" s="2">
        <v>-26.528695788195666</v>
      </c>
    </row>
    <row r="1393" spans="1:2" x14ac:dyDescent="0.25">
      <c r="A1393" s="1">
        <v>41760.96597222222</v>
      </c>
      <c r="B1393" s="2">
        <v>6.1114470538586225</v>
      </c>
    </row>
    <row r="1394" spans="1:2" x14ac:dyDescent="0.25">
      <c r="A1394" s="1">
        <v>41760.966666666667</v>
      </c>
      <c r="B1394" s="2">
        <v>-20.451053978271862</v>
      </c>
    </row>
    <row r="1395" spans="1:2" x14ac:dyDescent="0.25">
      <c r="A1395" s="1">
        <v>41760.967361111114</v>
      </c>
      <c r="B1395" s="2">
        <v>-14.119403529330157</v>
      </c>
    </row>
    <row r="1396" spans="1:2" x14ac:dyDescent="0.25">
      <c r="A1396" s="1">
        <v>41760.968055555553</v>
      </c>
      <c r="B1396" s="2">
        <v>-23.395982144694425</v>
      </c>
    </row>
    <row r="1397" spans="1:2" x14ac:dyDescent="0.25">
      <c r="A1397" s="1">
        <v>41760.96875</v>
      </c>
      <c r="B1397" s="2">
        <v>-21.387406688673462</v>
      </c>
    </row>
    <row r="1398" spans="1:2" x14ac:dyDescent="0.25">
      <c r="A1398" s="1">
        <v>41760.969444444447</v>
      </c>
      <c r="B1398" s="2">
        <v>-16.097660713615671</v>
      </c>
    </row>
    <row r="1399" spans="1:2" x14ac:dyDescent="0.25">
      <c r="A1399" s="1">
        <v>41760.970138888886</v>
      </c>
      <c r="B1399" s="2">
        <v>52.968226735017382</v>
      </c>
    </row>
    <row r="1400" spans="1:2" x14ac:dyDescent="0.25">
      <c r="A1400" s="1">
        <v>41760.970833333333</v>
      </c>
      <c r="B1400" s="2">
        <v>16.917918633160784</v>
      </c>
    </row>
    <row r="1401" spans="1:2" x14ac:dyDescent="0.25">
      <c r="A1401" s="1">
        <v>41760.97152777778</v>
      </c>
      <c r="B1401" s="2">
        <v>-4.2197228605563089</v>
      </c>
    </row>
    <row r="1402" spans="1:2" x14ac:dyDescent="0.25">
      <c r="A1402" s="1">
        <v>41760.972222222219</v>
      </c>
      <c r="B1402" s="2">
        <v>2.4777276869872975</v>
      </c>
    </row>
    <row r="1403" spans="1:2" x14ac:dyDescent="0.25">
      <c r="A1403" s="1">
        <v>41760.972916666666</v>
      </c>
      <c r="B1403" s="2">
        <v>-11.342609837891359</v>
      </c>
    </row>
    <row r="1404" spans="1:2" x14ac:dyDescent="0.25">
      <c r="A1404" s="1">
        <v>41760.973611111112</v>
      </c>
      <c r="B1404" s="2">
        <v>-7.7909283167983325</v>
      </c>
    </row>
    <row r="1405" spans="1:2" x14ac:dyDescent="0.25">
      <c r="A1405" s="1">
        <v>41760.974305555559</v>
      </c>
      <c r="B1405" s="2">
        <v>3.9363565267800972E-2</v>
      </c>
    </row>
    <row r="1406" spans="1:2" x14ac:dyDescent="0.25">
      <c r="A1406" s="1">
        <v>41760.974999999999</v>
      </c>
      <c r="B1406" s="2">
        <v>3.6885511068180978</v>
      </c>
    </row>
    <row r="1407" spans="1:2" x14ac:dyDescent="0.25">
      <c r="A1407" s="1">
        <v>41760.975694444445</v>
      </c>
      <c r="B1407" s="2">
        <v>24.994933401907232</v>
      </c>
    </row>
    <row r="1408" spans="1:2" x14ac:dyDescent="0.25">
      <c r="A1408" s="1">
        <v>41760.976388888892</v>
      </c>
      <c r="B1408" s="2">
        <v>45.47753806730713</v>
      </c>
    </row>
    <row r="1409" spans="1:2" x14ac:dyDescent="0.25">
      <c r="A1409" s="1">
        <v>41760.977083333331</v>
      </c>
      <c r="B1409" s="2">
        <v>17.537423610905048</v>
      </c>
    </row>
    <row r="1410" spans="1:2" x14ac:dyDescent="0.25">
      <c r="A1410" s="1">
        <v>41760.977777777778</v>
      </c>
      <c r="B1410" s="2">
        <v>9.2579154751331476</v>
      </c>
    </row>
    <row r="1411" spans="1:2" x14ac:dyDescent="0.25">
      <c r="A1411" s="1">
        <v>41760.978472222225</v>
      </c>
      <c r="B1411" s="2">
        <v>12.114480875953451</v>
      </c>
    </row>
    <row r="1412" spans="1:2" x14ac:dyDescent="0.25">
      <c r="A1412" s="1">
        <v>41760.979166666664</v>
      </c>
      <c r="B1412" s="2">
        <v>1.6285962734405379</v>
      </c>
    </row>
    <row r="1413" spans="1:2" x14ac:dyDescent="0.25">
      <c r="A1413" s="1">
        <v>41760.979861111111</v>
      </c>
      <c r="B1413" s="2">
        <v>-14.245095467395247</v>
      </c>
    </row>
    <row r="1414" spans="1:2" x14ac:dyDescent="0.25">
      <c r="A1414" s="1">
        <v>41760.980555555558</v>
      </c>
      <c r="B1414" s="2">
        <v>-0.73687655683946407</v>
      </c>
    </row>
    <row r="1415" spans="1:2" x14ac:dyDescent="0.25">
      <c r="A1415" s="1">
        <v>41760.981249999997</v>
      </c>
      <c r="B1415" s="2">
        <v>-10.535588315010076</v>
      </c>
    </row>
    <row r="1416" spans="1:2" x14ac:dyDescent="0.25">
      <c r="A1416" s="1">
        <v>41760.981944444444</v>
      </c>
      <c r="B1416" s="2">
        <v>-11.551345073337142</v>
      </c>
    </row>
    <row r="1417" spans="1:2" x14ac:dyDescent="0.25">
      <c r="A1417" s="1">
        <v>41760.982638888891</v>
      </c>
      <c r="B1417" s="2">
        <v>1.2857475648939727</v>
      </c>
    </row>
    <row r="1418" spans="1:2" x14ac:dyDescent="0.25">
      <c r="A1418" s="1">
        <v>41760.98333333333</v>
      </c>
      <c r="B1418" s="2">
        <v>14.510872509952849</v>
      </c>
    </row>
    <row r="1419" spans="1:2" x14ac:dyDescent="0.25">
      <c r="A1419" s="1">
        <v>41760.984027777777</v>
      </c>
      <c r="B1419" s="2">
        <v>0.5091218654933376</v>
      </c>
    </row>
    <row r="1420" spans="1:2" x14ac:dyDescent="0.25">
      <c r="A1420" s="1">
        <v>41760.984722222223</v>
      </c>
      <c r="B1420" s="2">
        <v>5.205263223035824</v>
      </c>
    </row>
    <row r="1421" spans="1:2" x14ac:dyDescent="0.25">
      <c r="A1421" s="1">
        <v>41760.98541666667</v>
      </c>
      <c r="B1421" s="2">
        <v>8.8089925370460449</v>
      </c>
    </row>
    <row r="1422" spans="1:2" x14ac:dyDescent="0.25">
      <c r="A1422" s="1">
        <v>41760.986111111109</v>
      </c>
      <c r="B1422" s="2">
        <v>15.013537866382588</v>
      </c>
    </row>
    <row r="1423" spans="1:2" x14ac:dyDescent="0.25">
      <c r="A1423" s="1">
        <v>41760.986805555556</v>
      </c>
      <c r="B1423" s="2">
        <v>19.545821792067727</v>
      </c>
    </row>
    <row r="1424" spans="1:2" x14ac:dyDescent="0.25">
      <c r="A1424" s="1">
        <v>41760.987500000003</v>
      </c>
      <c r="B1424" s="2">
        <v>-11.028964488968874</v>
      </c>
    </row>
    <row r="1425" spans="1:2" x14ac:dyDescent="0.25">
      <c r="A1425" s="1">
        <v>41760.988194444442</v>
      </c>
      <c r="B1425" s="2">
        <v>1.1883540045547609</v>
      </c>
    </row>
    <row r="1426" spans="1:2" x14ac:dyDescent="0.25">
      <c r="A1426" s="1">
        <v>41760.988888888889</v>
      </c>
      <c r="B1426" s="2">
        <v>39.920593425988528</v>
      </c>
    </row>
    <row r="1427" spans="1:2" x14ac:dyDescent="0.25">
      <c r="A1427" s="1">
        <v>41760.989583333336</v>
      </c>
      <c r="B1427" s="2">
        <v>47.191081532057915</v>
      </c>
    </row>
    <row r="1428" spans="1:2" x14ac:dyDescent="0.25">
      <c r="A1428" s="1">
        <v>41760.990277777775</v>
      </c>
      <c r="B1428" s="2">
        <v>16.138335140584967</v>
      </c>
    </row>
    <row r="1429" spans="1:2" x14ac:dyDescent="0.25">
      <c r="A1429" s="1">
        <v>41760.990972222222</v>
      </c>
      <c r="B1429" s="2">
        <v>31.058605242320724</v>
      </c>
    </row>
    <row r="1430" spans="1:2" x14ac:dyDescent="0.25">
      <c r="A1430" s="1">
        <v>41760.991666666669</v>
      </c>
      <c r="B1430" s="2">
        <v>29.44478815483259</v>
      </c>
    </row>
    <row r="1431" spans="1:2" x14ac:dyDescent="0.25">
      <c r="A1431" s="1">
        <v>41760.992361111108</v>
      </c>
      <c r="B1431" s="2">
        <v>68.372913595494666</v>
      </c>
    </row>
    <row r="1432" spans="1:2" x14ac:dyDescent="0.25">
      <c r="A1432" s="1">
        <v>41760.993055555555</v>
      </c>
      <c r="B1432" s="2">
        <v>35.13329740421711</v>
      </c>
    </row>
    <row r="1433" spans="1:2" x14ac:dyDescent="0.25">
      <c r="A1433" s="1">
        <v>41760.993750000001</v>
      </c>
      <c r="B1433" s="2">
        <v>-20.8870085214255</v>
      </c>
    </row>
    <row r="1434" spans="1:2" x14ac:dyDescent="0.25">
      <c r="A1434" s="1">
        <v>41760.994444444441</v>
      </c>
      <c r="B1434" s="2">
        <v>-2.7226515936248084</v>
      </c>
    </row>
    <row r="1435" spans="1:2" x14ac:dyDescent="0.25">
      <c r="A1435" s="1">
        <v>41760.995138888888</v>
      </c>
      <c r="B1435" s="2">
        <v>5.308323035534916</v>
      </c>
    </row>
    <row r="1436" spans="1:2" x14ac:dyDescent="0.25">
      <c r="A1436" s="1">
        <v>41760.995833333334</v>
      </c>
      <c r="B1436" s="2">
        <v>-33.169734694835398</v>
      </c>
    </row>
    <row r="1437" spans="1:2" x14ac:dyDescent="0.25">
      <c r="A1437" s="1">
        <v>41760.996527777781</v>
      </c>
      <c r="B1437" s="2">
        <v>-58.637008620937316</v>
      </c>
    </row>
    <row r="1438" spans="1:2" x14ac:dyDescent="0.25">
      <c r="A1438" s="1">
        <v>41760.99722222222</v>
      </c>
      <c r="B1438" s="2">
        <v>-39.277220392480373</v>
      </c>
    </row>
    <row r="1439" spans="1:2" x14ac:dyDescent="0.25">
      <c r="A1439" s="1">
        <v>41760.997916666667</v>
      </c>
      <c r="B1439" s="2">
        <v>1.8235940157882093</v>
      </c>
    </row>
    <row r="1440" spans="1:2" x14ac:dyDescent="0.25">
      <c r="A1440" s="1">
        <v>41760.998611111114</v>
      </c>
      <c r="B1440" s="2">
        <v>-15.206801142102874</v>
      </c>
    </row>
    <row r="1441" spans="1:2" x14ac:dyDescent="0.25">
      <c r="A1441" s="1">
        <v>41760.999305555553</v>
      </c>
      <c r="B1441" s="2">
        <v>-34.568647842449231</v>
      </c>
    </row>
    <row r="1442" spans="1:2" x14ac:dyDescent="0.25">
      <c r="A1442" s="1">
        <v>41761</v>
      </c>
      <c r="B1442" s="2">
        <v>-60.46269842713761</v>
      </c>
    </row>
    <row r="1443" spans="1:2" x14ac:dyDescent="0.25">
      <c r="A1443" s="1">
        <v>41761.000694444447</v>
      </c>
      <c r="B1443" s="2">
        <v>-42.335586721696501</v>
      </c>
    </row>
    <row r="1444" spans="1:2" x14ac:dyDescent="0.25">
      <c r="A1444" s="1">
        <v>41761.001388888886</v>
      </c>
      <c r="B1444" s="2">
        <v>-89.672899325127943</v>
      </c>
    </row>
    <row r="1445" spans="1:2" x14ac:dyDescent="0.25">
      <c r="A1445" s="1">
        <v>41761.002083333333</v>
      </c>
      <c r="B1445" s="2">
        <v>-2.1440622825650886</v>
      </c>
    </row>
    <row r="1446" spans="1:2" x14ac:dyDescent="0.25">
      <c r="A1446" s="1">
        <v>41761.00277777778</v>
      </c>
      <c r="B1446" s="2">
        <v>28.86784020075817</v>
      </c>
    </row>
    <row r="1447" spans="1:2" x14ac:dyDescent="0.25">
      <c r="A1447" s="1">
        <v>41761.003472222219</v>
      </c>
      <c r="B1447" s="2">
        <v>-52.669361880401752</v>
      </c>
    </row>
    <row r="1448" spans="1:2" x14ac:dyDescent="0.25">
      <c r="A1448" s="1">
        <v>41761.004166666666</v>
      </c>
      <c r="B1448" s="2">
        <v>-72.053538061254457</v>
      </c>
    </row>
    <row r="1449" spans="1:2" x14ac:dyDescent="0.25">
      <c r="A1449" s="1">
        <v>41761.004861111112</v>
      </c>
      <c r="B1449" s="2">
        <v>-57.542923644622597</v>
      </c>
    </row>
    <row r="1450" spans="1:2" x14ac:dyDescent="0.25">
      <c r="A1450" s="1">
        <v>41761.005555555559</v>
      </c>
      <c r="B1450" s="2">
        <v>-61.545677632694911</v>
      </c>
    </row>
    <row r="1451" spans="1:2" x14ac:dyDescent="0.25">
      <c r="A1451" s="1">
        <v>41761.006249999999</v>
      </c>
      <c r="B1451" s="2">
        <v>-66.165545008103564</v>
      </c>
    </row>
    <row r="1452" spans="1:2" x14ac:dyDescent="0.25">
      <c r="A1452" s="1">
        <v>41761.006944444445</v>
      </c>
      <c r="B1452" s="2">
        <v>-56.902166957930604</v>
      </c>
    </row>
    <row r="1453" spans="1:2" x14ac:dyDescent="0.25">
      <c r="A1453" s="1">
        <v>41761.007638888892</v>
      </c>
      <c r="B1453" s="2">
        <v>-47.898802218867544</v>
      </c>
    </row>
    <row r="1454" spans="1:2" x14ac:dyDescent="0.25">
      <c r="A1454" s="1">
        <v>41761.008333333331</v>
      </c>
      <c r="B1454" s="2">
        <v>-28.997374543354091</v>
      </c>
    </row>
    <row r="1455" spans="1:2" x14ac:dyDescent="0.25">
      <c r="A1455" s="1">
        <v>41761.009027777778</v>
      </c>
      <c r="B1455" s="2">
        <v>-27.155302203102718</v>
      </c>
    </row>
    <row r="1456" spans="1:2" x14ac:dyDescent="0.25">
      <c r="A1456" s="1">
        <v>41761.009722222225</v>
      </c>
      <c r="B1456" s="2">
        <v>-15.180556497013095</v>
      </c>
    </row>
    <row r="1457" spans="1:2" x14ac:dyDescent="0.25">
      <c r="A1457" s="1">
        <v>41761.010416666664</v>
      </c>
      <c r="B1457" s="2">
        <v>-44.23217195098114</v>
      </c>
    </row>
    <row r="1458" spans="1:2" x14ac:dyDescent="0.25">
      <c r="A1458" s="1">
        <v>41761.011111111111</v>
      </c>
      <c r="B1458" s="2">
        <v>-23.469357350146069</v>
      </c>
    </row>
    <row r="1459" spans="1:2" x14ac:dyDescent="0.25">
      <c r="A1459" s="1">
        <v>41761.011805555558</v>
      </c>
      <c r="B1459" s="2">
        <v>-15.730450540273402</v>
      </c>
    </row>
    <row r="1460" spans="1:2" x14ac:dyDescent="0.25">
      <c r="A1460" s="1">
        <v>41761.012499999997</v>
      </c>
      <c r="B1460" s="2">
        <v>-26.111927352862402</v>
      </c>
    </row>
    <row r="1461" spans="1:2" x14ac:dyDescent="0.25">
      <c r="A1461" s="1">
        <v>41761.013194444444</v>
      </c>
      <c r="B1461" s="2">
        <v>-61.448812797755821</v>
      </c>
    </row>
    <row r="1462" spans="1:2" x14ac:dyDescent="0.25">
      <c r="A1462" s="1">
        <v>41761.013888888891</v>
      </c>
      <c r="B1462" s="2">
        <v>-68.792816746947935</v>
      </c>
    </row>
    <row r="1463" spans="1:2" x14ac:dyDescent="0.25">
      <c r="A1463" s="1">
        <v>41761.01458333333</v>
      </c>
      <c r="B1463" s="2">
        <v>10.975903681504132</v>
      </c>
    </row>
    <row r="1464" spans="1:2" x14ac:dyDescent="0.25">
      <c r="A1464" s="1">
        <v>41761.015277777777</v>
      </c>
      <c r="B1464" s="2">
        <v>19.023474133825705</v>
      </c>
    </row>
    <row r="1465" spans="1:2" x14ac:dyDescent="0.25">
      <c r="A1465" s="1">
        <v>41761.015972222223</v>
      </c>
      <c r="B1465" s="2">
        <v>-3.3992618335960287</v>
      </c>
    </row>
    <row r="1466" spans="1:2" x14ac:dyDescent="0.25">
      <c r="A1466" s="1">
        <v>41761.01666666667</v>
      </c>
      <c r="B1466" s="2">
        <v>-20.062292631346221</v>
      </c>
    </row>
    <row r="1467" spans="1:2" x14ac:dyDescent="0.25">
      <c r="A1467" s="1">
        <v>41761.017361111109</v>
      </c>
      <c r="B1467" s="2">
        <v>-28.64271335136776</v>
      </c>
    </row>
    <row r="1468" spans="1:2" x14ac:dyDescent="0.25">
      <c r="A1468" s="1">
        <v>41761.018055555556</v>
      </c>
      <c r="B1468" s="2">
        <v>-40.178203356671048</v>
      </c>
    </row>
    <row r="1469" spans="1:2" x14ac:dyDescent="0.25">
      <c r="A1469" s="1">
        <v>41761.018750000003</v>
      </c>
      <c r="B1469" s="2">
        <v>-35.129673750106789</v>
      </c>
    </row>
    <row r="1470" spans="1:2" x14ac:dyDescent="0.25">
      <c r="A1470" s="1">
        <v>41761.019444444442</v>
      </c>
      <c r="B1470" s="2">
        <v>-81.275935830053641</v>
      </c>
    </row>
    <row r="1471" spans="1:2" x14ac:dyDescent="0.25">
      <c r="A1471" s="1">
        <v>41761.020138888889</v>
      </c>
      <c r="B1471" s="2">
        <v>-113.01617194808399</v>
      </c>
    </row>
    <row r="1472" spans="1:2" x14ac:dyDescent="0.25">
      <c r="A1472" s="1">
        <v>41761.020833333336</v>
      </c>
      <c r="B1472" s="2">
        <v>-78.630479854133839</v>
      </c>
    </row>
    <row r="1473" spans="1:2" x14ac:dyDescent="0.25">
      <c r="A1473" s="1">
        <v>41761.021527777775</v>
      </c>
      <c r="B1473" s="2">
        <v>-47.227943261258773</v>
      </c>
    </row>
    <row r="1474" spans="1:2" x14ac:dyDescent="0.25">
      <c r="A1474" s="1">
        <v>41761.022222222222</v>
      </c>
      <c r="B1474" s="2">
        <v>7.5542732553819709</v>
      </c>
    </row>
    <row r="1475" spans="1:2" x14ac:dyDescent="0.25">
      <c r="A1475" s="1">
        <v>41761.022916666669</v>
      </c>
      <c r="B1475" s="2">
        <v>23.516974446611371</v>
      </c>
    </row>
    <row r="1476" spans="1:2" x14ac:dyDescent="0.25">
      <c r="A1476" s="1">
        <v>41761.023611111108</v>
      </c>
      <c r="B1476" s="2">
        <v>81.953577223909093</v>
      </c>
    </row>
    <row r="1477" spans="1:2" x14ac:dyDescent="0.25">
      <c r="A1477" s="1">
        <v>41761.024305555555</v>
      </c>
      <c r="B1477" s="2">
        <v>29.309475719361217</v>
      </c>
    </row>
    <row r="1478" spans="1:2" x14ac:dyDescent="0.25">
      <c r="A1478" s="1">
        <v>41761.025000000001</v>
      </c>
      <c r="B1478" s="2">
        <v>19.850891656375218</v>
      </c>
    </row>
    <row r="1479" spans="1:2" x14ac:dyDescent="0.25">
      <c r="A1479" s="1">
        <v>41761.025694444441</v>
      </c>
      <c r="B1479" s="2">
        <v>48.040471408332813</v>
      </c>
    </row>
    <row r="1480" spans="1:2" x14ac:dyDescent="0.25">
      <c r="A1480" s="1">
        <v>41761.026388888888</v>
      </c>
      <c r="B1480" s="2">
        <v>49.255503826211985</v>
      </c>
    </row>
    <row r="1481" spans="1:2" x14ac:dyDescent="0.25">
      <c r="A1481" s="1">
        <v>41761.027083333334</v>
      </c>
      <c r="B1481" s="2">
        <v>38.839641815144567</v>
      </c>
    </row>
    <row r="1482" spans="1:2" x14ac:dyDescent="0.25">
      <c r="A1482" s="1">
        <v>41761.027777777781</v>
      </c>
      <c r="B1482" s="2">
        <v>8.2199226119650124</v>
      </c>
    </row>
    <row r="1483" spans="1:2" x14ac:dyDescent="0.25">
      <c r="A1483" s="1">
        <v>41761.02847222222</v>
      </c>
      <c r="B1483" s="2">
        <v>2.7168239056930665</v>
      </c>
    </row>
    <row r="1484" spans="1:2" x14ac:dyDescent="0.25">
      <c r="A1484" s="1">
        <v>41761.029166666667</v>
      </c>
      <c r="B1484" s="2">
        <v>8.6548784520923316</v>
      </c>
    </row>
    <row r="1485" spans="1:2" x14ac:dyDescent="0.25">
      <c r="A1485" s="1">
        <v>41761.029861111114</v>
      </c>
      <c r="B1485" s="2">
        <v>-28.22743983476224</v>
      </c>
    </row>
    <row r="1486" spans="1:2" x14ac:dyDescent="0.25">
      <c r="A1486" s="1">
        <v>41761.030555555553</v>
      </c>
      <c r="B1486" s="2">
        <v>-24.746655231747717</v>
      </c>
    </row>
    <row r="1487" spans="1:2" x14ac:dyDescent="0.25">
      <c r="A1487" s="1">
        <v>41761.03125</v>
      </c>
      <c r="B1487" s="2">
        <v>-17.55217414535776</v>
      </c>
    </row>
    <row r="1488" spans="1:2" x14ac:dyDescent="0.25">
      <c r="A1488" s="1">
        <v>41761.031944444447</v>
      </c>
      <c r="B1488" s="2">
        <v>-17.584035546206483</v>
      </c>
    </row>
    <row r="1489" spans="1:2" x14ac:dyDescent="0.25">
      <c r="A1489" s="1">
        <v>41761.032638888886</v>
      </c>
      <c r="B1489" s="2">
        <v>1.1296774021631184</v>
      </c>
    </row>
    <row r="1490" spans="1:2" x14ac:dyDescent="0.25">
      <c r="A1490" s="1">
        <v>41761.033333333333</v>
      </c>
      <c r="B1490" s="2">
        <v>-10.496238276349807</v>
      </c>
    </row>
    <row r="1491" spans="1:2" x14ac:dyDescent="0.25">
      <c r="A1491" s="1">
        <v>41761.03402777778</v>
      </c>
      <c r="B1491" s="2">
        <v>-26.586277251576153</v>
      </c>
    </row>
    <row r="1492" spans="1:2" x14ac:dyDescent="0.25">
      <c r="A1492" s="1">
        <v>41761.034722222219</v>
      </c>
      <c r="B1492" s="2">
        <v>7.5041958512733498</v>
      </c>
    </row>
    <row r="1493" spans="1:2" x14ac:dyDescent="0.25">
      <c r="A1493" s="1">
        <v>41761.035416666666</v>
      </c>
      <c r="B1493" s="2">
        <v>-5.6776443364793518</v>
      </c>
    </row>
    <row r="1494" spans="1:2" x14ac:dyDescent="0.25">
      <c r="A1494" s="1">
        <v>41761.036111111112</v>
      </c>
      <c r="B1494" s="2">
        <v>-8.5542991943180819</v>
      </c>
    </row>
    <row r="1495" spans="1:2" x14ac:dyDescent="0.25">
      <c r="A1495" s="1">
        <v>41761.036805555559</v>
      </c>
      <c r="B1495" s="2">
        <v>-17.36455761381573</v>
      </c>
    </row>
    <row r="1496" spans="1:2" x14ac:dyDescent="0.25">
      <c r="A1496" s="1">
        <v>41761.037499999999</v>
      </c>
      <c r="B1496" s="2">
        <v>-25.355862350159441</v>
      </c>
    </row>
    <row r="1497" spans="1:2" x14ac:dyDescent="0.25">
      <c r="A1497" s="1">
        <v>41761.038194444445</v>
      </c>
      <c r="B1497" s="2">
        <v>-11.453267418687755</v>
      </c>
    </row>
    <row r="1498" spans="1:2" x14ac:dyDescent="0.25">
      <c r="A1498" s="1">
        <v>41761.038888888892</v>
      </c>
      <c r="B1498" s="2">
        <v>21.658489485563525</v>
      </c>
    </row>
    <row r="1499" spans="1:2" x14ac:dyDescent="0.25">
      <c r="A1499" s="1">
        <v>41761.039583333331</v>
      </c>
      <c r="B1499" s="2">
        <v>44.806898390302379</v>
      </c>
    </row>
    <row r="1500" spans="1:2" x14ac:dyDescent="0.25">
      <c r="A1500" s="1">
        <v>41761.040277777778</v>
      </c>
      <c r="B1500" s="2">
        <v>21.845672032115665</v>
      </c>
    </row>
    <row r="1501" spans="1:2" x14ac:dyDescent="0.25">
      <c r="A1501" s="1">
        <v>41761.040972222225</v>
      </c>
      <c r="B1501" s="2">
        <v>39.026184696786125</v>
      </c>
    </row>
    <row r="1502" spans="1:2" x14ac:dyDescent="0.25">
      <c r="A1502" s="1">
        <v>41761.041666666664</v>
      </c>
      <c r="B1502" s="2">
        <v>28.738060509908003</v>
      </c>
    </row>
    <row r="1503" spans="1:2" x14ac:dyDescent="0.25">
      <c r="A1503" s="1">
        <v>41761.042361111111</v>
      </c>
      <c r="B1503" s="2">
        <v>24.289354387955246</v>
      </c>
    </row>
    <row r="1504" spans="1:2" x14ac:dyDescent="0.25">
      <c r="A1504" s="1">
        <v>41761.043055555558</v>
      </c>
      <c r="B1504" s="2">
        <v>26.877452132280936</v>
      </c>
    </row>
    <row r="1505" spans="1:2" x14ac:dyDescent="0.25">
      <c r="A1505" s="1">
        <v>41761.043749999997</v>
      </c>
      <c r="B1505" s="2">
        <v>12.201543630856637</v>
      </c>
    </row>
    <row r="1506" spans="1:2" x14ac:dyDescent="0.25">
      <c r="A1506" s="1">
        <v>41761.044444444444</v>
      </c>
      <c r="B1506" s="2">
        <v>2.4089832871650896</v>
      </c>
    </row>
    <row r="1507" spans="1:2" x14ac:dyDescent="0.25">
      <c r="A1507" s="1">
        <v>41761.045138888891</v>
      </c>
      <c r="B1507" s="2">
        <v>1.3845286162249371</v>
      </c>
    </row>
    <row r="1508" spans="1:2" x14ac:dyDescent="0.25">
      <c r="A1508" s="1">
        <v>41761.04583333333</v>
      </c>
      <c r="B1508" s="2">
        <v>9.3353173677997496</v>
      </c>
    </row>
    <row r="1509" spans="1:2" x14ac:dyDescent="0.25">
      <c r="A1509" s="1">
        <v>41761.046527777777</v>
      </c>
      <c r="B1509" s="2">
        <v>16.966591325130807</v>
      </c>
    </row>
    <row r="1510" spans="1:2" x14ac:dyDescent="0.25">
      <c r="A1510" s="1">
        <v>41761.047222222223</v>
      </c>
      <c r="B1510" s="2">
        <v>50.95255624389295</v>
      </c>
    </row>
    <row r="1511" spans="1:2" x14ac:dyDescent="0.25">
      <c r="A1511" s="1">
        <v>41761.04791666667</v>
      </c>
      <c r="B1511" s="2">
        <v>27.126927008276105</v>
      </c>
    </row>
    <row r="1512" spans="1:2" x14ac:dyDescent="0.25">
      <c r="A1512" s="1">
        <v>41761.048611111109</v>
      </c>
      <c r="B1512" s="2">
        <v>22.445637352784008</v>
      </c>
    </row>
    <row r="1513" spans="1:2" x14ac:dyDescent="0.25">
      <c r="A1513" s="1">
        <v>41761.049305555556</v>
      </c>
      <c r="B1513" s="2">
        <v>30.698544941334209</v>
      </c>
    </row>
    <row r="1514" spans="1:2" x14ac:dyDescent="0.25">
      <c r="A1514" s="1">
        <v>41761.050000000003</v>
      </c>
      <c r="B1514" s="2">
        <v>34.275474037191934</v>
      </c>
    </row>
    <row r="1515" spans="1:2" x14ac:dyDescent="0.25">
      <c r="A1515" s="1">
        <v>41761.050694444442</v>
      </c>
      <c r="B1515" s="2">
        <v>31.529865649380856</v>
      </c>
    </row>
    <row r="1516" spans="1:2" x14ac:dyDescent="0.25">
      <c r="A1516" s="1">
        <v>41761.051388888889</v>
      </c>
      <c r="B1516" s="2">
        <v>26.239861692071038</v>
      </c>
    </row>
    <row r="1517" spans="1:2" x14ac:dyDescent="0.25">
      <c r="A1517" s="1">
        <v>41761.052083333336</v>
      </c>
      <c r="B1517" s="2">
        <v>54.000682711467867</v>
      </c>
    </row>
    <row r="1518" spans="1:2" x14ac:dyDescent="0.25">
      <c r="A1518" s="1">
        <v>41761.052777777775</v>
      </c>
      <c r="B1518" s="2">
        <v>95.962805190381673</v>
      </c>
    </row>
    <row r="1519" spans="1:2" x14ac:dyDescent="0.25">
      <c r="A1519" s="1">
        <v>41761.053472222222</v>
      </c>
      <c r="B1519" s="2">
        <v>76.96101110483481</v>
      </c>
    </row>
    <row r="1520" spans="1:2" x14ac:dyDescent="0.25">
      <c r="A1520" s="1">
        <v>41761.054166666669</v>
      </c>
      <c r="B1520" s="2">
        <v>69.827446232707004</v>
      </c>
    </row>
    <row r="1521" spans="1:2" x14ac:dyDescent="0.25">
      <c r="A1521" s="1">
        <v>41761.054861111108</v>
      </c>
      <c r="B1521" s="2">
        <v>75.831750111916335</v>
      </c>
    </row>
    <row r="1522" spans="1:2" x14ac:dyDescent="0.25">
      <c r="A1522" s="1">
        <v>41761.055555555555</v>
      </c>
      <c r="B1522" s="2">
        <v>89.542642373801215</v>
      </c>
    </row>
    <row r="1523" spans="1:2" x14ac:dyDescent="0.25">
      <c r="A1523" s="1">
        <v>41761.056250000001</v>
      </c>
      <c r="B1523" s="2">
        <v>54.513057635617834</v>
      </c>
    </row>
    <row r="1524" spans="1:2" x14ac:dyDescent="0.25">
      <c r="A1524" s="1">
        <v>41761.056944444441</v>
      </c>
      <c r="B1524" s="2">
        <v>19.350528215778954</v>
      </c>
    </row>
    <row r="1525" spans="1:2" x14ac:dyDescent="0.25">
      <c r="A1525" s="1">
        <v>41761.057638888888</v>
      </c>
      <c r="B1525" s="2">
        <v>2.2930533580285557</v>
      </c>
    </row>
    <row r="1526" spans="1:2" x14ac:dyDescent="0.25">
      <c r="A1526" s="1">
        <v>41761.058333333334</v>
      </c>
      <c r="B1526" s="2">
        <v>-1.1560755901686206</v>
      </c>
    </row>
    <row r="1527" spans="1:2" x14ac:dyDescent="0.25">
      <c r="A1527" s="1">
        <v>41761.059027777781</v>
      </c>
      <c r="B1527" s="2">
        <v>-25.98916928224741</v>
      </c>
    </row>
    <row r="1528" spans="1:2" x14ac:dyDescent="0.25">
      <c r="A1528" s="1">
        <v>41761.05972222222</v>
      </c>
      <c r="B1528" s="2">
        <v>-83.64036124991641</v>
      </c>
    </row>
    <row r="1529" spans="1:2" x14ac:dyDescent="0.25">
      <c r="A1529" s="1">
        <v>41761.060416666667</v>
      </c>
      <c r="B1529" s="2">
        <v>-73.803447384402773</v>
      </c>
    </row>
    <row r="1530" spans="1:2" x14ac:dyDescent="0.25">
      <c r="A1530" s="1">
        <v>41761.061111111114</v>
      </c>
      <c r="B1530" s="2">
        <v>-71.568413240049267</v>
      </c>
    </row>
    <row r="1531" spans="1:2" x14ac:dyDescent="0.25">
      <c r="A1531" s="1">
        <v>41761.061805555553</v>
      </c>
      <c r="B1531" s="2">
        <v>-67.849678736769903</v>
      </c>
    </row>
    <row r="1532" spans="1:2" x14ac:dyDescent="0.25">
      <c r="A1532" s="1">
        <v>41761.0625</v>
      </c>
      <c r="B1532" s="2">
        <v>-72.388525609340292</v>
      </c>
    </row>
    <row r="1533" spans="1:2" x14ac:dyDescent="0.25">
      <c r="A1533" s="1">
        <v>41761.063194444447</v>
      </c>
      <c r="B1533" s="2">
        <v>-72.234723587493264</v>
      </c>
    </row>
    <row r="1534" spans="1:2" x14ac:dyDescent="0.25">
      <c r="A1534" s="1">
        <v>41761.063888888886</v>
      </c>
      <c r="B1534" s="2">
        <v>-121.02629885004329</v>
      </c>
    </row>
    <row r="1535" spans="1:2" x14ac:dyDescent="0.25">
      <c r="A1535" s="1">
        <v>41761.064583333333</v>
      </c>
      <c r="B1535" s="2">
        <v>-95.345787447634692</v>
      </c>
    </row>
    <row r="1536" spans="1:2" x14ac:dyDescent="0.25">
      <c r="A1536" s="1">
        <v>41761.06527777778</v>
      </c>
      <c r="B1536" s="2">
        <v>-76.351765164819753</v>
      </c>
    </row>
    <row r="1537" spans="1:2" x14ac:dyDescent="0.25">
      <c r="A1537" s="1">
        <v>41761.065972222219</v>
      </c>
      <c r="B1537" s="2">
        <v>-56.323184283663672</v>
      </c>
    </row>
    <row r="1538" spans="1:2" x14ac:dyDescent="0.25">
      <c r="A1538" s="1">
        <v>41761.066666666666</v>
      </c>
      <c r="B1538" s="2">
        <v>-130.64794507560825</v>
      </c>
    </row>
    <row r="1539" spans="1:2" x14ac:dyDescent="0.25">
      <c r="A1539" s="1">
        <v>41761.067361111112</v>
      </c>
      <c r="B1539" s="2">
        <v>-99.662057765035811</v>
      </c>
    </row>
    <row r="1540" spans="1:2" x14ac:dyDescent="0.25">
      <c r="A1540" s="1">
        <v>41761.068055555559</v>
      </c>
      <c r="B1540" s="2">
        <v>-60.891309468189135</v>
      </c>
    </row>
    <row r="1541" spans="1:2" x14ac:dyDescent="0.25">
      <c r="A1541" s="1">
        <v>41761.068749999999</v>
      </c>
      <c r="B1541" s="2">
        <v>-46.919176262181523</v>
      </c>
    </row>
    <row r="1542" spans="1:2" x14ac:dyDescent="0.25">
      <c r="A1542" s="1">
        <v>41761.069444444445</v>
      </c>
      <c r="B1542" s="2">
        <v>-23.911721696414073</v>
      </c>
    </row>
    <row r="1543" spans="1:2" x14ac:dyDescent="0.25">
      <c r="A1543" s="1">
        <v>41761.070138888892</v>
      </c>
      <c r="B1543" s="2">
        <v>-45.391684024972591</v>
      </c>
    </row>
    <row r="1544" spans="1:2" x14ac:dyDescent="0.25">
      <c r="A1544" s="1">
        <v>41761.070833333331</v>
      </c>
      <c r="B1544" s="2">
        <v>-48.703602388099533</v>
      </c>
    </row>
    <row r="1545" spans="1:2" x14ac:dyDescent="0.25">
      <c r="A1545" s="1">
        <v>41761.071527777778</v>
      </c>
      <c r="B1545" s="2">
        <v>-23.164816539787473</v>
      </c>
    </row>
    <row r="1546" spans="1:2" x14ac:dyDescent="0.25">
      <c r="A1546" s="1">
        <v>41761.072222222225</v>
      </c>
      <c r="B1546" s="2">
        <v>-55.365316746304352</v>
      </c>
    </row>
    <row r="1547" spans="1:2" x14ac:dyDescent="0.25">
      <c r="A1547" s="1">
        <v>41761.072916666664</v>
      </c>
      <c r="B1547" s="2">
        <v>-48.898980448570605</v>
      </c>
    </row>
    <row r="1548" spans="1:2" x14ac:dyDescent="0.25">
      <c r="A1548" s="1">
        <v>41761.073611111111</v>
      </c>
      <c r="B1548" s="2">
        <v>-59.956332916755734</v>
      </c>
    </row>
    <row r="1549" spans="1:2" x14ac:dyDescent="0.25">
      <c r="A1549" s="1">
        <v>41761.074305555558</v>
      </c>
      <c r="B1549" s="2">
        <v>-54.348624105618605</v>
      </c>
    </row>
    <row r="1550" spans="1:2" x14ac:dyDescent="0.25">
      <c r="A1550" s="1">
        <v>41761.074999999997</v>
      </c>
      <c r="B1550" s="2">
        <v>-52.372489178329126</v>
      </c>
    </row>
    <row r="1551" spans="1:2" x14ac:dyDescent="0.25">
      <c r="A1551" s="1">
        <v>41761.075694444444</v>
      </c>
      <c r="B1551" s="2">
        <v>-46.976513829679853</v>
      </c>
    </row>
    <row r="1552" spans="1:2" x14ac:dyDescent="0.25">
      <c r="A1552" s="1">
        <v>41761.076388888891</v>
      </c>
      <c r="B1552" s="2">
        <v>-18.577211821846142</v>
      </c>
    </row>
    <row r="1553" spans="1:2" x14ac:dyDescent="0.25">
      <c r="A1553" s="1">
        <v>41761.07708333333</v>
      </c>
      <c r="B1553" s="2">
        <v>-53.180498545394705</v>
      </c>
    </row>
    <row r="1554" spans="1:2" x14ac:dyDescent="0.25">
      <c r="A1554" s="1">
        <v>41761.077777777777</v>
      </c>
      <c r="B1554" s="2">
        <v>-49.029726741756896</v>
      </c>
    </row>
    <row r="1555" spans="1:2" x14ac:dyDescent="0.25">
      <c r="A1555" s="1">
        <v>41761.078472222223</v>
      </c>
      <c r="B1555" s="2">
        <v>-46.659594177590044</v>
      </c>
    </row>
    <row r="1556" spans="1:2" x14ac:dyDescent="0.25">
      <c r="A1556" s="1">
        <v>41761.07916666667</v>
      </c>
      <c r="B1556" s="2">
        <v>-39.379418681880637</v>
      </c>
    </row>
    <row r="1557" spans="1:2" x14ac:dyDescent="0.25">
      <c r="A1557" s="1">
        <v>41761.079861111109</v>
      </c>
      <c r="B1557" s="2">
        <v>-62.765580550411443</v>
      </c>
    </row>
    <row r="1558" spans="1:2" x14ac:dyDescent="0.25">
      <c r="A1558" s="1">
        <v>41761.080555555556</v>
      </c>
      <c r="B1558" s="2">
        <v>-48.937740204769462</v>
      </c>
    </row>
    <row r="1559" spans="1:2" x14ac:dyDescent="0.25">
      <c r="A1559" s="1">
        <v>41761.081250000003</v>
      </c>
      <c r="B1559" s="2">
        <v>-44.812033217420201</v>
      </c>
    </row>
    <row r="1560" spans="1:2" x14ac:dyDescent="0.25">
      <c r="A1560" s="1">
        <v>41761.081944444442</v>
      </c>
      <c r="B1560" s="2">
        <v>-31.671479190786581</v>
      </c>
    </row>
    <row r="1561" spans="1:2" x14ac:dyDescent="0.25">
      <c r="A1561" s="1">
        <v>41761.082638888889</v>
      </c>
      <c r="B1561" s="2">
        <v>-36.613249898549597</v>
      </c>
    </row>
    <row r="1562" spans="1:2" x14ac:dyDescent="0.25">
      <c r="A1562" s="1">
        <v>41761.083333333336</v>
      </c>
      <c r="B1562" s="2">
        <v>-40.909566098689297</v>
      </c>
    </row>
    <row r="1563" spans="1:2" x14ac:dyDescent="0.25">
      <c r="A1563" s="1">
        <v>41761.084027777775</v>
      </c>
      <c r="B1563" s="2">
        <v>-27.308082087538303</v>
      </c>
    </row>
    <row r="1564" spans="1:2" x14ac:dyDescent="0.25">
      <c r="A1564" s="1">
        <v>41761.084722222222</v>
      </c>
      <c r="B1564" s="2">
        <v>8.7432105906947974</v>
      </c>
    </row>
    <row r="1565" spans="1:2" x14ac:dyDescent="0.25">
      <c r="A1565" s="1">
        <v>41761.085416666669</v>
      </c>
      <c r="B1565" s="2">
        <v>7.996334578172779</v>
      </c>
    </row>
    <row r="1566" spans="1:2" x14ac:dyDescent="0.25">
      <c r="A1566" s="1">
        <v>41761.086111111108</v>
      </c>
      <c r="B1566" s="2">
        <v>-20.63719942685081</v>
      </c>
    </row>
    <row r="1567" spans="1:2" x14ac:dyDescent="0.25">
      <c r="A1567" s="1">
        <v>41761.086805555555</v>
      </c>
      <c r="B1567" s="2">
        <v>-37.406375344019516</v>
      </c>
    </row>
    <row r="1568" spans="1:2" x14ac:dyDescent="0.25">
      <c r="A1568" s="1">
        <v>41761.087500000001</v>
      </c>
      <c r="B1568" s="2">
        <v>-8.33500725725753</v>
      </c>
    </row>
    <row r="1569" spans="1:2" x14ac:dyDescent="0.25">
      <c r="A1569" s="1">
        <v>41761.088194444441</v>
      </c>
      <c r="B1569" s="2">
        <v>-21.636197060508131</v>
      </c>
    </row>
    <row r="1570" spans="1:2" x14ac:dyDescent="0.25">
      <c r="A1570" s="1">
        <v>41761.088888888888</v>
      </c>
      <c r="B1570" s="2">
        <v>-51.259616687918118</v>
      </c>
    </row>
    <row r="1571" spans="1:2" x14ac:dyDescent="0.25">
      <c r="A1571" s="1">
        <v>41761.089583333334</v>
      </c>
      <c r="B1571" s="2">
        <v>-46.746587477559906</v>
      </c>
    </row>
    <row r="1572" spans="1:2" x14ac:dyDescent="0.25">
      <c r="A1572" s="1">
        <v>41761.090277777781</v>
      </c>
      <c r="B1572" s="2">
        <v>-31.577075407259205</v>
      </c>
    </row>
    <row r="1573" spans="1:2" x14ac:dyDescent="0.25">
      <c r="A1573" s="1">
        <v>41761.09097222222</v>
      </c>
      <c r="B1573" s="2">
        <v>-47.837510590263022</v>
      </c>
    </row>
    <row r="1574" spans="1:2" x14ac:dyDescent="0.25">
      <c r="A1574" s="1">
        <v>41761.091666666667</v>
      </c>
      <c r="B1574" s="2">
        <v>-48.326037892028886</v>
      </c>
    </row>
    <row r="1575" spans="1:2" x14ac:dyDescent="0.25">
      <c r="A1575" s="1">
        <v>41761.092361111114</v>
      </c>
      <c r="B1575" s="2">
        <v>-56.628456932566287</v>
      </c>
    </row>
    <row r="1576" spans="1:2" x14ac:dyDescent="0.25">
      <c r="A1576" s="1">
        <v>41761.093055555553</v>
      </c>
      <c r="B1576" s="2">
        <v>-65.399393530634313</v>
      </c>
    </row>
    <row r="1577" spans="1:2" x14ac:dyDescent="0.25">
      <c r="A1577" s="1">
        <v>41761.09375</v>
      </c>
      <c r="B1577" s="2">
        <v>-34.389459271705711</v>
      </c>
    </row>
    <row r="1578" spans="1:2" x14ac:dyDescent="0.25">
      <c r="A1578" s="1">
        <v>41761.094444444447</v>
      </c>
      <c r="B1578" s="2">
        <v>-36.889630357510278</v>
      </c>
    </row>
    <row r="1579" spans="1:2" x14ac:dyDescent="0.25">
      <c r="A1579" s="1">
        <v>41761.095138888886</v>
      </c>
      <c r="B1579" s="2">
        <v>-52.473475336063224</v>
      </c>
    </row>
    <row r="1580" spans="1:2" x14ac:dyDescent="0.25">
      <c r="A1580" s="1">
        <v>41761.095833333333</v>
      </c>
      <c r="B1580" s="2">
        <v>-60.811674886020292</v>
      </c>
    </row>
    <row r="1581" spans="1:2" x14ac:dyDescent="0.25">
      <c r="A1581" s="1">
        <v>41761.09652777778</v>
      </c>
      <c r="B1581" s="2">
        <v>-83.183367345171675</v>
      </c>
    </row>
    <row r="1582" spans="1:2" x14ac:dyDescent="0.25">
      <c r="A1582" s="1">
        <v>41761.097222222219</v>
      </c>
      <c r="B1582" s="2">
        <v>-96.065775471025461</v>
      </c>
    </row>
    <row r="1583" spans="1:2" x14ac:dyDescent="0.25">
      <c r="A1583" s="1">
        <v>41761.097916666666</v>
      </c>
      <c r="B1583" s="2">
        <v>-117.25458339090692</v>
      </c>
    </row>
    <row r="1584" spans="1:2" x14ac:dyDescent="0.25">
      <c r="A1584" s="1">
        <v>41761.098611111112</v>
      </c>
      <c r="B1584" s="2">
        <v>-116.70891242718595</v>
      </c>
    </row>
    <row r="1585" spans="1:2" x14ac:dyDescent="0.25">
      <c r="A1585" s="1">
        <v>41761.099305555559</v>
      </c>
      <c r="B1585" s="2">
        <v>-103.04226273091432</v>
      </c>
    </row>
    <row r="1586" spans="1:2" x14ac:dyDescent="0.25">
      <c r="A1586" s="1">
        <v>41761.1</v>
      </c>
      <c r="B1586" s="2">
        <v>-82.693121343016784</v>
      </c>
    </row>
    <row r="1587" spans="1:2" x14ac:dyDescent="0.25">
      <c r="A1587" s="1">
        <v>41761.100694444445</v>
      </c>
      <c r="B1587" s="2">
        <v>-28.828716276296959</v>
      </c>
    </row>
    <row r="1588" spans="1:2" x14ac:dyDescent="0.25">
      <c r="A1588" s="1">
        <v>41761.101388888892</v>
      </c>
      <c r="B1588" s="2">
        <v>-103.25179273669491</v>
      </c>
    </row>
    <row r="1589" spans="1:2" x14ac:dyDescent="0.25">
      <c r="A1589" s="1">
        <v>41761.102083333331</v>
      </c>
      <c r="B1589" s="2">
        <v>-96.99329312809472</v>
      </c>
    </row>
    <row r="1590" spans="1:2" x14ac:dyDescent="0.25">
      <c r="A1590" s="1">
        <v>41761.102777777778</v>
      </c>
      <c r="B1590" s="2">
        <v>-94.546148769782548</v>
      </c>
    </row>
    <row r="1591" spans="1:2" x14ac:dyDescent="0.25">
      <c r="A1591" s="1">
        <v>41761.103472222225</v>
      </c>
      <c r="B1591" s="2">
        <v>-92.095370365364943</v>
      </c>
    </row>
    <row r="1592" spans="1:2" x14ac:dyDescent="0.25">
      <c r="A1592" s="1">
        <v>41761.104166666664</v>
      </c>
      <c r="B1592" s="2">
        <v>-62.776957936739201</v>
      </c>
    </row>
    <row r="1593" spans="1:2" x14ac:dyDescent="0.25">
      <c r="A1593" s="1">
        <v>41761.104861111111</v>
      </c>
      <c r="B1593" s="2">
        <v>-29.913051423929087</v>
      </c>
    </row>
    <row r="1594" spans="1:2" x14ac:dyDescent="0.25">
      <c r="A1594" s="1">
        <v>41761.105555555558</v>
      </c>
      <c r="B1594" s="2">
        <v>-16.923628099319952</v>
      </c>
    </row>
    <row r="1595" spans="1:2" x14ac:dyDescent="0.25">
      <c r="A1595" s="1">
        <v>41761.106249999997</v>
      </c>
      <c r="B1595" s="2">
        <v>-17.93700972076816</v>
      </c>
    </row>
    <row r="1596" spans="1:2" x14ac:dyDescent="0.25">
      <c r="A1596" s="1">
        <v>41761.106944444444</v>
      </c>
      <c r="B1596" s="2">
        <v>-40.220014358038313</v>
      </c>
    </row>
    <row r="1597" spans="1:2" x14ac:dyDescent="0.25">
      <c r="A1597" s="1">
        <v>41761.107638888891</v>
      </c>
      <c r="B1597" s="2">
        <v>-5.4659571144239942</v>
      </c>
    </row>
    <row r="1598" spans="1:2" x14ac:dyDescent="0.25">
      <c r="A1598" s="1">
        <v>41761.10833333333</v>
      </c>
      <c r="B1598" s="2">
        <v>-35.264111075132924</v>
      </c>
    </row>
    <row r="1599" spans="1:2" x14ac:dyDescent="0.25">
      <c r="A1599" s="1">
        <v>41761.109027777777</v>
      </c>
      <c r="B1599" s="2">
        <v>-46.252863100463586</v>
      </c>
    </row>
    <row r="1600" spans="1:2" x14ac:dyDescent="0.25">
      <c r="A1600" s="1">
        <v>41761.109722222223</v>
      </c>
      <c r="B1600" s="2">
        <v>-51.881228927430733</v>
      </c>
    </row>
    <row r="1601" spans="1:2" x14ac:dyDescent="0.25">
      <c r="A1601" s="1">
        <v>41761.11041666667</v>
      </c>
      <c r="B1601" s="2">
        <v>-46.884706730778269</v>
      </c>
    </row>
    <row r="1602" spans="1:2" x14ac:dyDescent="0.25">
      <c r="A1602" s="1">
        <v>41761.111111111109</v>
      </c>
      <c r="B1602" s="2">
        <v>-54.684483691600811</v>
      </c>
    </row>
    <row r="1603" spans="1:2" x14ac:dyDescent="0.25">
      <c r="A1603" s="1">
        <v>41761.111805555556</v>
      </c>
      <c r="B1603" s="2">
        <v>-43.866736714120876</v>
      </c>
    </row>
    <row r="1604" spans="1:2" x14ac:dyDescent="0.25">
      <c r="A1604" s="1">
        <v>41761.112500000003</v>
      </c>
      <c r="B1604" s="2">
        <v>-46.190413602190041</v>
      </c>
    </row>
    <row r="1605" spans="1:2" x14ac:dyDescent="0.25">
      <c r="A1605" s="1">
        <v>41761.113194444442</v>
      </c>
      <c r="B1605" s="2">
        <v>-66.472673322520379</v>
      </c>
    </row>
    <row r="1606" spans="1:2" x14ac:dyDescent="0.25">
      <c r="A1606" s="1">
        <v>41761.113888888889</v>
      </c>
      <c r="B1606" s="2">
        <v>-46.332111555127391</v>
      </c>
    </row>
    <row r="1607" spans="1:2" x14ac:dyDescent="0.25">
      <c r="A1607" s="1">
        <v>41761.114583333336</v>
      </c>
      <c r="B1607" s="2">
        <v>-8.7776089131138484</v>
      </c>
    </row>
    <row r="1608" spans="1:2" x14ac:dyDescent="0.25">
      <c r="A1608" s="1">
        <v>41761.115277777775</v>
      </c>
      <c r="B1608" s="2">
        <v>-10.438907243979095</v>
      </c>
    </row>
    <row r="1609" spans="1:2" x14ac:dyDescent="0.25">
      <c r="A1609" s="1">
        <v>41761.115972222222</v>
      </c>
      <c r="B1609" s="2">
        <v>-22.307662363593408</v>
      </c>
    </row>
    <row r="1610" spans="1:2" x14ac:dyDescent="0.25">
      <c r="A1610" s="1">
        <v>41761.116666666669</v>
      </c>
      <c r="B1610" s="2">
        <v>-11.307783732622919</v>
      </c>
    </row>
    <row r="1611" spans="1:2" x14ac:dyDescent="0.25">
      <c r="A1611" s="1">
        <v>41761.117361111108</v>
      </c>
      <c r="B1611" s="2">
        <v>-9.1200578501118184</v>
      </c>
    </row>
    <row r="1612" spans="1:2" x14ac:dyDescent="0.25">
      <c r="A1612" s="1">
        <v>41761.118055555555</v>
      </c>
      <c r="B1612" s="2">
        <v>-10.133310128554392</v>
      </c>
    </row>
    <row r="1613" spans="1:2" x14ac:dyDescent="0.25">
      <c r="A1613" s="1">
        <v>41761.118750000001</v>
      </c>
      <c r="B1613" s="2">
        <v>-49.586297711431207</v>
      </c>
    </row>
    <row r="1614" spans="1:2" x14ac:dyDescent="0.25">
      <c r="A1614" s="1">
        <v>41761.119444444441</v>
      </c>
      <c r="B1614" s="2">
        <v>-59.374178592541526</v>
      </c>
    </row>
    <row r="1615" spans="1:2" x14ac:dyDescent="0.25">
      <c r="A1615" s="1">
        <v>41761.120138888888</v>
      </c>
      <c r="B1615" s="2">
        <v>-35.475659645817359</v>
      </c>
    </row>
    <row r="1616" spans="1:2" x14ac:dyDescent="0.25">
      <c r="A1616" s="1">
        <v>41761.120833333334</v>
      </c>
      <c r="B1616" s="2">
        <v>-36.139823525690495</v>
      </c>
    </row>
    <row r="1617" spans="1:2" x14ac:dyDescent="0.25">
      <c r="A1617" s="1">
        <v>41761.121527777781</v>
      </c>
      <c r="B1617" s="2">
        <v>-37.339247388336659</v>
      </c>
    </row>
    <row r="1618" spans="1:2" x14ac:dyDescent="0.25">
      <c r="A1618" s="1">
        <v>41761.12222222222</v>
      </c>
      <c r="B1618" s="2">
        <v>-12.652741230649797</v>
      </c>
    </row>
    <row r="1619" spans="1:2" x14ac:dyDescent="0.25">
      <c r="A1619" s="1">
        <v>41761.122916666667</v>
      </c>
      <c r="B1619" s="2">
        <v>-14.337327186168416</v>
      </c>
    </row>
    <row r="1620" spans="1:2" x14ac:dyDescent="0.25">
      <c r="A1620" s="1">
        <v>41761.123611111114</v>
      </c>
      <c r="B1620" s="2">
        <v>-26.008352626478274</v>
      </c>
    </row>
    <row r="1621" spans="1:2" x14ac:dyDescent="0.25">
      <c r="A1621" s="1">
        <v>41761.124305555553</v>
      </c>
      <c r="B1621" s="2">
        <v>22.518210639954244</v>
      </c>
    </row>
    <row r="1622" spans="1:2" x14ac:dyDescent="0.25">
      <c r="A1622" s="1">
        <v>41761.125</v>
      </c>
      <c r="B1622" s="2">
        <v>14.853921242935879</v>
      </c>
    </row>
    <row r="1623" spans="1:2" x14ac:dyDescent="0.25">
      <c r="A1623" s="1">
        <v>41761.125694444447</v>
      </c>
      <c r="B1623" s="2">
        <v>-35.988026194537333</v>
      </c>
    </row>
    <row r="1624" spans="1:2" x14ac:dyDescent="0.25">
      <c r="A1624" s="1">
        <v>41761.126388888886</v>
      </c>
      <c r="B1624" s="2">
        <v>-42.296746770840642</v>
      </c>
    </row>
    <row r="1625" spans="1:2" x14ac:dyDescent="0.25">
      <c r="A1625" s="1">
        <v>41761.127083333333</v>
      </c>
      <c r="B1625" s="2">
        <v>-60.194895357369873</v>
      </c>
    </row>
    <row r="1626" spans="1:2" x14ac:dyDescent="0.25">
      <c r="A1626" s="1">
        <v>41761.12777777778</v>
      </c>
      <c r="B1626" s="2">
        <v>-44.672068437151026</v>
      </c>
    </row>
    <row r="1627" spans="1:2" x14ac:dyDescent="0.25">
      <c r="A1627" s="1">
        <v>41761.128472222219</v>
      </c>
      <c r="B1627" s="2">
        <v>-11.794192571696234</v>
      </c>
    </row>
    <row r="1628" spans="1:2" x14ac:dyDescent="0.25">
      <c r="A1628" s="1">
        <v>41761.129166666666</v>
      </c>
      <c r="B1628" s="2">
        <v>-47.031434260606815</v>
      </c>
    </row>
    <row r="1629" spans="1:2" x14ac:dyDescent="0.25">
      <c r="A1629" s="1">
        <v>41761.129861111112</v>
      </c>
      <c r="B1629" s="2">
        <v>-46.545790871140589</v>
      </c>
    </row>
    <row r="1630" spans="1:2" x14ac:dyDescent="0.25">
      <c r="A1630" s="1">
        <v>41761.130555555559</v>
      </c>
      <c r="B1630" s="2">
        <v>-47.628518658926865</v>
      </c>
    </row>
    <row r="1631" spans="1:2" x14ac:dyDescent="0.25">
      <c r="A1631" s="1">
        <v>41761.131249999999</v>
      </c>
      <c r="B1631" s="2">
        <v>-7.2056512116473943</v>
      </c>
    </row>
    <row r="1632" spans="1:2" x14ac:dyDescent="0.25">
      <c r="A1632" s="1">
        <v>41761.131944444445</v>
      </c>
      <c r="B1632" s="2">
        <v>-52.767613431748273</v>
      </c>
    </row>
    <row r="1633" spans="1:2" x14ac:dyDescent="0.25">
      <c r="A1633" s="1">
        <v>41761.132638888892</v>
      </c>
      <c r="B1633" s="2">
        <v>-42.068922699182195</v>
      </c>
    </row>
    <row r="1634" spans="1:2" x14ac:dyDescent="0.25">
      <c r="A1634" s="1">
        <v>41761.133333333331</v>
      </c>
      <c r="B1634" s="2">
        <v>22.791360621475906</v>
      </c>
    </row>
    <row r="1635" spans="1:2" x14ac:dyDescent="0.25">
      <c r="A1635" s="1">
        <v>41761.134027777778</v>
      </c>
      <c r="B1635" s="2">
        <v>-27.086484867445929</v>
      </c>
    </row>
    <row r="1636" spans="1:2" x14ac:dyDescent="0.25">
      <c r="A1636" s="1">
        <v>41761.134722222225</v>
      </c>
      <c r="B1636" s="2">
        <v>-37.627049423525747</v>
      </c>
    </row>
    <row r="1637" spans="1:2" x14ac:dyDescent="0.25">
      <c r="A1637" s="1">
        <v>41761.135416666664</v>
      </c>
      <c r="B1637" s="2">
        <v>-43.176837642174604</v>
      </c>
    </row>
    <row r="1638" spans="1:2" x14ac:dyDescent="0.25">
      <c r="A1638" s="1">
        <v>41761.136111111111</v>
      </c>
      <c r="B1638" s="2">
        <v>-68.620448774511658</v>
      </c>
    </row>
    <row r="1639" spans="1:2" x14ac:dyDescent="0.25">
      <c r="A1639" s="1">
        <v>41761.136805555558</v>
      </c>
      <c r="B1639" s="2">
        <v>-56.850824344557864</v>
      </c>
    </row>
    <row r="1640" spans="1:2" x14ac:dyDescent="0.25">
      <c r="A1640" s="1">
        <v>41761.137499999997</v>
      </c>
      <c r="B1640" s="2">
        <v>-58.591460053720702</v>
      </c>
    </row>
    <row r="1641" spans="1:2" x14ac:dyDescent="0.25">
      <c r="A1641" s="1">
        <v>41761.138194444444</v>
      </c>
      <c r="B1641" s="2">
        <v>-69.550317934349493</v>
      </c>
    </row>
    <row r="1642" spans="1:2" x14ac:dyDescent="0.25">
      <c r="A1642" s="1">
        <v>41761.138888888891</v>
      </c>
      <c r="B1642" s="2">
        <v>-13.775678882000404</v>
      </c>
    </row>
    <row r="1643" spans="1:2" x14ac:dyDescent="0.25">
      <c r="A1643" s="1">
        <v>41761.13958333333</v>
      </c>
      <c r="B1643" s="2">
        <v>1.5068981523756519</v>
      </c>
    </row>
    <row r="1644" spans="1:2" x14ac:dyDescent="0.25">
      <c r="A1644" s="1">
        <v>41761.140277777777</v>
      </c>
      <c r="B1644" s="2">
        <v>-57.983731478602081</v>
      </c>
    </row>
    <row r="1645" spans="1:2" x14ac:dyDescent="0.25">
      <c r="A1645" s="1">
        <v>41761.140972222223</v>
      </c>
      <c r="B1645" s="2">
        <v>-46.287748251604107</v>
      </c>
    </row>
    <row r="1646" spans="1:2" x14ac:dyDescent="0.25">
      <c r="A1646" s="1">
        <v>41761.14166666667</v>
      </c>
      <c r="B1646" s="2">
        <v>-31.430091750338519</v>
      </c>
    </row>
    <row r="1647" spans="1:2" x14ac:dyDescent="0.25">
      <c r="A1647" s="1">
        <v>41761.142361111109</v>
      </c>
      <c r="B1647" s="2">
        <v>-54.505051945996819</v>
      </c>
    </row>
    <row r="1648" spans="1:2" x14ac:dyDescent="0.25">
      <c r="A1648" s="1">
        <v>41761.143055555556</v>
      </c>
      <c r="B1648" s="2">
        <v>-48.281917916825236</v>
      </c>
    </row>
    <row r="1649" spans="1:2" x14ac:dyDescent="0.25">
      <c r="A1649" s="1">
        <v>41761.143750000003</v>
      </c>
      <c r="B1649" s="2">
        <v>-14.998759291932462</v>
      </c>
    </row>
    <row r="1650" spans="1:2" x14ac:dyDescent="0.25">
      <c r="A1650" s="1">
        <v>41761.144444444442</v>
      </c>
      <c r="B1650" s="2">
        <v>-53.795347256584982</v>
      </c>
    </row>
    <row r="1651" spans="1:2" x14ac:dyDescent="0.25">
      <c r="A1651" s="1">
        <v>41761.145138888889</v>
      </c>
      <c r="B1651" s="2">
        <v>-10.769149013455898</v>
      </c>
    </row>
    <row r="1652" spans="1:2" x14ac:dyDescent="0.25">
      <c r="A1652" s="1">
        <v>41761.145833333336</v>
      </c>
      <c r="B1652" s="2">
        <v>3.6083717842232241</v>
      </c>
    </row>
    <row r="1653" spans="1:2" x14ac:dyDescent="0.25">
      <c r="A1653" s="1">
        <v>41761.146527777775</v>
      </c>
      <c r="B1653" s="2">
        <v>-23.493944321798214</v>
      </c>
    </row>
    <row r="1654" spans="1:2" x14ac:dyDescent="0.25">
      <c r="A1654" s="1">
        <v>41761.147222222222</v>
      </c>
      <c r="B1654" s="2">
        <v>-46.793878261774083</v>
      </c>
    </row>
    <row r="1655" spans="1:2" x14ac:dyDescent="0.25">
      <c r="A1655" s="1">
        <v>41761.147916666669</v>
      </c>
      <c r="B1655" s="2">
        <v>-51.364975096205789</v>
      </c>
    </row>
    <row r="1656" spans="1:2" x14ac:dyDescent="0.25">
      <c r="A1656" s="1">
        <v>41761.148611111108</v>
      </c>
      <c r="B1656" s="2">
        <v>-77.121169440704392</v>
      </c>
    </row>
    <row r="1657" spans="1:2" x14ac:dyDescent="0.25">
      <c r="A1657" s="1">
        <v>41761.149305555555</v>
      </c>
      <c r="B1657" s="2">
        <v>-40.729253386412168</v>
      </c>
    </row>
    <row r="1658" spans="1:2" x14ac:dyDescent="0.25">
      <c r="A1658" s="1">
        <v>41761.15</v>
      </c>
      <c r="B1658" s="2">
        <v>0.52170625529761305</v>
      </c>
    </row>
    <row r="1659" spans="1:2" x14ac:dyDescent="0.25">
      <c r="A1659" s="1">
        <v>41761.150694444441</v>
      </c>
      <c r="B1659" s="2">
        <v>-65.387779218436719</v>
      </c>
    </row>
    <row r="1660" spans="1:2" x14ac:dyDescent="0.25">
      <c r="A1660" s="1">
        <v>41761.151388888888</v>
      </c>
      <c r="B1660" s="2">
        <v>-69.728918356688027</v>
      </c>
    </row>
    <row r="1661" spans="1:2" x14ac:dyDescent="0.25">
      <c r="A1661" s="1">
        <v>41761.152083333334</v>
      </c>
      <c r="B1661" s="2">
        <v>-51.267364649241792</v>
      </c>
    </row>
    <row r="1662" spans="1:2" x14ac:dyDescent="0.25">
      <c r="A1662" s="1">
        <v>41761.152777777781</v>
      </c>
      <c r="B1662" s="2">
        <v>-35.165776933408537</v>
      </c>
    </row>
    <row r="1663" spans="1:2" x14ac:dyDescent="0.25">
      <c r="A1663" s="1">
        <v>41761.15347222222</v>
      </c>
      <c r="B1663" s="2">
        <v>-22.519777357443431</v>
      </c>
    </row>
    <row r="1664" spans="1:2" x14ac:dyDescent="0.25">
      <c r="A1664" s="1">
        <v>41761.154166666667</v>
      </c>
      <c r="B1664" s="2">
        <v>91.066750223040188</v>
      </c>
    </row>
    <row r="1665" spans="1:2" x14ac:dyDescent="0.25">
      <c r="A1665" s="1">
        <v>41761.154861111114</v>
      </c>
      <c r="B1665" s="2">
        <v>-12.025572781315713</v>
      </c>
    </row>
    <row r="1666" spans="1:2" x14ac:dyDescent="0.25">
      <c r="A1666" s="1">
        <v>41761.155555555553</v>
      </c>
      <c r="B1666" s="2">
        <v>-2.6120911912752489</v>
      </c>
    </row>
    <row r="1667" spans="1:2" x14ac:dyDescent="0.25">
      <c r="A1667" s="1">
        <v>41761.15625</v>
      </c>
      <c r="B1667" s="2">
        <v>0.21841434832876985</v>
      </c>
    </row>
    <row r="1668" spans="1:2" x14ac:dyDescent="0.25">
      <c r="A1668" s="1">
        <v>41761.156944444447</v>
      </c>
      <c r="B1668" s="2">
        <v>-2.0715011360162561</v>
      </c>
    </row>
    <row r="1669" spans="1:2" x14ac:dyDescent="0.25">
      <c r="A1669" s="1">
        <v>41761.157638888886</v>
      </c>
      <c r="B1669" s="2">
        <v>19.001108223425398</v>
      </c>
    </row>
    <row r="1670" spans="1:2" x14ac:dyDescent="0.25">
      <c r="A1670" s="1">
        <v>41761.158333333333</v>
      </c>
      <c r="B1670" s="2">
        <v>41.969672220741629</v>
      </c>
    </row>
    <row r="1671" spans="1:2" x14ac:dyDescent="0.25">
      <c r="A1671" s="1">
        <v>41761.15902777778</v>
      </c>
      <c r="B1671" s="2">
        <v>-28.378407588769186</v>
      </c>
    </row>
    <row r="1672" spans="1:2" x14ac:dyDescent="0.25">
      <c r="A1672" s="1">
        <v>41761.159722222219</v>
      </c>
      <c r="B1672" s="2">
        <v>-25.584720379484256</v>
      </c>
    </row>
    <row r="1673" spans="1:2" x14ac:dyDescent="0.25">
      <c r="A1673" s="1">
        <v>41761.160416666666</v>
      </c>
      <c r="B1673" s="2">
        <v>-7.534518755622412</v>
      </c>
    </row>
    <row r="1674" spans="1:2" x14ac:dyDescent="0.25">
      <c r="A1674" s="1">
        <v>41761.161111111112</v>
      </c>
      <c r="B1674" s="2">
        <v>20.741457519397834</v>
      </c>
    </row>
    <row r="1675" spans="1:2" x14ac:dyDescent="0.25">
      <c r="A1675" s="1">
        <v>41761.161805555559</v>
      </c>
      <c r="B1675" s="2">
        <v>-0.66632191659527962</v>
      </c>
    </row>
    <row r="1676" spans="1:2" x14ac:dyDescent="0.25">
      <c r="A1676" s="1">
        <v>41761.162499999999</v>
      </c>
      <c r="B1676" s="2">
        <v>4.5887377893952364</v>
      </c>
    </row>
    <row r="1677" spans="1:2" x14ac:dyDescent="0.25">
      <c r="A1677" s="1">
        <v>41761.163194444445</v>
      </c>
      <c r="B1677" s="2">
        <v>-9.6094638206775311</v>
      </c>
    </row>
    <row r="1678" spans="1:2" x14ac:dyDescent="0.25">
      <c r="A1678" s="1">
        <v>41761.163888888892</v>
      </c>
      <c r="B1678" s="2">
        <v>-2.1732189134783768</v>
      </c>
    </row>
    <row r="1679" spans="1:2" x14ac:dyDescent="0.25">
      <c r="A1679" s="1">
        <v>41761.164583333331</v>
      </c>
      <c r="B1679" s="2">
        <v>27.14316167527771</v>
      </c>
    </row>
    <row r="1680" spans="1:2" x14ac:dyDescent="0.25">
      <c r="A1680" s="1">
        <v>41761.165277777778</v>
      </c>
      <c r="B1680" s="2">
        <v>43.742250254430594</v>
      </c>
    </row>
    <row r="1681" spans="1:2" x14ac:dyDescent="0.25">
      <c r="A1681" s="1">
        <v>41761.165972222225</v>
      </c>
      <c r="B1681" s="2">
        <v>1.6457727272899016</v>
      </c>
    </row>
    <row r="1682" spans="1:2" x14ac:dyDescent="0.25">
      <c r="A1682" s="1">
        <v>41761.166666666664</v>
      </c>
      <c r="B1682" s="2">
        <v>-19.981097538502702</v>
      </c>
    </row>
    <row r="1683" spans="1:2" x14ac:dyDescent="0.25">
      <c r="A1683" s="1">
        <v>41761.167361111111</v>
      </c>
      <c r="B1683" s="2">
        <v>-31.389454773685429</v>
      </c>
    </row>
    <row r="1684" spans="1:2" x14ac:dyDescent="0.25">
      <c r="A1684" s="1">
        <v>41761.168055555558</v>
      </c>
      <c r="B1684" s="2">
        <v>-25.576191124984081</v>
      </c>
    </row>
    <row r="1685" spans="1:2" x14ac:dyDescent="0.25">
      <c r="A1685" s="1">
        <v>41761.168749999997</v>
      </c>
      <c r="B1685" s="2">
        <v>12.685991524340352</v>
      </c>
    </row>
    <row r="1686" spans="1:2" x14ac:dyDescent="0.25">
      <c r="A1686" s="1">
        <v>41761.169444444444</v>
      </c>
      <c r="B1686" s="2">
        <v>-11.061619958644345</v>
      </c>
    </row>
    <row r="1687" spans="1:2" x14ac:dyDescent="0.25">
      <c r="A1687" s="1">
        <v>41761.170138888891</v>
      </c>
      <c r="B1687" s="2">
        <v>7.8087231318199581</v>
      </c>
    </row>
    <row r="1688" spans="1:2" x14ac:dyDescent="0.25">
      <c r="A1688" s="1">
        <v>41761.17083333333</v>
      </c>
      <c r="B1688" s="2">
        <v>-0.35788685909453005</v>
      </c>
    </row>
    <row r="1689" spans="1:2" x14ac:dyDescent="0.25">
      <c r="A1689" s="1">
        <v>41761.171527777777</v>
      </c>
      <c r="B1689" s="2">
        <v>23.592974517124336</v>
      </c>
    </row>
    <row r="1690" spans="1:2" x14ac:dyDescent="0.25">
      <c r="A1690" s="1">
        <v>41761.172222222223</v>
      </c>
      <c r="B1690" s="2">
        <v>13.119944229897131</v>
      </c>
    </row>
    <row r="1691" spans="1:2" x14ac:dyDescent="0.25">
      <c r="A1691" s="1">
        <v>41761.17291666667</v>
      </c>
      <c r="B1691" s="2">
        <v>-0.5226999798607721</v>
      </c>
    </row>
    <row r="1692" spans="1:2" x14ac:dyDescent="0.25">
      <c r="A1692" s="1">
        <v>41761.173611111109</v>
      </c>
      <c r="B1692" s="2">
        <v>5.6134791181383967</v>
      </c>
    </row>
    <row r="1693" spans="1:2" x14ac:dyDescent="0.25">
      <c r="A1693" s="1">
        <v>41761.174305555556</v>
      </c>
      <c r="B1693" s="2">
        <v>21.854785854676205</v>
      </c>
    </row>
    <row r="1694" spans="1:2" x14ac:dyDescent="0.25">
      <c r="A1694" s="1">
        <v>41761.175000000003</v>
      </c>
      <c r="B1694" s="2">
        <v>48.380286749239893</v>
      </c>
    </row>
    <row r="1695" spans="1:2" x14ac:dyDescent="0.25">
      <c r="A1695" s="1">
        <v>41761.175694444442</v>
      </c>
      <c r="B1695" s="2">
        <v>54.673409430542961</v>
      </c>
    </row>
    <row r="1696" spans="1:2" x14ac:dyDescent="0.25">
      <c r="A1696" s="1">
        <v>41761.176388888889</v>
      </c>
      <c r="B1696" s="2">
        <v>31.898645733516606</v>
      </c>
    </row>
    <row r="1697" spans="1:2" x14ac:dyDescent="0.25">
      <c r="A1697" s="1">
        <v>41761.177083333336</v>
      </c>
      <c r="B1697" s="2">
        <v>-4.7626784006801852</v>
      </c>
    </row>
    <row r="1698" spans="1:2" x14ac:dyDescent="0.25">
      <c r="A1698" s="1">
        <v>41761.177777777775</v>
      </c>
      <c r="B1698" s="2">
        <v>-11.207962405248812</v>
      </c>
    </row>
    <row r="1699" spans="1:2" x14ac:dyDescent="0.25">
      <c r="A1699" s="1">
        <v>41761.178472222222</v>
      </c>
      <c r="B1699" s="2">
        <v>-8.5534293105828816</v>
      </c>
    </row>
    <row r="1700" spans="1:2" x14ac:dyDescent="0.25">
      <c r="A1700" s="1">
        <v>41761.179166666669</v>
      </c>
      <c r="B1700" s="2">
        <v>-28.316272219349049</v>
      </c>
    </row>
    <row r="1701" spans="1:2" x14ac:dyDescent="0.25">
      <c r="A1701" s="1">
        <v>41761.179861111108</v>
      </c>
      <c r="B1701" s="2">
        <v>-39.301120720439457</v>
      </c>
    </row>
    <row r="1702" spans="1:2" x14ac:dyDescent="0.25">
      <c r="A1702" s="1">
        <v>41761.180555555555</v>
      </c>
      <c r="B1702" s="2">
        <v>-82.225402575874853</v>
      </c>
    </row>
    <row r="1703" spans="1:2" x14ac:dyDescent="0.25">
      <c r="A1703" s="1">
        <v>41761.181250000001</v>
      </c>
      <c r="B1703" s="2">
        <v>-72.739333892471038</v>
      </c>
    </row>
    <row r="1704" spans="1:2" x14ac:dyDescent="0.25">
      <c r="A1704" s="1">
        <v>41761.181944444441</v>
      </c>
      <c r="B1704" s="2">
        <v>-43.925082373022938</v>
      </c>
    </row>
    <row r="1705" spans="1:2" x14ac:dyDescent="0.25">
      <c r="A1705" s="1">
        <v>41761.182638888888</v>
      </c>
      <c r="B1705" s="2">
        <v>-28.067743469237517</v>
      </c>
    </row>
    <row r="1706" spans="1:2" x14ac:dyDescent="0.25">
      <c r="A1706" s="1">
        <v>41761.183333333334</v>
      </c>
      <c r="B1706" s="2">
        <v>-49.14231535673413</v>
      </c>
    </row>
    <row r="1707" spans="1:2" x14ac:dyDescent="0.25">
      <c r="A1707" s="1">
        <v>41761.184027777781</v>
      </c>
      <c r="B1707" s="2">
        <v>-76.91174504346661</v>
      </c>
    </row>
    <row r="1708" spans="1:2" x14ac:dyDescent="0.25">
      <c r="A1708" s="1">
        <v>41761.18472222222</v>
      </c>
      <c r="B1708" s="2">
        <v>-26.57326796659569</v>
      </c>
    </row>
    <row r="1709" spans="1:2" x14ac:dyDescent="0.25">
      <c r="A1709" s="1">
        <v>41761.185416666667</v>
      </c>
      <c r="B1709" s="2">
        <v>-14.142034041306276</v>
      </c>
    </row>
    <row r="1710" spans="1:2" x14ac:dyDescent="0.25">
      <c r="A1710" s="1">
        <v>41761.186111111114</v>
      </c>
      <c r="B1710" s="2">
        <v>-54.422705655944689</v>
      </c>
    </row>
    <row r="1711" spans="1:2" x14ac:dyDescent="0.25">
      <c r="A1711" s="1">
        <v>41761.186805555553</v>
      </c>
      <c r="B1711" s="2">
        <v>-48.78095770468159</v>
      </c>
    </row>
    <row r="1712" spans="1:2" x14ac:dyDescent="0.25">
      <c r="A1712" s="1">
        <v>41761.1875</v>
      </c>
      <c r="B1712" s="2">
        <v>-16.718045671355505</v>
      </c>
    </row>
    <row r="1713" spans="1:2" x14ac:dyDescent="0.25">
      <c r="A1713" s="1">
        <v>41761.188194444447</v>
      </c>
      <c r="B1713" s="2">
        <v>18.769908297609437</v>
      </c>
    </row>
    <row r="1714" spans="1:2" x14ac:dyDescent="0.25">
      <c r="A1714" s="1">
        <v>41761.188888888886</v>
      </c>
      <c r="B1714" s="2">
        <v>7.0014976715436203</v>
      </c>
    </row>
    <row r="1715" spans="1:2" x14ac:dyDescent="0.25">
      <c r="A1715" s="1">
        <v>41761.189583333333</v>
      </c>
      <c r="B1715" s="2">
        <v>-6.3203455161385138</v>
      </c>
    </row>
    <row r="1716" spans="1:2" x14ac:dyDescent="0.25">
      <c r="A1716" s="1">
        <v>41761.19027777778</v>
      </c>
      <c r="B1716" s="2">
        <v>8.7887323075316086</v>
      </c>
    </row>
    <row r="1717" spans="1:2" x14ac:dyDescent="0.25">
      <c r="A1717" s="1">
        <v>41761.190972222219</v>
      </c>
      <c r="B1717" s="2">
        <v>14.47339586297506</v>
      </c>
    </row>
    <row r="1718" spans="1:2" x14ac:dyDescent="0.25">
      <c r="A1718" s="1">
        <v>41761.191666666666</v>
      </c>
      <c r="B1718" s="2">
        <v>-1.8919566533453083</v>
      </c>
    </row>
    <row r="1719" spans="1:2" x14ac:dyDescent="0.25">
      <c r="A1719" s="1">
        <v>41761.192361111112</v>
      </c>
      <c r="B1719" s="2">
        <v>-20.49475194056625</v>
      </c>
    </row>
    <row r="1720" spans="1:2" x14ac:dyDescent="0.25">
      <c r="A1720" s="1">
        <v>41761.193055555559</v>
      </c>
      <c r="B1720" s="2">
        <v>-10.464156611228342</v>
      </c>
    </row>
    <row r="1721" spans="1:2" x14ac:dyDescent="0.25">
      <c r="A1721" s="1">
        <v>41761.193749999999</v>
      </c>
      <c r="B1721" s="2">
        <v>2.6265910207661363</v>
      </c>
    </row>
    <row r="1722" spans="1:2" x14ac:dyDescent="0.25">
      <c r="A1722" s="1">
        <v>41761.194444444445</v>
      </c>
      <c r="B1722" s="2">
        <v>29.635700930874311</v>
      </c>
    </row>
    <row r="1723" spans="1:2" x14ac:dyDescent="0.25">
      <c r="A1723" s="1">
        <v>41761.195138888892</v>
      </c>
      <c r="B1723" s="2">
        <v>32.563682327363978</v>
      </c>
    </row>
    <row r="1724" spans="1:2" x14ac:dyDescent="0.25">
      <c r="A1724" s="1">
        <v>41761.195833333331</v>
      </c>
      <c r="B1724" s="2">
        <v>-4.2098673123821451</v>
      </c>
    </row>
    <row r="1725" spans="1:2" x14ac:dyDescent="0.25">
      <c r="A1725" s="1">
        <v>41761.196527777778</v>
      </c>
      <c r="B1725" s="2">
        <v>-17.410295972238298</v>
      </c>
    </row>
    <row r="1726" spans="1:2" x14ac:dyDescent="0.25">
      <c r="A1726" s="1">
        <v>41761.197222222225</v>
      </c>
      <c r="B1726" s="2">
        <v>-33.680850194819989</v>
      </c>
    </row>
    <row r="1727" spans="1:2" x14ac:dyDescent="0.25">
      <c r="A1727" s="1">
        <v>41761.197916666664</v>
      </c>
      <c r="B1727" s="2">
        <v>-32.305639192600211</v>
      </c>
    </row>
    <row r="1728" spans="1:2" x14ac:dyDescent="0.25">
      <c r="A1728" s="1">
        <v>41761.198611111111</v>
      </c>
      <c r="B1728" s="2">
        <v>18.003519384034249</v>
      </c>
    </row>
    <row r="1729" spans="1:2" x14ac:dyDescent="0.25">
      <c r="A1729" s="1">
        <v>41761.199305555558</v>
      </c>
      <c r="B1729" s="2">
        <v>-28.0342883256492</v>
      </c>
    </row>
    <row r="1730" spans="1:2" x14ac:dyDescent="0.25">
      <c r="A1730" s="1">
        <v>41761.199999999997</v>
      </c>
      <c r="B1730" s="2">
        <v>-30.729766117015483</v>
      </c>
    </row>
    <row r="1731" spans="1:2" x14ac:dyDescent="0.25">
      <c r="A1731" s="1">
        <v>41761.200694444444</v>
      </c>
      <c r="B1731" s="2">
        <v>6.589217658573034</v>
      </c>
    </row>
    <row r="1732" spans="1:2" x14ac:dyDescent="0.25">
      <c r="A1732" s="1">
        <v>41761.201388888891</v>
      </c>
      <c r="B1732" s="2">
        <v>-16.583216832069109</v>
      </c>
    </row>
    <row r="1733" spans="1:2" x14ac:dyDescent="0.25">
      <c r="A1733" s="1">
        <v>41761.20208333333</v>
      </c>
      <c r="B1733" s="2">
        <v>-20.197268857529465</v>
      </c>
    </row>
    <row r="1734" spans="1:2" x14ac:dyDescent="0.25">
      <c r="A1734" s="1">
        <v>41761.202777777777</v>
      </c>
      <c r="B1734" s="2">
        <v>43.683862330640601</v>
      </c>
    </row>
    <row r="1735" spans="1:2" x14ac:dyDescent="0.25">
      <c r="A1735" s="1">
        <v>41761.203472222223</v>
      </c>
      <c r="B1735" s="2">
        <v>22.50935333142661</v>
      </c>
    </row>
    <row r="1736" spans="1:2" x14ac:dyDescent="0.25">
      <c r="A1736" s="1">
        <v>41761.20416666667</v>
      </c>
      <c r="B1736" s="2">
        <v>41.749838003723802</v>
      </c>
    </row>
    <row r="1737" spans="1:2" x14ac:dyDescent="0.25">
      <c r="A1737" s="1">
        <v>41761.204861111109</v>
      </c>
      <c r="B1737" s="2">
        <v>51.549230047607367</v>
      </c>
    </row>
    <row r="1738" spans="1:2" x14ac:dyDescent="0.25">
      <c r="A1738" s="1">
        <v>41761.205555555556</v>
      </c>
      <c r="B1738" s="2">
        <v>96.659337997972031</v>
      </c>
    </row>
    <row r="1739" spans="1:2" x14ac:dyDescent="0.25">
      <c r="A1739" s="1">
        <v>41761.206250000003</v>
      </c>
      <c r="B1739" s="2">
        <v>82.168393656072055</v>
      </c>
    </row>
    <row r="1740" spans="1:2" x14ac:dyDescent="0.25">
      <c r="A1740" s="1">
        <v>41761.206944444442</v>
      </c>
      <c r="B1740" s="2">
        <v>82.511740176230276</v>
      </c>
    </row>
    <row r="1741" spans="1:2" x14ac:dyDescent="0.25">
      <c r="A1741" s="1">
        <v>41761.207638888889</v>
      </c>
      <c r="B1741" s="2">
        <v>100.12401523736965</v>
      </c>
    </row>
    <row r="1742" spans="1:2" x14ac:dyDescent="0.25">
      <c r="A1742" s="1">
        <v>41761.208333333336</v>
      </c>
      <c r="B1742" s="2">
        <v>163.43559965637979</v>
      </c>
    </row>
    <row r="1743" spans="1:2" x14ac:dyDescent="0.25">
      <c r="A1743" s="1">
        <v>41761.209027777775</v>
      </c>
      <c r="B1743" s="2">
        <v>177.34654336439755</v>
      </c>
    </row>
    <row r="1744" spans="1:2" x14ac:dyDescent="0.25">
      <c r="A1744" s="1">
        <v>41761.209722222222</v>
      </c>
      <c r="B1744" s="2">
        <v>175.72441062950529</v>
      </c>
    </row>
    <row r="1745" spans="1:2" x14ac:dyDescent="0.25">
      <c r="A1745" s="1">
        <v>41761.210416666669</v>
      </c>
      <c r="B1745" s="2">
        <v>183.84048101156949</v>
      </c>
    </row>
    <row r="1746" spans="1:2" x14ac:dyDescent="0.25">
      <c r="A1746" s="1">
        <v>41761.211111111108</v>
      </c>
      <c r="B1746" s="2">
        <v>185.63772219526581</v>
      </c>
    </row>
    <row r="1747" spans="1:2" x14ac:dyDescent="0.25">
      <c r="A1747" s="1">
        <v>41761.211805555555</v>
      </c>
      <c r="B1747" s="2">
        <v>215.58278774719608</v>
      </c>
    </row>
    <row r="1748" spans="1:2" x14ac:dyDescent="0.25">
      <c r="A1748" s="1">
        <v>41761.212500000001</v>
      </c>
      <c r="B1748" s="2">
        <v>223.2043533467222</v>
      </c>
    </row>
    <row r="1749" spans="1:2" x14ac:dyDescent="0.25">
      <c r="A1749" s="1">
        <v>41761.213194444441</v>
      </c>
      <c r="B1749" s="2">
        <v>196.85392718938334</v>
      </c>
    </row>
    <row r="1750" spans="1:2" x14ac:dyDescent="0.25">
      <c r="A1750" s="1">
        <v>41761.213888888888</v>
      </c>
      <c r="B1750" s="2">
        <v>182.14572812497693</v>
      </c>
    </row>
    <row r="1751" spans="1:2" x14ac:dyDescent="0.25">
      <c r="A1751" s="1">
        <v>41761.214583333334</v>
      </c>
      <c r="B1751" s="2">
        <v>198.55874444784132</v>
      </c>
    </row>
    <row r="1752" spans="1:2" x14ac:dyDescent="0.25">
      <c r="A1752" s="1">
        <v>41761.215277777781</v>
      </c>
      <c r="B1752" s="2">
        <v>193.45523438575523</v>
      </c>
    </row>
    <row r="1753" spans="1:2" x14ac:dyDescent="0.25">
      <c r="A1753" s="1">
        <v>41761.21597222222</v>
      </c>
      <c r="B1753" s="2">
        <v>201.64477333825781</v>
      </c>
    </row>
    <row r="1754" spans="1:2" x14ac:dyDescent="0.25">
      <c r="A1754" s="1">
        <v>41761.216666666667</v>
      </c>
      <c r="B1754" s="2">
        <v>196.50112685753655</v>
      </c>
    </row>
    <row r="1755" spans="1:2" x14ac:dyDescent="0.25">
      <c r="A1755" s="1">
        <v>41761.217361111114</v>
      </c>
      <c r="B1755" s="2">
        <v>195.53893017572895</v>
      </c>
    </row>
    <row r="1756" spans="1:2" x14ac:dyDescent="0.25">
      <c r="A1756" s="1">
        <v>41761.218055555553</v>
      </c>
      <c r="B1756" s="2">
        <v>242.60192920629245</v>
      </c>
    </row>
    <row r="1757" spans="1:2" x14ac:dyDescent="0.25">
      <c r="A1757" s="1">
        <v>41761.21875</v>
      </c>
      <c r="B1757" s="2">
        <v>267.54146559793736</v>
      </c>
    </row>
    <row r="1758" spans="1:2" x14ac:dyDescent="0.25">
      <c r="A1758" s="1">
        <v>41761.219444444447</v>
      </c>
      <c r="B1758" s="2">
        <v>269.5976249887608</v>
      </c>
    </row>
    <row r="1759" spans="1:2" x14ac:dyDescent="0.25">
      <c r="A1759" s="1">
        <v>41761.220138888886</v>
      </c>
      <c r="B1759" s="2">
        <v>242.8559052122524</v>
      </c>
    </row>
    <row r="1760" spans="1:2" x14ac:dyDescent="0.25">
      <c r="A1760" s="1">
        <v>41761.220833333333</v>
      </c>
      <c r="B1760" s="2">
        <v>245.04259239460418</v>
      </c>
    </row>
    <row r="1761" spans="1:2" x14ac:dyDescent="0.25">
      <c r="A1761" s="1">
        <v>41761.22152777778</v>
      </c>
      <c r="B1761" s="2">
        <v>231.16512601686796</v>
      </c>
    </row>
    <row r="1762" spans="1:2" x14ac:dyDescent="0.25">
      <c r="A1762" s="1">
        <v>41761.222222222219</v>
      </c>
      <c r="B1762" s="2">
        <v>209.2129854345151</v>
      </c>
    </row>
    <row r="1763" spans="1:2" x14ac:dyDescent="0.25">
      <c r="A1763" s="1">
        <v>41761.222916666666</v>
      </c>
      <c r="B1763" s="2">
        <v>214.71809134309103</v>
      </c>
    </row>
    <row r="1764" spans="1:2" x14ac:dyDescent="0.25">
      <c r="A1764" s="1">
        <v>41761.223611111112</v>
      </c>
      <c r="B1764" s="2">
        <v>178.52737058661489</v>
      </c>
    </row>
    <row r="1765" spans="1:2" x14ac:dyDescent="0.25">
      <c r="A1765" s="1">
        <v>41761.224305555559</v>
      </c>
      <c r="B1765" s="2">
        <v>174.75875382402833</v>
      </c>
    </row>
    <row r="1766" spans="1:2" x14ac:dyDescent="0.25">
      <c r="A1766" s="1">
        <v>41761.224999999999</v>
      </c>
      <c r="B1766" s="2">
        <v>212.04370391142632</v>
      </c>
    </row>
    <row r="1767" spans="1:2" x14ac:dyDescent="0.25">
      <c r="A1767" s="1">
        <v>41761.225694444445</v>
      </c>
      <c r="B1767" s="2">
        <v>200.19023360174228</v>
      </c>
    </row>
    <row r="1768" spans="1:2" x14ac:dyDescent="0.25">
      <c r="A1768" s="1">
        <v>41761.226388888892</v>
      </c>
      <c r="B1768" s="2">
        <v>166.06694861630288</v>
      </c>
    </row>
    <row r="1769" spans="1:2" x14ac:dyDescent="0.25">
      <c r="A1769" s="1">
        <v>41761.227083333331</v>
      </c>
      <c r="B1769" s="2">
        <v>182.46151779889672</v>
      </c>
    </row>
    <row r="1770" spans="1:2" x14ac:dyDescent="0.25">
      <c r="A1770" s="1">
        <v>41761.227777777778</v>
      </c>
      <c r="B1770" s="2">
        <v>187.41701191855827</v>
      </c>
    </row>
    <row r="1771" spans="1:2" x14ac:dyDescent="0.25">
      <c r="A1771" s="1">
        <v>41761.228472222225</v>
      </c>
      <c r="B1771" s="2">
        <v>181.24493567456182</v>
      </c>
    </row>
    <row r="1772" spans="1:2" x14ac:dyDescent="0.25">
      <c r="A1772" s="1">
        <v>41761.229166666664</v>
      </c>
      <c r="B1772" s="2">
        <v>181.40951506115573</v>
      </c>
    </row>
    <row r="1773" spans="1:2" x14ac:dyDescent="0.25">
      <c r="A1773" s="1">
        <v>41761.229861111111</v>
      </c>
      <c r="B1773" s="2">
        <v>220.10353475020577</v>
      </c>
    </row>
    <row r="1774" spans="1:2" x14ac:dyDescent="0.25">
      <c r="A1774" s="1">
        <v>41761.230555555558</v>
      </c>
      <c r="B1774" s="2">
        <v>192.53533058448616</v>
      </c>
    </row>
    <row r="1775" spans="1:2" x14ac:dyDescent="0.25">
      <c r="A1775" s="1">
        <v>41761.231249999997</v>
      </c>
      <c r="B1775" s="2">
        <v>189.24485680668926</v>
      </c>
    </row>
    <row r="1776" spans="1:2" x14ac:dyDescent="0.25">
      <c r="A1776" s="1">
        <v>41761.231944444444</v>
      </c>
      <c r="B1776" s="2">
        <v>166.95610923710046</v>
      </c>
    </row>
    <row r="1777" spans="1:2" x14ac:dyDescent="0.25">
      <c r="A1777" s="1">
        <v>41761.232638888891</v>
      </c>
      <c r="B1777" s="2">
        <v>165.82737889604564</v>
      </c>
    </row>
    <row r="1778" spans="1:2" x14ac:dyDescent="0.25">
      <c r="A1778" s="1">
        <v>41761.23333333333</v>
      </c>
      <c r="B1778" s="2">
        <v>146.99649659596616</v>
      </c>
    </row>
    <row r="1779" spans="1:2" x14ac:dyDescent="0.25">
      <c r="A1779" s="1">
        <v>41761.234027777777</v>
      </c>
      <c r="B1779" s="2">
        <v>140.6521959577978</v>
      </c>
    </row>
    <row r="1780" spans="1:2" x14ac:dyDescent="0.25">
      <c r="A1780" s="1">
        <v>41761.234722222223</v>
      </c>
      <c r="B1780" s="2">
        <v>135.17829769549039</v>
      </c>
    </row>
    <row r="1781" spans="1:2" x14ac:dyDescent="0.25">
      <c r="A1781" s="1">
        <v>41761.23541666667</v>
      </c>
      <c r="B1781" s="2">
        <v>139.50082303441982</v>
      </c>
    </row>
    <row r="1782" spans="1:2" x14ac:dyDescent="0.25">
      <c r="A1782" s="1">
        <v>41761.236111111109</v>
      </c>
      <c r="B1782" s="2">
        <v>155.06464199018276</v>
      </c>
    </row>
    <row r="1783" spans="1:2" x14ac:dyDescent="0.25">
      <c r="A1783" s="1">
        <v>41761.236805555556</v>
      </c>
      <c r="B1783" s="2">
        <v>144.20688640845086</v>
      </c>
    </row>
    <row r="1784" spans="1:2" x14ac:dyDescent="0.25">
      <c r="A1784" s="1">
        <v>41761.237500000003</v>
      </c>
      <c r="B1784" s="2">
        <v>115.96880060218778</v>
      </c>
    </row>
    <row r="1785" spans="1:2" x14ac:dyDescent="0.25">
      <c r="A1785" s="1">
        <v>41761.238194444442</v>
      </c>
      <c r="B1785" s="2">
        <v>101.03766651013672</v>
      </c>
    </row>
    <row r="1786" spans="1:2" x14ac:dyDescent="0.25">
      <c r="A1786" s="1">
        <v>41761.238888888889</v>
      </c>
      <c r="B1786" s="2">
        <v>104.78492808530184</v>
      </c>
    </row>
    <row r="1787" spans="1:2" x14ac:dyDescent="0.25">
      <c r="A1787" s="1">
        <v>41761.239583333336</v>
      </c>
      <c r="B1787" s="2">
        <v>109.49344025129103</v>
      </c>
    </row>
    <row r="1788" spans="1:2" x14ac:dyDescent="0.25">
      <c r="A1788" s="1">
        <v>41761.240277777775</v>
      </c>
      <c r="B1788" s="2">
        <v>142.52114437287091</v>
      </c>
    </row>
    <row r="1789" spans="1:2" x14ac:dyDescent="0.25">
      <c r="A1789" s="1">
        <v>41761.240972222222</v>
      </c>
      <c r="B1789" s="2">
        <v>144.97867103126677</v>
      </c>
    </row>
    <row r="1790" spans="1:2" x14ac:dyDescent="0.25">
      <c r="A1790" s="1">
        <v>41761.241666666669</v>
      </c>
      <c r="B1790" s="2">
        <v>147.38061098407488</v>
      </c>
    </row>
    <row r="1791" spans="1:2" x14ac:dyDescent="0.25">
      <c r="A1791" s="1">
        <v>41761.242361111108</v>
      </c>
      <c r="B1791" s="2">
        <v>132.94573215014341</v>
      </c>
    </row>
    <row r="1792" spans="1:2" x14ac:dyDescent="0.25">
      <c r="A1792" s="1">
        <v>41761.243055555555</v>
      </c>
      <c r="B1792" s="2">
        <v>139.37527595610979</v>
      </c>
    </row>
    <row r="1793" spans="1:2" x14ac:dyDescent="0.25">
      <c r="A1793" s="1">
        <v>41761.243750000001</v>
      </c>
      <c r="B1793" s="2">
        <v>146.52274240487409</v>
      </c>
    </row>
    <row r="1794" spans="1:2" x14ac:dyDescent="0.25">
      <c r="A1794" s="1">
        <v>41761.244444444441</v>
      </c>
      <c r="B1794" s="2">
        <v>137.897456024397</v>
      </c>
    </row>
    <row r="1795" spans="1:2" x14ac:dyDescent="0.25">
      <c r="A1795" s="1">
        <v>41761.245138888888</v>
      </c>
      <c r="B1795" s="2">
        <v>175.02642512581855</v>
      </c>
    </row>
    <row r="1796" spans="1:2" x14ac:dyDescent="0.25">
      <c r="A1796" s="1">
        <v>41761.245833333334</v>
      </c>
      <c r="B1796" s="2">
        <v>166.17019083325286</v>
      </c>
    </row>
    <row r="1797" spans="1:2" x14ac:dyDescent="0.25">
      <c r="A1797" s="1">
        <v>41761.246527777781</v>
      </c>
      <c r="B1797" s="2">
        <v>160.86295284047569</v>
      </c>
    </row>
    <row r="1798" spans="1:2" x14ac:dyDescent="0.25">
      <c r="A1798" s="1">
        <v>41761.24722222222</v>
      </c>
      <c r="B1798" s="2">
        <v>178.59743301722145</v>
      </c>
    </row>
    <row r="1799" spans="1:2" x14ac:dyDescent="0.25">
      <c r="A1799" s="1">
        <v>41761.247916666667</v>
      </c>
      <c r="B1799" s="2">
        <v>170.06677567669735</v>
      </c>
    </row>
    <row r="1800" spans="1:2" x14ac:dyDescent="0.25">
      <c r="A1800" s="1">
        <v>41761.248611111114</v>
      </c>
      <c r="B1800" s="2">
        <v>146.63961914348184</v>
      </c>
    </row>
    <row r="1801" spans="1:2" x14ac:dyDescent="0.25">
      <c r="A1801" s="1">
        <v>41761.249305555553</v>
      </c>
      <c r="B1801" s="2">
        <v>123.42072146527741</v>
      </c>
    </row>
    <row r="1802" spans="1:2" x14ac:dyDescent="0.25">
      <c r="A1802" s="1">
        <v>41761.25</v>
      </c>
      <c r="B1802" s="2">
        <v>147.31781608895398</v>
      </c>
    </row>
    <row r="1803" spans="1:2" x14ac:dyDescent="0.25">
      <c r="A1803" s="1">
        <v>41761.250694444447</v>
      </c>
      <c r="B1803" s="2">
        <v>160.69200425024027</v>
      </c>
    </row>
    <row r="1804" spans="1:2" x14ac:dyDescent="0.25">
      <c r="A1804" s="1">
        <v>41761.251388888886</v>
      </c>
      <c r="B1804" s="2">
        <v>170.0747871814645</v>
      </c>
    </row>
    <row r="1805" spans="1:2" x14ac:dyDescent="0.25">
      <c r="A1805" s="1">
        <v>41761.252083333333</v>
      </c>
      <c r="B1805" s="2">
        <v>137.67424201378986</v>
      </c>
    </row>
    <row r="1806" spans="1:2" x14ac:dyDescent="0.25">
      <c r="A1806" s="1">
        <v>41761.25277777778</v>
      </c>
      <c r="B1806" s="2">
        <v>116.62916029836828</v>
      </c>
    </row>
    <row r="1807" spans="1:2" x14ac:dyDescent="0.25">
      <c r="A1807" s="1">
        <v>41761.253472222219</v>
      </c>
      <c r="B1807" s="2">
        <v>103.43857371549238</v>
      </c>
    </row>
    <row r="1808" spans="1:2" x14ac:dyDescent="0.25">
      <c r="A1808" s="1">
        <v>41761.254166666666</v>
      </c>
      <c r="B1808" s="2">
        <v>83.765702505910298</v>
      </c>
    </row>
    <row r="1809" spans="1:2" x14ac:dyDescent="0.25">
      <c r="A1809" s="1">
        <v>41761.254861111112</v>
      </c>
      <c r="B1809" s="2">
        <v>88.340978949086278</v>
      </c>
    </row>
    <row r="1810" spans="1:2" x14ac:dyDescent="0.25">
      <c r="A1810" s="1">
        <v>41761.255555555559</v>
      </c>
      <c r="B1810" s="2">
        <v>117.97992056302415</v>
      </c>
    </row>
    <row r="1811" spans="1:2" x14ac:dyDescent="0.25">
      <c r="A1811" s="1">
        <v>41761.256249999999</v>
      </c>
      <c r="B1811" s="2">
        <v>156.70807938208065</v>
      </c>
    </row>
    <row r="1812" spans="1:2" x14ac:dyDescent="0.25">
      <c r="A1812" s="1">
        <v>41761.256944444445</v>
      </c>
      <c r="B1812" s="2">
        <v>92.946967062592734</v>
      </c>
    </row>
    <row r="1813" spans="1:2" x14ac:dyDescent="0.25">
      <c r="A1813" s="1">
        <v>41761.257638888892</v>
      </c>
      <c r="B1813" s="2">
        <v>47.952920653696737</v>
      </c>
    </row>
    <row r="1814" spans="1:2" x14ac:dyDescent="0.25">
      <c r="A1814" s="1">
        <v>41761.258333333331</v>
      </c>
      <c r="B1814" s="2">
        <v>21.253186952236621</v>
      </c>
    </row>
    <row r="1815" spans="1:2" x14ac:dyDescent="0.25">
      <c r="A1815" s="1">
        <v>41761.259027777778</v>
      </c>
      <c r="B1815" s="2">
        <v>8.1927264037488694</v>
      </c>
    </row>
    <row r="1816" spans="1:2" x14ac:dyDescent="0.25">
      <c r="A1816" s="1">
        <v>41761.259722222225</v>
      </c>
      <c r="B1816" s="2">
        <v>0.40581739500703407</v>
      </c>
    </row>
    <row r="1817" spans="1:2" x14ac:dyDescent="0.25">
      <c r="A1817" s="1">
        <v>41761.260416666664</v>
      </c>
      <c r="B1817" s="2">
        <v>-16.597719191116632</v>
      </c>
    </row>
    <row r="1818" spans="1:2" x14ac:dyDescent="0.25">
      <c r="A1818" s="1">
        <v>41761.261111111111</v>
      </c>
      <c r="B1818" s="2">
        <v>-28.911483445335762</v>
      </c>
    </row>
    <row r="1819" spans="1:2" x14ac:dyDescent="0.25">
      <c r="A1819" s="1">
        <v>41761.261805555558</v>
      </c>
      <c r="B1819" s="2">
        <v>-22.272494386622082</v>
      </c>
    </row>
    <row r="1820" spans="1:2" x14ac:dyDescent="0.25">
      <c r="A1820" s="1">
        <v>41761.262499999997</v>
      </c>
      <c r="B1820" s="2">
        <v>-13.831004665129148</v>
      </c>
    </row>
    <row r="1821" spans="1:2" x14ac:dyDescent="0.25">
      <c r="A1821" s="1">
        <v>41761.263194444444</v>
      </c>
      <c r="B1821" s="2">
        <v>-33.218638692824847</v>
      </c>
    </row>
    <row r="1822" spans="1:2" x14ac:dyDescent="0.25">
      <c r="A1822" s="1">
        <v>41761.263888888891</v>
      </c>
      <c r="B1822" s="2">
        <v>-43.439572770566159</v>
      </c>
    </row>
    <row r="1823" spans="1:2" x14ac:dyDescent="0.25">
      <c r="A1823" s="1">
        <v>41761.26458333333</v>
      </c>
      <c r="B1823" s="2">
        <v>-26.718480877551396</v>
      </c>
    </row>
    <row r="1824" spans="1:2" x14ac:dyDescent="0.25">
      <c r="A1824" s="1">
        <v>41761.265277777777</v>
      </c>
      <c r="B1824" s="2">
        <v>-20.283545697462252</v>
      </c>
    </row>
    <row r="1825" spans="1:2" x14ac:dyDescent="0.25">
      <c r="A1825" s="1">
        <v>41761.265972222223</v>
      </c>
      <c r="B1825" s="2">
        <v>-10.497416263174092</v>
      </c>
    </row>
    <row r="1826" spans="1:2" x14ac:dyDescent="0.25">
      <c r="A1826" s="1">
        <v>41761.26666666667</v>
      </c>
      <c r="B1826" s="2">
        <v>-61.042777578616125</v>
      </c>
    </row>
    <row r="1827" spans="1:2" x14ac:dyDescent="0.25">
      <c r="A1827" s="1">
        <v>41761.267361111109</v>
      </c>
      <c r="B1827" s="2">
        <v>-36.280503508116816</v>
      </c>
    </row>
    <row r="1828" spans="1:2" x14ac:dyDescent="0.25">
      <c r="A1828" s="1">
        <v>41761.268055555556</v>
      </c>
      <c r="B1828" s="2">
        <v>-23.531350382622136</v>
      </c>
    </row>
    <row r="1829" spans="1:2" x14ac:dyDescent="0.25">
      <c r="A1829" s="1">
        <v>41761.268750000003</v>
      </c>
      <c r="B1829" s="2">
        <v>-42.641344706571545</v>
      </c>
    </row>
    <row r="1830" spans="1:2" x14ac:dyDescent="0.25">
      <c r="A1830" s="1">
        <v>41761.269444444442</v>
      </c>
      <c r="B1830" s="2">
        <v>-39.457582796699718</v>
      </c>
    </row>
    <row r="1831" spans="1:2" x14ac:dyDescent="0.25">
      <c r="A1831" s="1">
        <v>41761.270138888889</v>
      </c>
      <c r="B1831" s="2">
        <v>-35.610453527297551</v>
      </c>
    </row>
    <row r="1832" spans="1:2" x14ac:dyDescent="0.25">
      <c r="A1832" s="1">
        <v>41761.270833333336</v>
      </c>
      <c r="B1832" s="2">
        <v>-54.428918913472202</v>
      </c>
    </row>
    <row r="1833" spans="1:2" x14ac:dyDescent="0.25">
      <c r="A1833" s="1">
        <v>41761.271527777775</v>
      </c>
      <c r="B1833" s="2">
        <v>28.119028337809628</v>
      </c>
    </row>
    <row r="1834" spans="1:2" x14ac:dyDescent="0.25">
      <c r="A1834" s="1">
        <v>41761.272222222222</v>
      </c>
      <c r="B1834" s="2">
        <v>-17.303787464279594</v>
      </c>
    </row>
    <row r="1835" spans="1:2" x14ac:dyDescent="0.25">
      <c r="A1835" s="1">
        <v>41761.272916666669</v>
      </c>
      <c r="B1835" s="2">
        <v>-59.177226044144483</v>
      </c>
    </row>
    <row r="1836" spans="1:2" x14ac:dyDescent="0.25">
      <c r="A1836" s="1">
        <v>41761.273611111108</v>
      </c>
      <c r="B1836" s="2">
        <v>-30.839449762730752</v>
      </c>
    </row>
    <row r="1837" spans="1:2" x14ac:dyDescent="0.25">
      <c r="A1837" s="1">
        <v>41761.274305555555</v>
      </c>
      <c r="B1837" s="2">
        <v>-44.620665327161262</v>
      </c>
    </row>
    <row r="1838" spans="1:2" x14ac:dyDescent="0.25">
      <c r="A1838" s="1">
        <v>41761.275000000001</v>
      </c>
      <c r="B1838" s="2">
        <v>-36.135179170832274</v>
      </c>
    </row>
    <row r="1839" spans="1:2" x14ac:dyDescent="0.25">
      <c r="A1839" s="1">
        <v>41761.275694444441</v>
      </c>
      <c r="B1839" s="2">
        <v>-42.482209316498484</v>
      </c>
    </row>
    <row r="1840" spans="1:2" x14ac:dyDescent="0.25">
      <c r="A1840" s="1">
        <v>41761.276388888888</v>
      </c>
      <c r="B1840" s="2">
        <v>-44.216285489878892</v>
      </c>
    </row>
    <row r="1841" spans="1:2" x14ac:dyDescent="0.25">
      <c r="A1841" s="1">
        <v>41761.277083333334</v>
      </c>
      <c r="B1841" s="2">
        <v>-47.928016751148974</v>
      </c>
    </row>
    <row r="1842" spans="1:2" x14ac:dyDescent="0.25">
      <c r="A1842" s="1">
        <v>41761.277777777781</v>
      </c>
      <c r="B1842" s="2">
        <v>-67.813029928584001</v>
      </c>
    </row>
    <row r="1843" spans="1:2" x14ac:dyDescent="0.25">
      <c r="A1843" s="1">
        <v>41761.27847222222</v>
      </c>
      <c r="B1843" s="2">
        <v>-53.210652740899242</v>
      </c>
    </row>
    <row r="1844" spans="1:2" x14ac:dyDescent="0.25">
      <c r="A1844" s="1">
        <v>41761.279166666667</v>
      </c>
      <c r="B1844" s="2">
        <v>-51.214513815885098</v>
      </c>
    </row>
    <row r="1845" spans="1:2" x14ac:dyDescent="0.25">
      <c r="A1845" s="1">
        <v>41761.279861111114</v>
      </c>
      <c r="B1845" s="2">
        <v>-68.902743543830965</v>
      </c>
    </row>
    <row r="1846" spans="1:2" x14ac:dyDescent="0.25">
      <c r="A1846" s="1">
        <v>41761.280555555553</v>
      </c>
      <c r="B1846" s="2">
        <v>-31.621641446858728</v>
      </c>
    </row>
    <row r="1847" spans="1:2" x14ac:dyDescent="0.25">
      <c r="A1847" s="1">
        <v>41761.28125</v>
      </c>
      <c r="B1847" s="2">
        <v>-74.265612508932833</v>
      </c>
    </row>
    <row r="1848" spans="1:2" x14ac:dyDescent="0.25">
      <c r="A1848" s="1">
        <v>41761.281944444447</v>
      </c>
      <c r="B1848" s="2">
        <v>-56.541302734451406</v>
      </c>
    </row>
    <row r="1849" spans="1:2" x14ac:dyDescent="0.25">
      <c r="A1849" s="1">
        <v>41761.282638888886</v>
      </c>
      <c r="B1849" s="2">
        <v>-46.917267605558301</v>
      </c>
    </row>
    <row r="1850" spans="1:2" x14ac:dyDescent="0.25">
      <c r="A1850" s="1">
        <v>41761.283333333333</v>
      </c>
      <c r="B1850" s="2">
        <v>-83.151013584373871</v>
      </c>
    </row>
    <row r="1851" spans="1:2" x14ac:dyDescent="0.25">
      <c r="A1851" s="1">
        <v>41761.28402777778</v>
      </c>
      <c r="B1851" s="2">
        <v>-17.126914581808283</v>
      </c>
    </row>
    <row r="1852" spans="1:2" x14ac:dyDescent="0.25">
      <c r="A1852" s="1">
        <v>41761.284722222219</v>
      </c>
      <c r="B1852" s="2">
        <v>-10.008903503417969</v>
      </c>
    </row>
    <row r="1853" spans="1:2" x14ac:dyDescent="0.25">
      <c r="A1853" s="1">
        <v>41761.285416666666</v>
      </c>
      <c r="B1853" s="2">
        <v>-10.008903503417969</v>
      </c>
    </row>
    <row r="1854" spans="1:2" x14ac:dyDescent="0.25">
      <c r="A1854" s="1">
        <v>41761.286111111112</v>
      </c>
      <c r="B1854" s="2">
        <v>-10.008903503417969</v>
      </c>
    </row>
    <row r="1855" spans="1:2" x14ac:dyDescent="0.25">
      <c r="A1855" s="1">
        <v>41761.286805555559</v>
      </c>
      <c r="B1855" s="2">
        <v>-10.008903503417969</v>
      </c>
    </row>
    <row r="1856" spans="1:2" x14ac:dyDescent="0.25">
      <c r="A1856" s="1">
        <v>41761.287499999999</v>
      </c>
      <c r="B1856" s="2">
        <v>-7.6592650397804389</v>
      </c>
    </row>
    <row r="1857" spans="1:2" x14ac:dyDescent="0.25">
      <c r="A1857" s="1">
        <v>41761.288194444445</v>
      </c>
      <c r="B1857" s="2">
        <v>-57.101353960091849</v>
      </c>
    </row>
    <row r="1858" spans="1:2" x14ac:dyDescent="0.25">
      <c r="A1858" s="1">
        <v>41761.288888888892</v>
      </c>
      <c r="B1858" s="2">
        <v>-69.053419669027789</v>
      </c>
    </row>
    <row r="1859" spans="1:2" x14ac:dyDescent="0.25">
      <c r="A1859" s="1">
        <v>41761.289583333331</v>
      </c>
      <c r="B1859" s="2">
        <v>-87.86670048064552</v>
      </c>
    </row>
    <row r="1860" spans="1:2" x14ac:dyDescent="0.25">
      <c r="A1860" s="1">
        <v>41761.290277777778</v>
      </c>
      <c r="B1860" s="2">
        <v>-98.60747550393765</v>
      </c>
    </row>
    <row r="1861" spans="1:2" x14ac:dyDescent="0.25">
      <c r="A1861" s="1">
        <v>41761.290972222225</v>
      </c>
      <c r="B1861" s="2">
        <v>-82.319900924029454</v>
      </c>
    </row>
    <row r="1862" spans="1:2" x14ac:dyDescent="0.25">
      <c r="A1862" s="1">
        <v>41761.291666666664</v>
      </c>
      <c r="B1862" s="2">
        <v>-39.630959429067055</v>
      </c>
    </row>
    <row r="1863" spans="1:2" x14ac:dyDescent="0.25">
      <c r="A1863" s="1">
        <v>41761.292361111111</v>
      </c>
      <c r="B1863" s="2">
        <v>-109.08909157917563</v>
      </c>
    </row>
    <row r="1864" spans="1:2" x14ac:dyDescent="0.25">
      <c r="A1864" s="1">
        <v>41761.293055555558</v>
      </c>
      <c r="B1864" s="2">
        <v>-96.472946671540072</v>
      </c>
    </row>
    <row r="1865" spans="1:2" x14ac:dyDescent="0.25">
      <c r="A1865" s="1">
        <v>41761.293749999997</v>
      </c>
      <c r="B1865" s="2">
        <v>-54.648916111390278</v>
      </c>
    </row>
    <row r="1866" spans="1:2" x14ac:dyDescent="0.25">
      <c r="A1866" s="1">
        <v>41761.294444444444</v>
      </c>
      <c r="B1866" s="2">
        <v>27.342029473819032</v>
      </c>
    </row>
    <row r="1867" spans="1:2" x14ac:dyDescent="0.25">
      <c r="A1867" s="1">
        <v>41761.295138888891</v>
      </c>
      <c r="B1867" s="2">
        <v>29.861469474436067</v>
      </c>
    </row>
    <row r="1868" spans="1:2" x14ac:dyDescent="0.25">
      <c r="A1868" s="1">
        <v>41761.29583333333</v>
      </c>
      <c r="B1868" s="2">
        <v>20.341741086248295</v>
      </c>
    </row>
    <row r="1869" spans="1:2" x14ac:dyDescent="0.25">
      <c r="A1869" s="1">
        <v>41761.296527777777</v>
      </c>
      <c r="B1869" s="2">
        <v>42.148113916507768</v>
      </c>
    </row>
    <row r="1870" spans="1:2" x14ac:dyDescent="0.25">
      <c r="A1870" s="1">
        <v>41761.297222222223</v>
      </c>
      <c r="B1870" s="2">
        <v>53.35734659298614</v>
      </c>
    </row>
    <row r="1871" spans="1:2" x14ac:dyDescent="0.25">
      <c r="A1871" s="1">
        <v>41761.29791666667</v>
      </c>
      <c r="B1871" s="2">
        <v>74.142244569413009</v>
      </c>
    </row>
    <row r="1872" spans="1:2" x14ac:dyDescent="0.25">
      <c r="A1872" s="1">
        <v>41761.298611111109</v>
      </c>
      <c r="B1872" s="2">
        <v>60.052059185472658</v>
      </c>
    </row>
    <row r="1873" spans="1:2" x14ac:dyDescent="0.25">
      <c r="A1873" s="1">
        <v>41761.299305555556</v>
      </c>
      <c r="B1873" s="2">
        <v>48.991942081882975</v>
      </c>
    </row>
    <row r="1874" spans="1:2" x14ac:dyDescent="0.25">
      <c r="A1874" s="1">
        <v>41761.300000000003</v>
      </c>
      <c r="B1874" s="2">
        <v>93.051945817697558</v>
      </c>
    </row>
    <row r="1875" spans="1:2" x14ac:dyDescent="0.25">
      <c r="A1875" s="1">
        <v>41761.300694444442</v>
      </c>
      <c r="B1875" s="2">
        <v>67.539934191643752</v>
      </c>
    </row>
    <row r="1876" spans="1:2" x14ac:dyDescent="0.25">
      <c r="A1876" s="1">
        <v>41761.301388888889</v>
      </c>
      <c r="B1876" s="2">
        <v>15.105975621137137</v>
      </c>
    </row>
    <row r="1877" spans="1:2" x14ac:dyDescent="0.25">
      <c r="A1877" s="1">
        <v>41761.302083333336</v>
      </c>
      <c r="B1877" s="2">
        <v>28.126713979693644</v>
      </c>
    </row>
    <row r="1878" spans="1:2" x14ac:dyDescent="0.25">
      <c r="A1878" s="1">
        <v>41761.302777777775</v>
      </c>
      <c r="B1878" s="2">
        <v>-12.973217594969416</v>
      </c>
    </row>
    <row r="1879" spans="1:2" x14ac:dyDescent="0.25">
      <c r="A1879" s="1">
        <v>41761.303472222222</v>
      </c>
      <c r="B1879" s="2">
        <v>-41.841150141754525</v>
      </c>
    </row>
    <row r="1880" spans="1:2" x14ac:dyDescent="0.25">
      <c r="A1880" s="1">
        <v>41761.304166666669</v>
      </c>
      <c r="B1880" s="2">
        <v>-3.9607447303961938</v>
      </c>
    </row>
    <row r="1881" spans="1:2" x14ac:dyDescent="0.25">
      <c r="A1881" s="1">
        <v>41761.304861111108</v>
      </c>
      <c r="B1881" s="2">
        <v>-54.802110431107579</v>
      </c>
    </row>
    <row r="1882" spans="1:2" x14ac:dyDescent="0.25">
      <c r="A1882" s="1">
        <v>41761.305555555555</v>
      </c>
      <c r="B1882" s="2">
        <v>-63.594108472675238</v>
      </c>
    </row>
    <row r="1883" spans="1:2" x14ac:dyDescent="0.25">
      <c r="A1883" s="1">
        <v>41761.306250000001</v>
      </c>
      <c r="B1883" s="2">
        <v>-40.016704371550681</v>
      </c>
    </row>
    <row r="1884" spans="1:2" x14ac:dyDescent="0.25">
      <c r="A1884" s="1">
        <v>41761.306944444441</v>
      </c>
      <c r="B1884" s="2">
        <v>-45.278886670885548</v>
      </c>
    </row>
    <row r="1885" spans="1:2" x14ac:dyDescent="0.25">
      <c r="A1885" s="1">
        <v>41761.307638888888</v>
      </c>
      <c r="B1885" s="2">
        <v>-77.345653481066492</v>
      </c>
    </row>
    <row r="1886" spans="1:2" x14ac:dyDescent="0.25">
      <c r="A1886" s="1">
        <v>41761.308333333334</v>
      </c>
      <c r="B1886" s="2">
        <v>-91.641836565468111</v>
      </c>
    </row>
    <row r="1887" spans="1:2" x14ac:dyDescent="0.25">
      <c r="A1887" s="1">
        <v>41761.309027777781</v>
      </c>
      <c r="B1887" s="2">
        <v>-66.822030020489663</v>
      </c>
    </row>
    <row r="1888" spans="1:2" x14ac:dyDescent="0.25">
      <c r="A1888" s="1">
        <v>41761.30972222222</v>
      </c>
      <c r="B1888" s="2">
        <v>-70.066809620278462</v>
      </c>
    </row>
    <row r="1889" spans="1:2" x14ac:dyDescent="0.25">
      <c r="A1889" s="1">
        <v>41761.310416666667</v>
      </c>
      <c r="B1889" s="2">
        <v>-68.084718692783881</v>
      </c>
    </row>
    <row r="1890" spans="1:2" x14ac:dyDescent="0.25">
      <c r="A1890" s="1">
        <v>41761.311111111114</v>
      </c>
      <c r="B1890" s="2">
        <v>-92.685535553796214</v>
      </c>
    </row>
    <row r="1891" spans="1:2" x14ac:dyDescent="0.25">
      <c r="A1891" s="1">
        <v>41761.311805555553</v>
      </c>
      <c r="B1891" s="2">
        <v>-60.43808138075304</v>
      </c>
    </row>
    <row r="1892" spans="1:2" x14ac:dyDescent="0.25">
      <c r="A1892" s="1">
        <v>41761.3125</v>
      </c>
      <c r="B1892" s="2">
        <v>-58.252063479830397</v>
      </c>
    </row>
    <row r="1893" spans="1:2" x14ac:dyDescent="0.25">
      <c r="A1893" s="1">
        <v>41761.313194444447</v>
      </c>
      <c r="B1893" s="2">
        <v>-65.287654405944821</v>
      </c>
    </row>
    <row r="1894" spans="1:2" x14ac:dyDescent="0.25">
      <c r="A1894" s="1">
        <v>41761.313888888886</v>
      </c>
      <c r="B1894" s="2">
        <v>-67.782794624554427</v>
      </c>
    </row>
    <row r="1895" spans="1:2" x14ac:dyDescent="0.25">
      <c r="A1895" s="1">
        <v>41761.314583333333</v>
      </c>
      <c r="B1895" s="2">
        <v>-80.759070599027709</v>
      </c>
    </row>
    <row r="1896" spans="1:2" x14ac:dyDescent="0.25">
      <c r="A1896" s="1">
        <v>41761.31527777778</v>
      </c>
      <c r="B1896" s="2">
        <v>-39.615252214383993</v>
      </c>
    </row>
    <row r="1897" spans="1:2" x14ac:dyDescent="0.25">
      <c r="A1897" s="1">
        <v>41761.315972222219</v>
      </c>
      <c r="B1897" s="2">
        <v>-84.269351340826447</v>
      </c>
    </row>
    <row r="1898" spans="1:2" x14ac:dyDescent="0.25">
      <c r="A1898" s="1">
        <v>41761.316666666666</v>
      </c>
      <c r="B1898" s="2">
        <v>-124.60577731262893</v>
      </c>
    </row>
    <row r="1899" spans="1:2" x14ac:dyDescent="0.25">
      <c r="A1899" s="1">
        <v>41761.317361111112</v>
      </c>
      <c r="B1899" s="2">
        <v>-80.413950988617344</v>
      </c>
    </row>
    <row r="1900" spans="1:2" x14ac:dyDescent="0.25">
      <c r="A1900" s="1">
        <v>41761.318055555559</v>
      </c>
      <c r="B1900" s="2">
        <v>-73.469796134984549</v>
      </c>
    </row>
    <row r="1901" spans="1:2" x14ac:dyDescent="0.25">
      <c r="A1901" s="1">
        <v>41761.318749999999</v>
      </c>
      <c r="B1901" s="2">
        <v>-101.654868809516</v>
      </c>
    </row>
    <row r="1902" spans="1:2" x14ac:dyDescent="0.25">
      <c r="A1902" s="1">
        <v>41761.319444444445</v>
      </c>
      <c r="B1902" s="2">
        <v>-88.934247973765011</v>
      </c>
    </row>
    <row r="1903" spans="1:2" x14ac:dyDescent="0.25">
      <c r="A1903" s="1">
        <v>41761.320138888892</v>
      </c>
      <c r="B1903" s="2">
        <v>-73.272559178409082</v>
      </c>
    </row>
    <row r="1904" spans="1:2" x14ac:dyDescent="0.25">
      <c r="A1904" s="1">
        <v>41761.320833333331</v>
      </c>
      <c r="B1904" s="2">
        <v>-88.685828557169103</v>
      </c>
    </row>
    <row r="1905" spans="1:2" x14ac:dyDescent="0.25">
      <c r="A1905" s="1">
        <v>41761.321527777778</v>
      </c>
      <c r="B1905" s="2">
        <v>-68.217976283054057</v>
      </c>
    </row>
    <row r="1906" spans="1:2" x14ac:dyDescent="0.25">
      <c r="A1906" s="1">
        <v>41761.322222222225</v>
      </c>
      <c r="B1906" s="2">
        <v>-63.457388437305539</v>
      </c>
    </row>
    <row r="1907" spans="1:2" x14ac:dyDescent="0.25">
      <c r="A1907" s="1">
        <v>41761.322916666664</v>
      </c>
      <c r="B1907" s="2">
        <v>-76.183653528830234</v>
      </c>
    </row>
    <row r="1908" spans="1:2" x14ac:dyDescent="0.25">
      <c r="A1908" s="1">
        <v>41761.323611111111</v>
      </c>
      <c r="B1908" s="2">
        <v>-80.789725887579451</v>
      </c>
    </row>
    <row r="1909" spans="1:2" x14ac:dyDescent="0.25">
      <c r="A1909" s="1">
        <v>41761.324305555558</v>
      </c>
      <c r="B1909" s="2">
        <v>-70.208286469186234</v>
      </c>
    </row>
    <row r="1910" spans="1:2" x14ac:dyDescent="0.25">
      <c r="A1910" s="1">
        <v>41761.324999999997</v>
      </c>
      <c r="B1910" s="2">
        <v>-66.557873925837342</v>
      </c>
    </row>
    <row r="1911" spans="1:2" x14ac:dyDescent="0.25">
      <c r="A1911" s="1">
        <v>41761.325694444444</v>
      </c>
      <c r="B1911" s="2">
        <v>-69.923343903011599</v>
      </c>
    </row>
    <row r="1912" spans="1:2" x14ac:dyDescent="0.25">
      <c r="A1912" s="1">
        <v>41761.326388888891</v>
      </c>
      <c r="B1912" s="2">
        <v>-64.581680217235899</v>
      </c>
    </row>
    <row r="1913" spans="1:2" x14ac:dyDescent="0.25">
      <c r="A1913" s="1">
        <v>41761.32708333333</v>
      </c>
      <c r="B1913" s="2">
        <v>-51.588113308845884</v>
      </c>
    </row>
    <row r="1914" spans="1:2" x14ac:dyDescent="0.25">
      <c r="A1914" s="1">
        <v>41761.327777777777</v>
      </c>
      <c r="B1914" s="2">
        <v>-73.247657993282573</v>
      </c>
    </row>
    <row r="1915" spans="1:2" x14ac:dyDescent="0.25">
      <c r="A1915" s="1">
        <v>41761.328472222223</v>
      </c>
      <c r="B1915" s="2">
        <v>-88.592554481296489</v>
      </c>
    </row>
    <row r="1916" spans="1:2" x14ac:dyDescent="0.25">
      <c r="A1916" s="1">
        <v>41761.32916666667</v>
      </c>
      <c r="B1916" s="2">
        <v>-86.163824642226487</v>
      </c>
    </row>
    <row r="1917" spans="1:2" x14ac:dyDescent="0.25">
      <c r="A1917" s="1">
        <v>41761.329861111109</v>
      </c>
      <c r="B1917" s="2">
        <v>-79.485221488207273</v>
      </c>
    </row>
    <row r="1918" spans="1:2" x14ac:dyDescent="0.25">
      <c r="A1918" s="1">
        <v>41761.330555555556</v>
      </c>
      <c r="B1918" s="2">
        <v>-80.79402334323774</v>
      </c>
    </row>
    <row r="1919" spans="1:2" x14ac:dyDescent="0.25">
      <c r="A1919" s="1">
        <v>41761.331250000003</v>
      </c>
      <c r="B1919" s="2">
        <v>-94.888834876516682</v>
      </c>
    </row>
    <row r="1920" spans="1:2" x14ac:dyDescent="0.25">
      <c r="A1920" s="1">
        <v>41761.331944444442</v>
      </c>
      <c r="B1920" s="2">
        <v>-65.893894150971519</v>
      </c>
    </row>
    <row r="1921" spans="1:2" x14ac:dyDescent="0.25">
      <c r="A1921" s="1">
        <v>41761.332638888889</v>
      </c>
      <c r="B1921" s="2">
        <v>-72.520488226548579</v>
      </c>
    </row>
    <row r="1922" spans="1:2" x14ac:dyDescent="0.25">
      <c r="A1922" s="1">
        <v>41761.333333333336</v>
      </c>
      <c r="B1922" s="2">
        <v>-111.96046363527421</v>
      </c>
    </row>
    <row r="1923" spans="1:2" x14ac:dyDescent="0.25">
      <c r="A1923" s="1">
        <v>41761.334027777775</v>
      </c>
      <c r="B1923" s="2">
        <v>-86.658147050100766</v>
      </c>
    </row>
    <row r="1924" spans="1:2" x14ac:dyDescent="0.25">
      <c r="A1924" s="1">
        <v>41761.334722222222</v>
      </c>
      <c r="B1924" s="2">
        <v>-74.44761475246051</v>
      </c>
    </row>
    <row r="1925" spans="1:2" x14ac:dyDescent="0.25">
      <c r="A1925" s="1">
        <v>41761.335416666669</v>
      </c>
      <c r="B1925" s="2">
        <v>-59.308697625166197</v>
      </c>
    </row>
    <row r="1926" spans="1:2" x14ac:dyDescent="0.25">
      <c r="A1926" s="1">
        <v>41761.336111111108</v>
      </c>
      <c r="B1926" s="2">
        <v>-97.441676653353113</v>
      </c>
    </row>
    <row r="1927" spans="1:2" x14ac:dyDescent="0.25">
      <c r="A1927" s="1">
        <v>41761.336805555555</v>
      </c>
      <c r="B1927" s="2">
        <v>-103.30424567343628</v>
      </c>
    </row>
    <row r="1928" spans="1:2" x14ac:dyDescent="0.25">
      <c r="A1928" s="1">
        <v>41761.337500000001</v>
      </c>
      <c r="B1928" s="2">
        <v>-108.4555547358992</v>
      </c>
    </row>
    <row r="1929" spans="1:2" x14ac:dyDescent="0.25">
      <c r="A1929" s="1">
        <v>41761.338194444441</v>
      </c>
      <c r="B1929" s="2">
        <v>-97.297605190416405</v>
      </c>
    </row>
    <row r="1930" spans="1:2" x14ac:dyDescent="0.25">
      <c r="A1930" s="1">
        <v>41761.338888888888</v>
      </c>
      <c r="B1930" s="2">
        <v>-98.700499820649085</v>
      </c>
    </row>
    <row r="1931" spans="1:2" x14ac:dyDescent="0.25">
      <c r="A1931" s="1">
        <v>41761.339583333334</v>
      </c>
      <c r="B1931" s="2">
        <v>-101.31235976835596</v>
      </c>
    </row>
    <row r="1932" spans="1:2" x14ac:dyDescent="0.25">
      <c r="A1932" s="1">
        <v>41761.340277777781</v>
      </c>
      <c r="B1932" s="2">
        <v>-70.586697066145518</v>
      </c>
    </row>
    <row r="1933" spans="1:2" x14ac:dyDescent="0.25">
      <c r="A1933" s="1">
        <v>41761.34097222222</v>
      </c>
      <c r="B1933" s="2">
        <v>-98.218722559769716</v>
      </c>
    </row>
    <row r="1934" spans="1:2" x14ac:dyDescent="0.25">
      <c r="A1934" s="1">
        <v>41761.341666666667</v>
      </c>
      <c r="B1934" s="2">
        <v>-95.321484668873012</v>
      </c>
    </row>
    <row r="1935" spans="1:2" x14ac:dyDescent="0.25">
      <c r="A1935" s="1">
        <v>41761.342361111114</v>
      </c>
      <c r="B1935" s="2">
        <v>-71.1457932801694</v>
      </c>
    </row>
    <row r="1936" spans="1:2" x14ac:dyDescent="0.25">
      <c r="A1936" s="1">
        <v>41761.343055555553</v>
      </c>
      <c r="B1936" s="2">
        <v>-92.804889565702368</v>
      </c>
    </row>
    <row r="1937" spans="1:2" x14ac:dyDescent="0.25">
      <c r="A1937" s="1">
        <v>41761.34375</v>
      </c>
      <c r="B1937" s="2">
        <v>-54.898469193001318</v>
      </c>
    </row>
    <row r="1938" spans="1:2" x14ac:dyDescent="0.25">
      <c r="A1938" s="1">
        <v>41761.344444444447</v>
      </c>
      <c r="B1938" s="2">
        <v>-85.976645538823021</v>
      </c>
    </row>
    <row r="1939" spans="1:2" x14ac:dyDescent="0.25">
      <c r="A1939" s="1">
        <v>41761.345138888886</v>
      </c>
      <c r="B1939" s="2">
        <v>-42.158763760196841</v>
      </c>
    </row>
    <row r="1940" spans="1:2" x14ac:dyDescent="0.25">
      <c r="A1940" s="1">
        <v>41761.345833333333</v>
      </c>
      <c r="B1940" s="2">
        <v>-75.328261160874774</v>
      </c>
    </row>
    <row r="1941" spans="1:2" x14ac:dyDescent="0.25">
      <c r="A1941" s="1">
        <v>41761.34652777778</v>
      </c>
      <c r="B1941" s="2">
        <v>-113.85254232895483</v>
      </c>
    </row>
    <row r="1942" spans="1:2" x14ac:dyDescent="0.25">
      <c r="A1942" s="1">
        <v>41761.347222222219</v>
      </c>
      <c r="B1942" s="2">
        <v>-91.283107349313411</v>
      </c>
    </row>
    <row r="1943" spans="1:2" x14ac:dyDescent="0.25">
      <c r="A1943" s="1">
        <v>41761.347916666666</v>
      </c>
      <c r="B1943" s="2">
        <v>-97.410387698202001</v>
      </c>
    </row>
    <row r="1944" spans="1:2" x14ac:dyDescent="0.25">
      <c r="A1944" s="1">
        <v>41761.348611111112</v>
      </c>
      <c r="B1944" s="2">
        <v>-136.21122808479899</v>
      </c>
    </row>
    <row r="1945" spans="1:2" x14ac:dyDescent="0.25">
      <c r="A1945" s="1">
        <v>41761.349305555559</v>
      </c>
      <c r="B1945" s="2">
        <v>-117.31565493050148</v>
      </c>
    </row>
    <row r="1946" spans="1:2" x14ac:dyDescent="0.25">
      <c r="A1946" s="1">
        <v>41761.35</v>
      </c>
      <c r="B1946" s="2">
        <v>-101.64573458243588</v>
      </c>
    </row>
    <row r="1947" spans="1:2" x14ac:dyDescent="0.25">
      <c r="A1947" s="1">
        <v>41761.350694444445</v>
      </c>
      <c r="B1947" s="2">
        <v>-116.73890974934329</v>
      </c>
    </row>
    <row r="1948" spans="1:2" x14ac:dyDescent="0.25">
      <c r="A1948" s="1">
        <v>41761.351388888892</v>
      </c>
      <c r="B1948" s="2">
        <v>-95.528404873054626</v>
      </c>
    </row>
    <row r="1949" spans="1:2" x14ac:dyDescent="0.25">
      <c r="A1949" s="1">
        <v>41761.352083333331</v>
      </c>
      <c r="B1949" s="2">
        <v>-110.62795639284498</v>
      </c>
    </row>
    <row r="1950" spans="1:2" x14ac:dyDescent="0.25">
      <c r="A1950" s="1">
        <v>41761.352777777778</v>
      </c>
      <c r="B1950" s="2">
        <v>-79.72711712343056</v>
      </c>
    </row>
    <row r="1951" spans="1:2" x14ac:dyDescent="0.25">
      <c r="A1951" s="1">
        <v>41761.353472222225</v>
      </c>
      <c r="B1951" s="2">
        <v>-108.63372227006863</v>
      </c>
    </row>
    <row r="1952" spans="1:2" x14ac:dyDescent="0.25">
      <c r="A1952" s="1">
        <v>41761.354166666664</v>
      </c>
      <c r="B1952" s="2">
        <v>-115.99868339155412</v>
      </c>
    </row>
    <row r="1953" spans="1:2" x14ac:dyDescent="0.25">
      <c r="A1953" s="1">
        <v>41761.354861111111</v>
      </c>
      <c r="B1953" s="2">
        <v>-91.187874914450603</v>
      </c>
    </row>
    <row r="1954" spans="1:2" x14ac:dyDescent="0.25">
      <c r="A1954" s="1">
        <v>41761.355555555558</v>
      </c>
      <c r="B1954" s="2">
        <v>-73.70036358603393</v>
      </c>
    </row>
    <row r="1955" spans="1:2" x14ac:dyDescent="0.25">
      <c r="A1955" s="1">
        <v>41761.356249999997</v>
      </c>
      <c r="B1955" s="2">
        <v>-98.771433601221844</v>
      </c>
    </row>
    <row r="1956" spans="1:2" x14ac:dyDescent="0.25">
      <c r="A1956" s="1">
        <v>41761.356944444444</v>
      </c>
      <c r="B1956" s="2">
        <v>-79.907483616180258</v>
      </c>
    </row>
    <row r="1957" spans="1:2" x14ac:dyDescent="0.25">
      <c r="A1957" s="1">
        <v>41761.357638888891</v>
      </c>
      <c r="B1957" s="2">
        <v>-70.804995136186093</v>
      </c>
    </row>
    <row r="1958" spans="1:2" x14ac:dyDescent="0.25">
      <c r="A1958" s="1">
        <v>41761.35833333333</v>
      </c>
      <c r="B1958" s="2">
        <v>-104.83988968889074</v>
      </c>
    </row>
    <row r="1959" spans="1:2" x14ac:dyDescent="0.25">
      <c r="A1959" s="1">
        <v>41761.359027777777</v>
      </c>
      <c r="B1959" s="2">
        <v>-94.152320975657005</v>
      </c>
    </row>
    <row r="1960" spans="1:2" x14ac:dyDescent="0.25">
      <c r="A1960" s="1">
        <v>41761.359722222223</v>
      </c>
      <c r="B1960" s="2">
        <v>-84.263530118354055</v>
      </c>
    </row>
    <row r="1961" spans="1:2" x14ac:dyDescent="0.25">
      <c r="A1961" s="1">
        <v>41761.36041666667</v>
      </c>
      <c r="B1961" s="2">
        <v>-75.90918382168941</v>
      </c>
    </row>
    <row r="1962" spans="1:2" x14ac:dyDescent="0.25">
      <c r="A1962" s="1">
        <v>41761.361111111109</v>
      </c>
      <c r="B1962" s="2">
        <v>-100.74326474798922</v>
      </c>
    </row>
    <row r="1963" spans="1:2" x14ac:dyDescent="0.25">
      <c r="A1963" s="1">
        <v>41761.361805555556</v>
      </c>
      <c r="B1963" s="2">
        <v>-76.728101823835942</v>
      </c>
    </row>
    <row r="1964" spans="1:2" x14ac:dyDescent="0.25">
      <c r="A1964" s="1">
        <v>41761.362500000003</v>
      </c>
      <c r="B1964" s="2">
        <v>-60.872317952958596</v>
      </c>
    </row>
    <row r="1965" spans="1:2" x14ac:dyDescent="0.25">
      <c r="A1965" s="1">
        <v>41761.363194444442</v>
      </c>
      <c r="B1965" s="2">
        <v>-123.13215487362274</v>
      </c>
    </row>
    <row r="1966" spans="1:2" x14ac:dyDescent="0.25">
      <c r="A1966" s="1">
        <v>41761.363888888889</v>
      </c>
      <c r="B1966" s="2">
        <v>-107.41009846857439</v>
      </c>
    </row>
    <row r="1967" spans="1:2" x14ac:dyDescent="0.25">
      <c r="A1967" s="1">
        <v>41761.364583333336</v>
      </c>
      <c r="B1967" s="2">
        <v>-49.959678195536981</v>
      </c>
    </row>
    <row r="1968" spans="1:2" x14ac:dyDescent="0.25">
      <c r="A1968" s="1">
        <v>41761.365277777775</v>
      </c>
      <c r="B1968" s="2">
        <v>-91.849114590419532</v>
      </c>
    </row>
    <row r="1969" spans="1:2" x14ac:dyDescent="0.25">
      <c r="A1969" s="1">
        <v>41761.365972222222</v>
      </c>
      <c r="B1969" s="2">
        <v>-101.05305390025218</v>
      </c>
    </row>
    <row r="1970" spans="1:2" x14ac:dyDescent="0.25">
      <c r="A1970" s="1">
        <v>41761.366666666669</v>
      </c>
      <c r="B1970" s="2">
        <v>-45.349553115870613</v>
      </c>
    </row>
    <row r="1971" spans="1:2" x14ac:dyDescent="0.25">
      <c r="A1971" s="1">
        <v>41761.367361111108</v>
      </c>
      <c r="B1971" s="2">
        <v>-73.545120358817314</v>
      </c>
    </row>
    <row r="1972" spans="1:2" x14ac:dyDescent="0.25">
      <c r="A1972" s="1">
        <v>41761.368055555555</v>
      </c>
      <c r="B1972" s="2">
        <v>-110.75409261802561</v>
      </c>
    </row>
    <row r="1973" spans="1:2" x14ac:dyDescent="0.25">
      <c r="A1973" s="1">
        <v>41761.368750000001</v>
      </c>
      <c r="B1973" s="2">
        <v>-99.544655149290335</v>
      </c>
    </row>
    <row r="1974" spans="1:2" x14ac:dyDescent="0.25">
      <c r="A1974" s="1">
        <v>41761.369444444441</v>
      </c>
      <c r="B1974" s="2">
        <v>-85.888608850525145</v>
      </c>
    </row>
    <row r="1975" spans="1:2" x14ac:dyDescent="0.25">
      <c r="A1975" s="1">
        <v>41761.370138888888</v>
      </c>
      <c r="B1975" s="2">
        <v>-105.05376666787002</v>
      </c>
    </row>
    <row r="1976" spans="1:2" x14ac:dyDescent="0.25">
      <c r="A1976" s="1">
        <v>41761.370833333334</v>
      </c>
      <c r="B1976" s="2">
        <v>-80.236987159471028</v>
      </c>
    </row>
    <row r="1977" spans="1:2" x14ac:dyDescent="0.25">
      <c r="A1977" s="1">
        <v>41761.371527777781</v>
      </c>
      <c r="B1977" s="2">
        <v>-72.9977387082278</v>
      </c>
    </row>
    <row r="1978" spans="1:2" x14ac:dyDescent="0.25">
      <c r="A1978" s="1">
        <v>41761.37222222222</v>
      </c>
      <c r="B1978" s="2">
        <v>-58.299786539332125</v>
      </c>
    </row>
    <row r="1979" spans="1:2" x14ac:dyDescent="0.25">
      <c r="A1979" s="1">
        <v>41761.372916666667</v>
      </c>
      <c r="B1979" s="2">
        <v>-59.927045840894181</v>
      </c>
    </row>
    <row r="1980" spans="1:2" x14ac:dyDescent="0.25">
      <c r="A1980" s="1">
        <v>41761.373611111114</v>
      </c>
      <c r="B1980" s="2">
        <v>-56.158085142809433</v>
      </c>
    </row>
    <row r="1981" spans="1:2" x14ac:dyDescent="0.25">
      <c r="A1981" s="1">
        <v>41761.374305555553</v>
      </c>
      <c r="B1981" s="2">
        <v>-57.630600101596791</v>
      </c>
    </row>
    <row r="1982" spans="1:2" x14ac:dyDescent="0.25">
      <c r="A1982" s="1">
        <v>41761.375</v>
      </c>
      <c r="B1982" s="2">
        <v>-74.018622913176657</v>
      </c>
    </row>
    <row r="1983" spans="1:2" x14ac:dyDescent="0.25">
      <c r="A1983" s="1">
        <v>41761.375694444447</v>
      </c>
      <c r="B1983" s="2">
        <v>-74.509634283828206</v>
      </c>
    </row>
    <row r="1984" spans="1:2" x14ac:dyDescent="0.25">
      <c r="A1984" s="1">
        <v>41761.376388888886</v>
      </c>
      <c r="B1984" s="2">
        <v>-59.46534567401104</v>
      </c>
    </row>
    <row r="1985" spans="1:2" x14ac:dyDescent="0.25">
      <c r="A1985" s="1">
        <v>41761.377083333333</v>
      </c>
      <c r="B1985" s="2">
        <v>-77.556245164138574</v>
      </c>
    </row>
    <row r="1986" spans="1:2" x14ac:dyDescent="0.25">
      <c r="A1986" s="1">
        <v>41761.37777777778</v>
      </c>
      <c r="B1986" s="2">
        <v>-71.124933544565764</v>
      </c>
    </row>
    <row r="1987" spans="1:2" x14ac:dyDescent="0.25">
      <c r="A1987" s="1">
        <v>41761.378472222219</v>
      </c>
      <c r="B1987" s="2">
        <v>-59.403362650385439</v>
      </c>
    </row>
    <row r="1988" spans="1:2" x14ac:dyDescent="0.25">
      <c r="A1988" s="1">
        <v>41761.379166666666</v>
      </c>
      <c r="B1988" s="2">
        <v>-80.80867653264626</v>
      </c>
    </row>
    <row r="1989" spans="1:2" x14ac:dyDescent="0.25">
      <c r="A1989" s="1">
        <v>41761.379861111112</v>
      </c>
      <c r="B1989" s="2">
        <v>-68.987383700143738</v>
      </c>
    </row>
    <row r="1990" spans="1:2" x14ac:dyDescent="0.25">
      <c r="A1990" s="1">
        <v>41761.380555555559</v>
      </c>
      <c r="B1990" s="2">
        <v>-82.339160886168244</v>
      </c>
    </row>
    <row r="1991" spans="1:2" x14ac:dyDescent="0.25">
      <c r="A1991" s="1">
        <v>41761.381249999999</v>
      </c>
      <c r="B1991" s="2">
        <v>-65.708399175163748</v>
      </c>
    </row>
    <row r="1992" spans="1:2" x14ac:dyDescent="0.25">
      <c r="A1992" s="1">
        <v>41761.381944444445</v>
      </c>
      <c r="B1992" s="2">
        <v>-62.995425212133945</v>
      </c>
    </row>
    <row r="1993" spans="1:2" x14ac:dyDescent="0.25">
      <c r="A1993" s="1">
        <v>41761.382638888892</v>
      </c>
      <c r="B1993" s="2">
        <v>-40.774845008061192</v>
      </c>
    </row>
    <row r="1994" spans="1:2" x14ac:dyDescent="0.25">
      <c r="A1994" s="1">
        <v>41761.383333333331</v>
      </c>
      <c r="B1994" s="2">
        <v>-57.960334613191662</v>
      </c>
    </row>
    <row r="1995" spans="1:2" x14ac:dyDescent="0.25">
      <c r="A1995" s="1">
        <v>41761.384027777778</v>
      </c>
      <c r="B1995" s="2">
        <v>-36.905799803079816</v>
      </c>
    </row>
    <row r="1996" spans="1:2" x14ac:dyDescent="0.25">
      <c r="A1996" s="1">
        <v>41761.384722222225</v>
      </c>
      <c r="B1996" s="2">
        <v>-55.007671621069314</v>
      </c>
    </row>
    <row r="1997" spans="1:2" x14ac:dyDescent="0.25">
      <c r="A1997" s="1">
        <v>41761.385416666664</v>
      </c>
      <c r="B1997" s="2">
        <v>-81.665422069908047</v>
      </c>
    </row>
    <row r="1998" spans="1:2" x14ac:dyDescent="0.25">
      <c r="A1998" s="1">
        <v>41761.386111111111</v>
      </c>
      <c r="B1998" s="2">
        <v>-63.410649157314523</v>
      </c>
    </row>
    <row r="1999" spans="1:2" x14ac:dyDescent="0.25">
      <c r="A1999" s="1">
        <v>41761.386805555558</v>
      </c>
      <c r="B1999" s="2">
        <v>-60.161410142164094</v>
      </c>
    </row>
    <row r="2000" spans="1:2" x14ac:dyDescent="0.25">
      <c r="A2000" s="1">
        <v>41761.387499999997</v>
      </c>
      <c r="B2000" s="2">
        <v>-35.017453981370394</v>
      </c>
    </row>
    <row r="2001" spans="1:2" x14ac:dyDescent="0.25">
      <c r="A2001" s="1">
        <v>41761.388194444444</v>
      </c>
      <c r="B2001" s="2">
        <v>-73.083526188771557</v>
      </c>
    </row>
    <row r="2002" spans="1:2" x14ac:dyDescent="0.25">
      <c r="A2002" s="1">
        <v>41761.388888888891</v>
      </c>
      <c r="B2002" s="2">
        <v>-86.303410869145111</v>
      </c>
    </row>
    <row r="2003" spans="1:2" x14ac:dyDescent="0.25">
      <c r="A2003" s="1">
        <v>41761.38958333333</v>
      </c>
      <c r="B2003" s="2">
        <v>-106.73632640454841</v>
      </c>
    </row>
    <row r="2004" spans="1:2" x14ac:dyDescent="0.25">
      <c r="A2004" s="1">
        <v>41761.390277777777</v>
      </c>
      <c r="B2004" s="2">
        <v>-94.846005249132091</v>
      </c>
    </row>
    <row r="2005" spans="1:2" x14ac:dyDescent="0.25">
      <c r="A2005" s="1">
        <v>41761.390972222223</v>
      </c>
      <c r="B2005" s="2">
        <v>-102.25711699569948</v>
      </c>
    </row>
    <row r="2006" spans="1:2" x14ac:dyDescent="0.25">
      <c r="A2006" s="1">
        <v>41761.39166666667</v>
      </c>
      <c r="B2006" s="2">
        <v>-64.710767197936846</v>
      </c>
    </row>
    <row r="2007" spans="1:2" x14ac:dyDescent="0.25">
      <c r="A2007" s="1">
        <v>41761.392361111109</v>
      </c>
      <c r="B2007" s="2">
        <v>-102.62673720078892</v>
      </c>
    </row>
    <row r="2008" spans="1:2" x14ac:dyDescent="0.25">
      <c r="A2008" s="1">
        <v>41761.393055555556</v>
      </c>
      <c r="B2008" s="2">
        <v>-148.11117197031464</v>
      </c>
    </row>
    <row r="2009" spans="1:2" x14ac:dyDescent="0.25">
      <c r="A2009" s="1">
        <v>41761.393750000003</v>
      </c>
      <c r="B2009" s="2">
        <v>-128.12832101021195</v>
      </c>
    </row>
    <row r="2010" spans="1:2" x14ac:dyDescent="0.25">
      <c r="A2010" s="1">
        <v>41761.394444444442</v>
      </c>
      <c r="B2010" s="2">
        <v>-110.75689745406854</v>
      </c>
    </row>
    <row r="2011" spans="1:2" x14ac:dyDescent="0.25">
      <c r="A2011" s="1">
        <v>41761.395138888889</v>
      </c>
      <c r="B2011" s="2">
        <v>-126.88567800365078</v>
      </c>
    </row>
    <row r="2012" spans="1:2" x14ac:dyDescent="0.25">
      <c r="A2012" s="1">
        <v>41761.395833333336</v>
      </c>
      <c r="B2012" s="2">
        <v>-120.3624201099951</v>
      </c>
    </row>
    <row r="2013" spans="1:2" x14ac:dyDescent="0.25">
      <c r="A2013" s="1">
        <v>41761.396527777775</v>
      </c>
      <c r="B2013" s="2">
        <v>-97.283191019537242</v>
      </c>
    </row>
    <row r="2014" spans="1:2" x14ac:dyDescent="0.25">
      <c r="A2014" s="1">
        <v>41761.397222222222</v>
      </c>
      <c r="B2014" s="2">
        <v>-111.80538150431045</v>
      </c>
    </row>
    <row r="2015" spans="1:2" x14ac:dyDescent="0.25">
      <c r="A2015" s="1">
        <v>41761.397916666669</v>
      </c>
      <c r="B2015" s="2">
        <v>-107.0191645079467</v>
      </c>
    </row>
    <row r="2016" spans="1:2" x14ac:dyDescent="0.25">
      <c r="A2016" s="1">
        <v>41761.398611111108</v>
      </c>
      <c r="B2016" s="2">
        <v>-70.100825272641188</v>
      </c>
    </row>
    <row r="2017" spans="1:2" x14ac:dyDescent="0.25">
      <c r="A2017" s="1">
        <v>41761.399305555555</v>
      </c>
      <c r="B2017" s="2">
        <v>-94.524001999282817</v>
      </c>
    </row>
    <row r="2018" spans="1:2" x14ac:dyDescent="0.25">
      <c r="A2018" s="1">
        <v>41761.4</v>
      </c>
      <c r="B2018" s="2">
        <v>-149.08222837660773</v>
      </c>
    </row>
    <row r="2019" spans="1:2" x14ac:dyDescent="0.25">
      <c r="A2019" s="1">
        <v>41761.400694444441</v>
      </c>
      <c r="B2019" s="2">
        <v>-111.59424163982428</v>
      </c>
    </row>
    <row r="2020" spans="1:2" x14ac:dyDescent="0.25">
      <c r="A2020" s="1">
        <v>41761.401388888888</v>
      </c>
      <c r="B2020" s="2">
        <v>-117.95120239431272</v>
      </c>
    </row>
    <row r="2021" spans="1:2" x14ac:dyDescent="0.25">
      <c r="A2021" s="1">
        <v>41761.402083333334</v>
      </c>
      <c r="B2021" s="2">
        <v>-130.90790978713389</v>
      </c>
    </row>
    <row r="2022" spans="1:2" x14ac:dyDescent="0.25">
      <c r="A2022" s="1">
        <v>41761.402777777781</v>
      </c>
      <c r="B2022" s="2">
        <v>-85.589754224468678</v>
      </c>
    </row>
    <row r="2023" spans="1:2" x14ac:dyDescent="0.25">
      <c r="A2023" s="1">
        <v>41761.40347222222</v>
      </c>
      <c r="B2023" s="2">
        <v>-76.339180842189435</v>
      </c>
    </row>
    <row r="2024" spans="1:2" x14ac:dyDescent="0.25">
      <c r="A2024" s="1">
        <v>41761.404166666667</v>
      </c>
      <c r="B2024" s="2">
        <v>-108.77550154763351</v>
      </c>
    </row>
    <row r="2025" spans="1:2" x14ac:dyDescent="0.25">
      <c r="A2025" s="1">
        <v>41761.404861111114</v>
      </c>
      <c r="B2025" s="2">
        <v>-56.835668872934185</v>
      </c>
    </row>
    <row r="2026" spans="1:2" x14ac:dyDescent="0.25">
      <c r="A2026" s="1">
        <v>41761.405555555553</v>
      </c>
      <c r="B2026" s="2">
        <v>-33.490841407333086</v>
      </c>
    </row>
    <row r="2027" spans="1:2" x14ac:dyDescent="0.25">
      <c r="A2027" s="1">
        <v>41761.40625</v>
      </c>
      <c r="B2027" s="2">
        <v>-12.434934725200886</v>
      </c>
    </row>
    <row r="2028" spans="1:2" x14ac:dyDescent="0.25">
      <c r="A2028" s="1">
        <v>41761.406944444447</v>
      </c>
      <c r="B2028" s="2">
        <v>-1.4465090236100271</v>
      </c>
    </row>
    <row r="2029" spans="1:2" x14ac:dyDescent="0.25">
      <c r="A2029" s="1">
        <v>41761.407638888886</v>
      </c>
      <c r="B2029" s="2">
        <v>-19.616415250658427</v>
      </c>
    </row>
    <row r="2030" spans="1:2" x14ac:dyDescent="0.25">
      <c r="A2030" s="1">
        <v>41761.408333333333</v>
      </c>
      <c r="B2030" s="2">
        <v>-30.137940576802915</v>
      </c>
    </row>
    <row r="2031" spans="1:2" x14ac:dyDescent="0.25">
      <c r="A2031" s="1">
        <v>41761.40902777778</v>
      </c>
      <c r="B2031" s="2">
        <v>-30.139573006315914</v>
      </c>
    </row>
    <row r="2032" spans="1:2" x14ac:dyDescent="0.25">
      <c r="A2032" s="1">
        <v>41761.409722222219</v>
      </c>
      <c r="B2032" s="2">
        <v>-29.699242651322855</v>
      </c>
    </row>
    <row r="2033" spans="1:2" x14ac:dyDescent="0.25">
      <c r="A2033" s="1">
        <v>41761.410416666666</v>
      </c>
      <c r="B2033" s="2">
        <v>-23.709261378865872</v>
      </c>
    </row>
    <row r="2034" spans="1:2" x14ac:dyDescent="0.25">
      <c r="A2034" s="1">
        <v>41761.411111111112</v>
      </c>
      <c r="B2034" s="2">
        <v>-0.87294711492916877</v>
      </c>
    </row>
    <row r="2035" spans="1:2" x14ac:dyDescent="0.25">
      <c r="A2035" s="1">
        <v>41761.411805555559</v>
      </c>
      <c r="B2035" s="2">
        <v>-13.858513766183751</v>
      </c>
    </row>
    <row r="2036" spans="1:2" x14ac:dyDescent="0.25">
      <c r="A2036" s="1">
        <v>41761.412499999999</v>
      </c>
      <c r="B2036" s="2">
        <v>-18.983960374588303</v>
      </c>
    </row>
    <row r="2037" spans="1:2" x14ac:dyDescent="0.25">
      <c r="A2037" s="1">
        <v>41761.413194444445</v>
      </c>
      <c r="B2037" s="2">
        <v>-37.637668791702893</v>
      </c>
    </row>
    <row r="2038" spans="1:2" x14ac:dyDescent="0.25">
      <c r="A2038" s="1">
        <v>41761.413888888892</v>
      </c>
      <c r="B2038" s="2">
        <v>-28.07358306309737</v>
      </c>
    </row>
    <row r="2039" spans="1:2" x14ac:dyDescent="0.25">
      <c r="A2039" s="1">
        <v>41761.414583333331</v>
      </c>
      <c r="B2039" s="2">
        <v>-24.920178919966808</v>
      </c>
    </row>
    <row r="2040" spans="1:2" x14ac:dyDescent="0.25">
      <c r="A2040" s="1">
        <v>41761.415277777778</v>
      </c>
      <c r="B2040" s="2">
        <v>-33.400157307631645</v>
      </c>
    </row>
    <row r="2041" spans="1:2" x14ac:dyDescent="0.25">
      <c r="A2041" s="1">
        <v>41761.415972222225</v>
      </c>
      <c r="B2041" s="2">
        <v>-7.9304507740672001</v>
      </c>
    </row>
    <row r="2042" spans="1:2" x14ac:dyDescent="0.25">
      <c r="A2042" s="1">
        <v>41761.416666666664</v>
      </c>
      <c r="B2042" s="2">
        <v>13.295421232653462</v>
      </c>
    </row>
    <row r="2043" spans="1:2" x14ac:dyDescent="0.25">
      <c r="A2043" s="1">
        <v>41761.417361111111</v>
      </c>
      <c r="B2043" s="2">
        <v>35.395905739675918</v>
      </c>
    </row>
    <row r="2044" spans="1:2" x14ac:dyDescent="0.25">
      <c r="A2044" s="1">
        <v>41761.418055555558</v>
      </c>
      <c r="B2044" s="2">
        <v>58.4193706372007</v>
      </c>
    </row>
    <row r="2045" spans="1:2" x14ac:dyDescent="0.25">
      <c r="A2045" s="1">
        <v>41761.418749999997</v>
      </c>
      <c r="B2045" s="2">
        <v>-44.318714625203093</v>
      </c>
    </row>
    <row r="2046" spans="1:2" x14ac:dyDescent="0.25">
      <c r="A2046" s="1">
        <v>41761.419444444444</v>
      </c>
      <c r="B2046" s="2">
        <v>-23.456130695360965</v>
      </c>
    </row>
    <row r="2047" spans="1:2" x14ac:dyDescent="0.25">
      <c r="A2047" s="1">
        <v>41761.420138888891</v>
      </c>
      <c r="B2047" s="2">
        <v>-30.479254391826544</v>
      </c>
    </row>
    <row r="2048" spans="1:2" x14ac:dyDescent="0.25">
      <c r="A2048" s="1">
        <v>41761.42083333333</v>
      </c>
      <c r="B2048" s="2">
        <v>-52.410260140803196</v>
      </c>
    </row>
    <row r="2049" spans="1:2" x14ac:dyDescent="0.25">
      <c r="A2049" s="1">
        <v>41761.421527777777</v>
      </c>
      <c r="B2049" s="2">
        <v>16.288222372363574</v>
      </c>
    </row>
    <row r="2050" spans="1:2" x14ac:dyDescent="0.25">
      <c r="A2050" s="1">
        <v>41761.422222222223</v>
      </c>
      <c r="B2050" s="2">
        <v>17.717352433255048</v>
      </c>
    </row>
    <row r="2051" spans="1:2" x14ac:dyDescent="0.25">
      <c r="A2051" s="1">
        <v>41761.42291666667</v>
      </c>
      <c r="B2051" s="2">
        <v>11.085306586669503</v>
      </c>
    </row>
    <row r="2052" spans="1:2" x14ac:dyDescent="0.25">
      <c r="A2052" s="1">
        <v>41761.423611111109</v>
      </c>
      <c r="B2052" s="2">
        <v>12.738265504320104</v>
      </c>
    </row>
    <row r="2053" spans="1:2" x14ac:dyDescent="0.25">
      <c r="A2053" s="1">
        <v>41761.424305555556</v>
      </c>
      <c r="B2053" s="2">
        <v>30.712397651757055</v>
      </c>
    </row>
    <row r="2054" spans="1:2" x14ac:dyDescent="0.25">
      <c r="A2054" s="1">
        <v>41761.425000000003</v>
      </c>
      <c r="B2054" s="2">
        <v>33.779361904652617</v>
      </c>
    </row>
    <row r="2055" spans="1:2" x14ac:dyDescent="0.25">
      <c r="A2055" s="1">
        <v>41761.425694444442</v>
      </c>
      <c r="B2055" s="2">
        <v>30.764459276312845</v>
      </c>
    </row>
    <row r="2056" spans="1:2" x14ac:dyDescent="0.25">
      <c r="A2056" s="1">
        <v>41761.426388888889</v>
      </c>
      <c r="B2056" s="2">
        <v>55.81609634748505</v>
      </c>
    </row>
    <row r="2057" spans="1:2" x14ac:dyDescent="0.25">
      <c r="A2057" s="1">
        <v>41761.427083333336</v>
      </c>
      <c r="B2057" s="2">
        <v>81.085942481568779</v>
      </c>
    </row>
    <row r="2058" spans="1:2" x14ac:dyDescent="0.25">
      <c r="A2058" s="1">
        <v>41761.427777777775</v>
      </c>
      <c r="B2058" s="2">
        <v>52.022292502755107</v>
      </c>
    </row>
    <row r="2059" spans="1:2" x14ac:dyDescent="0.25">
      <c r="A2059" s="1">
        <v>41761.428472222222</v>
      </c>
      <c r="B2059" s="2">
        <v>67.857397220772697</v>
      </c>
    </row>
    <row r="2060" spans="1:2" x14ac:dyDescent="0.25">
      <c r="A2060" s="1">
        <v>41761.429166666669</v>
      </c>
      <c r="B2060" s="2">
        <v>51.949921457823557</v>
      </c>
    </row>
    <row r="2061" spans="1:2" x14ac:dyDescent="0.25">
      <c r="A2061" s="1">
        <v>41761.429861111108</v>
      </c>
      <c r="B2061" s="2">
        <v>68.350423264981757</v>
      </c>
    </row>
    <row r="2062" spans="1:2" x14ac:dyDescent="0.25">
      <c r="A2062" s="1">
        <v>41761.430555555555</v>
      </c>
      <c r="B2062" s="2">
        <v>57.119397677977879</v>
      </c>
    </row>
    <row r="2063" spans="1:2" x14ac:dyDescent="0.25">
      <c r="A2063" s="1">
        <v>41761.431250000001</v>
      </c>
      <c r="B2063" s="2">
        <v>57.352285638943428</v>
      </c>
    </row>
    <row r="2064" spans="1:2" x14ac:dyDescent="0.25">
      <c r="A2064" s="1">
        <v>41761.431944444441</v>
      </c>
      <c r="B2064" s="2">
        <v>79.622335537739374</v>
      </c>
    </row>
    <row r="2065" spans="1:2" x14ac:dyDescent="0.25">
      <c r="A2065" s="1">
        <v>41761.432638888888</v>
      </c>
      <c r="B2065" s="2">
        <v>-40.366696828897695</v>
      </c>
    </row>
    <row r="2066" spans="1:2" x14ac:dyDescent="0.25">
      <c r="A2066" s="1">
        <v>41761.433333333334</v>
      </c>
      <c r="B2066" s="2">
        <v>-12.205879304976163</v>
      </c>
    </row>
    <row r="2067" spans="1:2" x14ac:dyDescent="0.25">
      <c r="A2067" s="1">
        <v>41761.434027777781</v>
      </c>
      <c r="B2067" s="2">
        <v>-27.974527874589935</v>
      </c>
    </row>
    <row r="2068" spans="1:2" x14ac:dyDescent="0.25">
      <c r="A2068" s="1">
        <v>41761.43472222222</v>
      </c>
      <c r="B2068" s="2">
        <v>-41.795369939513812</v>
      </c>
    </row>
    <row r="2069" spans="1:2" x14ac:dyDescent="0.25">
      <c r="A2069" s="1">
        <v>41761.435416666667</v>
      </c>
      <c r="B2069" s="2">
        <v>-18.799663549216834</v>
      </c>
    </row>
    <row r="2070" spans="1:2" x14ac:dyDescent="0.25">
      <c r="A2070" s="1">
        <v>41761.436111111114</v>
      </c>
      <c r="B2070" s="2">
        <v>-11.626287748359513</v>
      </c>
    </row>
    <row r="2071" spans="1:2" x14ac:dyDescent="0.25">
      <c r="A2071" s="1">
        <v>41761.436805555553</v>
      </c>
      <c r="B2071" s="2">
        <v>-2.7765800921231856</v>
      </c>
    </row>
    <row r="2072" spans="1:2" x14ac:dyDescent="0.25">
      <c r="A2072" s="1">
        <v>41761.4375</v>
      </c>
      <c r="B2072" s="2">
        <v>2.2867658559262054</v>
      </c>
    </row>
    <row r="2073" spans="1:2" x14ac:dyDescent="0.25">
      <c r="A2073" s="1">
        <v>41761.438194444447</v>
      </c>
      <c r="B2073" s="2">
        <v>-20.634069400589699</v>
      </c>
    </row>
    <row r="2074" spans="1:2" x14ac:dyDescent="0.25">
      <c r="A2074" s="1">
        <v>41761.438888888886</v>
      </c>
      <c r="B2074" s="2">
        <v>-22.73862319736266</v>
      </c>
    </row>
    <row r="2075" spans="1:2" x14ac:dyDescent="0.25">
      <c r="A2075" s="1">
        <v>41761.439583333333</v>
      </c>
      <c r="B2075" s="2">
        <v>-1.2601682195284714</v>
      </c>
    </row>
    <row r="2076" spans="1:2" x14ac:dyDescent="0.25">
      <c r="A2076" s="1">
        <v>41761.44027777778</v>
      </c>
      <c r="B2076" s="2">
        <v>-17.826792003290031</v>
      </c>
    </row>
    <row r="2077" spans="1:2" x14ac:dyDescent="0.25">
      <c r="A2077" s="1">
        <v>41761.440972222219</v>
      </c>
      <c r="B2077" s="2">
        <v>-45.386087539787212</v>
      </c>
    </row>
    <row r="2078" spans="1:2" x14ac:dyDescent="0.25">
      <c r="A2078" s="1">
        <v>41761.441666666666</v>
      </c>
      <c r="B2078" s="2">
        <v>-30.245154746616027</v>
      </c>
    </row>
    <row r="2079" spans="1:2" x14ac:dyDescent="0.25">
      <c r="A2079" s="1">
        <v>41761.442361111112</v>
      </c>
      <c r="B2079" s="2">
        <v>-12.761578036110343</v>
      </c>
    </row>
    <row r="2080" spans="1:2" x14ac:dyDescent="0.25">
      <c r="A2080" s="1">
        <v>41761.443055555559</v>
      </c>
      <c r="B2080" s="2">
        <v>-34.169148221292318</v>
      </c>
    </row>
    <row r="2081" spans="1:2" x14ac:dyDescent="0.25">
      <c r="A2081" s="1">
        <v>41761.443749999999</v>
      </c>
      <c r="B2081" s="2">
        <v>-30.43324299551799</v>
      </c>
    </row>
    <row r="2082" spans="1:2" x14ac:dyDescent="0.25">
      <c r="A2082" s="1">
        <v>41761.444444444445</v>
      </c>
      <c r="B2082" s="2">
        <v>5.7276297198412065</v>
      </c>
    </row>
    <row r="2083" spans="1:2" x14ac:dyDescent="0.25">
      <c r="A2083" s="1">
        <v>41761.445138888892</v>
      </c>
      <c r="B2083" s="2">
        <v>9.9489278250206556</v>
      </c>
    </row>
    <row r="2084" spans="1:2" x14ac:dyDescent="0.25">
      <c r="A2084" s="1">
        <v>41761.445833333331</v>
      </c>
      <c r="B2084" s="2">
        <v>-5.9706776263624608</v>
      </c>
    </row>
    <row r="2085" spans="1:2" x14ac:dyDescent="0.25">
      <c r="A2085" s="1">
        <v>41761.446527777778</v>
      </c>
      <c r="B2085" s="2">
        <v>12.981876878014615</v>
      </c>
    </row>
    <row r="2086" spans="1:2" x14ac:dyDescent="0.25">
      <c r="A2086" s="1">
        <v>41761.447222222225</v>
      </c>
      <c r="B2086" s="2">
        <v>48.740815427559816</v>
      </c>
    </row>
    <row r="2087" spans="1:2" x14ac:dyDescent="0.25">
      <c r="A2087" s="1">
        <v>41761.447916666664</v>
      </c>
      <c r="B2087" s="2">
        <v>-5.2437850092178753</v>
      </c>
    </row>
    <row r="2088" spans="1:2" x14ac:dyDescent="0.25">
      <c r="A2088" s="1">
        <v>41761.448611111111</v>
      </c>
      <c r="B2088" s="2">
        <v>-32.321223754963526</v>
      </c>
    </row>
    <row r="2089" spans="1:2" x14ac:dyDescent="0.25">
      <c r="A2089" s="1">
        <v>41761.449305555558</v>
      </c>
      <c r="B2089" s="2">
        <v>-41.677703131691672</v>
      </c>
    </row>
    <row r="2090" spans="1:2" x14ac:dyDescent="0.25">
      <c r="A2090" s="1">
        <v>41761.449999999997</v>
      </c>
      <c r="B2090" s="2">
        <v>-68.770028766149579</v>
      </c>
    </row>
    <row r="2091" spans="1:2" x14ac:dyDescent="0.25">
      <c r="A2091" s="1">
        <v>41761.450694444444</v>
      </c>
      <c r="B2091" s="2">
        <v>-30.98516001351333</v>
      </c>
    </row>
    <row r="2092" spans="1:2" x14ac:dyDescent="0.25">
      <c r="A2092" s="1">
        <v>41761.451388888891</v>
      </c>
      <c r="B2092" s="2">
        <v>-35.68556373021832</v>
      </c>
    </row>
    <row r="2093" spans="1:2" x14ac:dyDescent="0.25">
      <c r="A2093" s="1">
        <v>41761.45208333333</v>
      </c>
      <c r="B2093" s="2">
        <v>-58.348883101550747</v>
      </c>
    </row>
    <row r="2094" spans="1:2" x14ac:dyDescent="0.25">
      <c r="A2094" s="1">
        <v>41761.452777777777</v>
      </c>
      <c r="B2094" s="2">
        <v>-97.860883398117338</v>
      </c>
    </row>
    <row r="2095" spans="1:2" x14ac:dyDescent="0.25">
      <c r="A2095" s="1">
        <v>41761.453472222223</v>
      </c>
      <c r="B2095" s="2">
        <v>-117.96678959229612</v>
      </c>
    </row>
    <row r="2096" spans="1:2" x14ac:dyDescent="0.25">
      <c r="A2096" s="1">
        <v>41761.45416666667</v>
      </c>
      <c r="B2096" s="2">
        <v>-99.434742665940817</v>
      </c>
    </row>
    <row r="2097" spans="1:2" x14ac:dyDescent="0.25">
      <c r="A2097" s="1">
        <v>41761.454861111109</v>
      </c>
      <c r="B2097" s="2">
        <v>-88.307321802222091</v>
      </c>
    </row>
    <row r="2098" spans="1:2" x14ac:dyDescent="0.25">
      <c r="A2098" s="1">
        <v>41761.455555555556</v>
      </c>
      <c r="B2098" s="2">
        <v>-85.565695121744653</v>
      </c>
    </row>
    <row r="2099" spans="1:2" x14ac:dyDescent="0.25">
      <c r="A2099" s="1">
        <v>41761.456250000003</v>
      </c>
      <c r="B2099" s="2">
        <v>-109.64759817741384</v>
      </c>
    </row>
    <row r="2100" spans="1:2" x14ac:dyDescent="0.25">
      <c r="A2100" s="1">
        <v>41761.456944444442</v>
      </c>
      <c r="B2100" s="2">
        <v>-111.39913562372676</v>
      </c>
    </row>
    <row r="2101" spans="1:2" x14ac:dyDescent="0.25">
      <c r="A2101" s="1">
        <v>41761.457638888889</v>
      </c>
      <c r="B2101" s="2">
        <v>-151.06697052524348</v>
      </c>
    </row>
    <row r="2102" spans="1:2" x14ac:dyDescent="0.25">
      <c r="A2102" s="1">
        <v>41761.458333333336</v>
      </c>
      <c r="B2102" s="2">
        <v>-116.26186698331536</v>
      </c>
    </row>
    <row r="2103" spans="1:2" x14ac:dyDescent="0.25">
      <c r="A2103" s="1">
        <v>41761.459027777775</v>
      </c>
      <c r="B2103" s="2">
        <v>-105.0436312428016</v>
      </c>
    </row>
    <row r="2104" spans="1:2" x14ac:dyDescent="0.25">
      <c r="A2104" s="1">
        <v>41761.459722222222</v>
      </c>
      <c r="B2104" s="2">
        <v>-92.410913523086734</v>
      </c>
    </row>
    <row r="2105" spans="1:2" x14ac:dyDescent="0.25">
      <c r="A2105" s="1">
        <v>41761.460416666669</v>
      </c>
      <c r="B2105" s="2">
        <v>-40.094952455061382</v>
      </c>
    </row>
    <row r="2106" spans="1:2" x14ac:dyDescent="0.25">
      <c r="A2106" s="1">
        <v>41761.461111111108</v>
      </c>
      <c r="B2106" s="2">
        <v>-72.729527446442319</v>
      </c>
    </row>
    <row r="2107" spans="1:2" x14ac:dyDescent="0.25">
      <c r="A2107" s="1">
        <v>41761.461805555555</v>
      </c>
      <c r="B2107" s="2">
        <v>-68.634502890978666</v>
      </c>
    </row>
    <row r="2108" spans="1:2" x14ac:dyDescent="0.25">
      <c r="A2108" s="1">
        <v>41761.462500000001</v>
      </c>
      <c r="B2108" s="2">
        <v>-56.499736045946094</v>
      </c>
    </row>
    <row r="2109" spans="1:2" x14ac:dyDescent="0.25">
      <c r="A2109" s="1">
        <v>41761.463194444441</v>
      </c>
      <c r="B2109" s="2">
        <v>-109.69376760452481</v>
      </c>
    </row>
    <row r="2110" spans="1:2" x14ac:dyDescent="0.25">
      <c r="A2110" s="1">
        <v>41761.463888888888</v>
      </c>
      <c r="B2110" s="2">
        <v>-113.44455311763255</v>
      </c>
    </row>
    <row r="2111" spans="1:2" x14ac:dyDescent="0.25">
      <c r="A2111" s="1">
        <v>41761.464583333334</v>
      </c>
      <c r="B2111" s="2">
        <v>-103.12456332287015</v>
      </c>
    </row>
    <row r="2112" spans="1:2" x14ac:dyDescent="0.25">
      <c r="A2112" s="1">
        <v>41761.465277777781</v>
      </c>
      <c r="B2112" s="2">
        <v>-77.488630706976011</v>
      </c>
    </row>
    <row r="2113" spans="1:2" x14ac:dyDescent="0.25">
      <c r="A2113" s="1">
        <v>41761.46597222222</v>
      </c>
      <c r="B2113" s="2">
        <v>-39.610035899308421</v>
      </c>
    </row>
    <row r="2114" spans="1:2" x14ac:dyDescent="0.25">
      <c r="A2114" s="1">
        <v>41761.466666666667</v>
      </c>
      <c r="B2114" s="2">
        <v>-57.104752753595434</v>
      </c>
    </row>
    <row r="2115" spans="1:2" x14ac:dyDescent="0.25">
      <c r="A2115" s="1">
        <v>41761.467361111114</v>
      </c>
      <c r="B2115" s="2">
        <v>-53.179991580777759</v>
      </c>
    </row>
    <row r="2116" spans="1:2" x14ac:dyDescent="0.25">
      <c r="A2116" s="1">
        <v>41761.468055555553</v>
      </c>
      <c r="B2116" s="2">
        <v>-47.770511197454958</v>
      </c>
    </row>
    <row r="2117" spans="1:2" x14ac:dyDescent="0.25">
      <c r="A2117" s="1">
        <v>41761.46875</v>
      </c>
      <c r="B2117" s="2">
        <v>-55.046631675450286</v>
      </c>
    </row>
    <row r="2118" spans="1:2" x14ac:dyDescent="0.25">
      <c r="A2118" s="1">
        <v>41761.469444444447</v>
      </c>
      <c r="B2118" s="2">
        <v>-46.623056035575182</v>
      </c>
    </row>
    <row r="2119" spans="1:2" x14ac:dyDescent="0.25">
      <c r="A2119" s="1">
        <v>41761.470138888886</v>
      </c>
      <c r="B2119" s="2">
        <v>-47.416079368719757</v>
      </c>
    </row>
    <row r="2120" spans="1:2" x14ac:dyDescent="0.25">
      <c r="A2120" s="1">
        <v>41761.470833333333</v>
      </c>
      <c r="B2120" s="2">
        <v>-74.680198493738615</v>
      </c>
    </row>
    <row r="2121" spans="1:2" x14ac:dyDescent="0.25">
      <c r="A2121" s="1">
        <v>41761.47152777778</v>
      </c>
      <c r="B2121" s="2">
        <v>-80.512978027828893</v>
      </c>
    </row>
    <row r="2122" spans="1:2" x14ac:dyDescent="0.25">
      <c r="A2122" s="1">
        <v>41761.472222222219</v>
      </c>
      <c r="B2122" s="2">
        <v>-120.87887980608502</v>
      </c>
    </row>
    <row r="2123" spans="1:2" x14ac:dyDescent="0.25">
      <c r="A2123" s="1">
        <v>41761.472916666666</v>
      </c>
      <c r="B2123" s="2">
        <v>-107.73793094795353</v>
      </c>
    </row>
    <row r="2124" spans="1:2" x14ac:dyDescent="0.25">
      <c r="A2124" s="1">
        <v>41761.473611111112</v>
      </c>
      <c r="B2124" s="2">
        <v>-91.879574076889554</v>
      </c>
    </row>
    <row r="2125" spans="1:2" x14ac:dyDescent="0.25">
      <c r="A2125" s="1">
        <v>41761.474305555559</v>
      </c>
      <c r="B2125" s="2">
        <v>-100.38608772419975</v>
      </c>
    </row>
    <row r="2126" spans="1:2" x14ac:dyDescent="0.25">
      <c r="A2126" s="1">
        <v>41761.474999999999</v>
      </c>
      <c r="B2126" s="2">
        <v>-79.954566474996199</v>
      </c>
    </row>
    <row r="2127" spans="1:2" x14ac:dyDescent="0.25">
      <c r="A2127" s="1">
        <v>41761.475694444445</v>
      </c>
      <c r="B2127" s="2">
        <v>-81.913003906669715</v>
      </c>
    </row>
    <row r="2128" spans="1:2" x14ac:dyDescent="0.25">
      <c r="A2128" s="1">
        <v>41761.476388888892</v>
      </c>
      <c r="B2128" s="2">
        <v>-77.619757127852068</v>
      </c>
    </row>
    <row r="2129" spans="1:2" x14ac:dyDescent="0.25">
      <c r="A2129" s="1">
        <v>41761.477083333331</v>
      </c>
      <c r="B2129" s="2">
        <v>12.266897934373628</v>
      </c>
    </row>
    <row r="2130" spans="1:2" x14ac:dyDescent="0.25">
      <c r="A2130" s="1">
        <v>41761.477777777778</v>
      </c>
      <c r="B2130" s="2">
        <v>0.69871859783294588</v>
      </c>
    </row>
    <row r="2131" spans="1:2" x14ac:dyDescent="0.25">
      <c r="A2131" s="1">
        <v>41761.478472222225</v>
      </c>
      <c r="B2131" s="2">
        <v>9.3989920009266221</v>
      </c>
    </row>
    <row r="2132" spans="1:2" x14ac:dyDescent="0.25">
      <c r="A2132" s="1">
        <v>41761.479166666664</v>
      </c>
      <c r="B2132" s="2">
        <v>-12.020476734797134</v>
      </c>
    </row>
    <row r="2133" spans="1:2" x14ac:dyDescent="0.25">
      <c r="A2133" s="1">
        <v>41761.479861111111</v>
      </c>
      <c r="B2133" s="2">
        <v>-5.5555816026514551</v>
      </c>
    </row>
    <row r="2134" spans="1:2" x14ac:dyDescent="0.25">
      <c r="A2134" s="1">
        <v>41761.480555555558</v>
      </c>
      <c r="B2134" s="2">
        <v>-52.715312989677479</v>
      </c>
    </row>
    <row r="2135" spans="1:2" x14ac:dyDescent="0.25">
      <c r="A2135" s="1">
        <v>41761.481249999997</v>
      </c>
      <c r="B2135" s="2">
        <v>-47.200026230147827</v>
      </c>
    </row>
    <row r="2136" spans="1:2" x14ac:dyDescent="0.25">
      <c r="A2136" s="1">
        <v>41761.481944444444</v>
      </c>
      <c r="B2136" s="2">
        <v>-30.999878610906794</v>
      </c>
    </row>
    <row r="2137" spans="1:2" x14ac:dyDescent="0.25">
      <c r="A2137" s="1">
        <v>41761.482638888891</v>
      </c>
      <c r="B2137" s="2">
        <v>-38.403177730430613</v>
      </c>
    </row>
    <row r="2138" spans="1:2" x14ac:dyDescent="0.25">
      <c r="A2138" s="1">
        <v>41761.48333333333</v>
      </c>
      <c r="B2138" s="2">
        <v>-20.508202639787122</v>
      </c>
    </row>
    <row r="2139" spans="1:2" x14ac:dyDescent="0.25">
      <c r="A2139" s="1">
        <v>41761.484027777777</v>
      </c>
      <c r="B2139" s="2">
        <v>-53.440260622971984</v>
      </c>
    </row>
    <row r="2140" spans="1:2" x14ac:dyDescent="0.25">
      <c r="A2140" s="1">
        <v>41761.484722222223</v>
      </c>
      <c r="B2140" s="2">
        <v>-47.780293688791183</v>
      </c>
    </row>
    <row r="2141" spans="1:2" x14ac:dyDescent="0.25">
      <c r="A2141" s="1">
        <v>41761.48541666667</v>
      </c>
      <c r="B2141" s="2">
        <v>-58.10632098037992</v>
      </c>
    </row>
    <row r="2142" spans="1:2" x14ac:dyDescent="0.25">
      <c r="A2142" s="1">
        <v>41761.486111111109</v>
      </c>
      <c r="B2142" s="2">
        <v>-74.332488693789728</v>
      </c>
    </row>
    <row r="2143" spans="1:2" x14ac:dyDescent="0.25">
      <c r="A2143" s="1">
        <v>41761.486805555556</v>
      </c>
      <c r="B2143" s="2">
        <v>-68.578477846456607</v>
      </c>
    </row>
    <row r="2144" spans="1:2" x14ac:dyDescent="0.25">
      <c r="A2144" s="1">
        <v>41761.487500000003</v>
      </c>
      <c r="B2144" s="2">
        <v>-53.963488519305244</v>
      </c>
    </row>
    <row r="2145" spans="1:2" x14ac:dyDescent="0.25">
      <c r="A2145" s="1">
        <v>41761.488194444442</v>
      </c>
      <c r="B2145" s="2">
        <v>-34.176826445480643</v>
      </c>
    </row>
    <row r="2146" spans="1:2" x14ac:dyDescent="0.25">
      <c r="A2146" s="1">
        <v>41761.488888888889</v>
      </c>
      <c r="B2146" s="2">
        <v>-3.7483001092196599</v>
      </c>
    </row>
    <row r="2147" spans="1:2" x14ac:dyDescent="0.25">
      <c r="A2147" s="1">
        <v>41761.489583333336</v>
      </c>
      <c r="B2147" s="2">
        <v>-50.208525976723955</v>
      </c>
    </row>
    <row r="2148" spans="1:2" x14ac:dyDescent="0.25">
      <c r="A2148" s="1">
        <v>41761.490277777775</v>
      </c>
      <c r="B2148" s="2">
        <v>-59.961171599511481</v>
      </c>
    </row>
    <row r="2149" spans="1:2" x14ac:dyDescent="0.25">
      <c r="A2149" s="1">
        <v>41761.490972222222</v>
      </c>
      <c r="B2149" s="2">
        <v>-27.015033264002703</v>
      </c>
    </row>
    <row r="2150" spans="1:2" x14ac:dyDescent="0.25">
      <c r="A2150" s="1">
        <v>41761.491666666669</v>
      </c>
      <c r="B2150" s="2">
        <v>-30.662208279071397</v>
      </c>
    </row>
    <row r="2151" spans="1:2" x14ac:dyDescent="0.25">
      <c r="A2151" s="1">
        <v>41761.492361111108</v>
      </c>
      <c r="B2151" s="2">
        <v>-20.316064389648577</v>
      </c>
    </row>
    <row r="2152" spans="1:2" x14ac:dyDescent="0.25">
      <c r="A2152" s="1">
        <v>41761.493055555555</v>
      </c>
      <c r="B2152" s="2">
        <v>-53.176891180525608</v>
      </c>
    </row>
    <row r="2153" spans="1:2" x14ac:dyDescent="0.25">
      <c r="A2153" s="1">
        <v>41761.493750000001</v>
      </c>
      <c r="B2153" s="2">
        <v>-74.12711571846836</v>
      </c>
    </row>
    <row r="2154" spans="1:2" x14ac:dyDescent="0.25">
      <c r="A2154" s="1">
        <v>41761.494444444441</v>
      </c>
      <c r="B2154" s="2">
        <v>-39.95206984620939</v>
      </c>
    </row>
    <row r="2155" spans="1:2" x14ac:dyDescent="0.25">
      <c r="A2155" s="1">
        <v>41761.495138888888</v>
      </c>
      <c r="B2155" s="2">
        <v>-19.632611496590592</v>
      </c>
    </row>
    <row r="2156" spans="1:2" x14ac:dyDescent="0.25">
      <c r="A2156" s="1">
        <v>41761.495833333334</v>
      </c>
      <c r="B2156" s="2">
        <v>-38.536512579901924</v>
      </c>
    </row>
    <row r="2157" spans="1:2" x14ac:dyDescent="0.25">
      <c r="A2157" s="1">
        <v>41761.496527777781</v>
      </c>
      <c r="B2157" s="2">
        <v>-76.789444774060399</v>
      </c>
    </row>
    <row r="2158" spans="1:2" x14ac:dyDescent="0.25">
      <c r="A2158" s="1">
        <v>41761.49722222222</v>
      </c>
      <c r="B2158" s="2">
        <v>-61.166441742799364</v>
      </c>
    </row>
    <row r="2159" spans="1:2" x14ac:dyDescent="0.25">
      <c r="A2159" s="1">
        <v>41761.497916666667</v>
      </c>
      <c r="B2159" s="2">
        <v>-44.307260212735372</v>
      </c>
    </row>
    <row r="2160" spans="1:2" x14ac:dyDescent="0.25">
      <c r="A2160" s="1">
        <v>41761.498611111114</v>
      </c>
      <c r="B2160" s="2">
        <v>-46.044267907489363</v>
      </c>
    </row>
    <row r="2161" spans="1:2" x14ac:dyDescent="0.25">
      <c r="A2161" s="1">
        <v>41761.499305555553</v>
      </c>
      <c r="B2161" s="2">
        <v>-63.09567550341405</v>
      </c>
    </row>
    <row r="2162" spans="1:2" x14ac:dyDescent="0.25">
      <c r="A2162" s="1">
        <v>41761.5</v>
      </c>
      <c r="B2162" s="2">
        <v>-22.175621640539976</v>
      </c>
    </row>
    <row r="2163" spans="1:2" x14ac:dyDescent="0.25">
      <c r="A2163" s="1">
        <v>41761.500694444447</v>
      </c>
      <c r="B2163" s="2">
        <v>-51.391420176082462</v>
      </c>
    </row>
    <row r="2164" spans="1:2" x14ac:dyDescent="0.25">
      <c r="A2164" s="1">
        <v>41761.501388888886</v>
      </c>
      <c r="B2164" s="2">
        <v>-56.536170295245633</v>
      </c>
    </row>
    <row r="2165" spans="1:2" x14ac:dyDescent="0.25">
      <c r="A2165" s="1">
        <v>41761.502083333333</v>
      </c>
      <c r="B2165" s="2">
        <v>-31.930859706174548</v>
      </c>
    </row>
    <row r="2166" spans="1:2" x14ac:dyDescent="0.25">
      <c r="A2166" s="1">
        <v>41761.50277777778</v>
      </c>
      <c r="B2166" s="2">
        <v>-51.074735343413401</v>
      </c>
    </row>
    <row r="2167" spans="1:2" x14ac:dyDescent="0.25">
      <c r="A2167" s="1">
        <v>41761.503472222219</v>
      </c>
      <c r="B2167" s="2">
        <v>-95.349319270096018</v>
      </c>
    </row>
    <row r="2168" spans="1:2" x14ac:dyDescent="0.25">
      <c r="A2168" s="1">
        <v>41761.504166666666</v>
      </c>
      <c r="B2168" s="2">
        <v>-79.465237641619751</v>
      </c>
    </row>
    <row r="2169" spans="1:2" x14ac:dyDescent="0.25">
      <c r="A2169" s="1">
        <v>41761.504861111112</v>
      </c>
      <c r="B2169" s="2">
        <v>-93.080926740468328</v>
      </c>
    </row>
    <row r="2170" spans="1:2" x14ac:dyDescent="0.25">
      <c r="A2170" s="1">
        <v>41761.505555555559</v>
      </c>
      <c r="B2170" s="2">
        <v>-95.173160449954835</v>
      </c>
    </row>
    <row r="2171" spans="1:2" x14ac:dyDescent="0.25">
      <c r="A2171" s="1">
        <v>41761.506249999999</v>
      </c>
      <c r="B2171" s="2">
        <v>-79.865641726848352</v>
      </c>
    </row>
    <row r="2172" spans="1:2" x14ac:dyDescent="0.25">
      <c r="A2172" s="1">
        <v>41761.506944444445</v>
      </c>
      <c r="B2172" s="2">
        <v>-46.862116906723045</v>
      </c>
    </row>
    <row r="2173" spans="1:2" x14ac:dyDescent="0.25">
      <c r="A2173" s="1">
        <v>41761.507638888892</v>
      </c>
      <c r="B2173" s="2">
        <v>-28.299949606069035</v>
      </c>
    </row>
    <row r="2174" spans="1:2" x14ac:dyDescent="0.25">
      <c r="A2174" s="1">
        <v>41761.508333333331</v>
      </c>
      <c r="B2174" s="2">
        <v>-60.760867057913856</v>
      </c>
    </row>
    <row r="2175" spans="1:2" x14ac:dyDescent="0.25">
      <c r="A2175" s="1">
        <v>41761.509027777778</v>
      </c>
      <c r="B2175" s="2">
        <v>4.336494500613056</v>
      </c>
    </row>
    <row r="2176" spans="1:2" x14ac:dyDescent="0.25">
      <c r="A2176" s="1">
        <v>41761.509722222225</v>
      </c>
      <c r="B2176" s="2">
        <v>21.95582749159415</v>
      </c>
    </row>
    <row r="2177" spans="1:2" x14ac:dyDescent="0.25">
      <c r="A2177" s="1">
        <v>41761.510416666664</v>
      </c>
      <c r="B2177" s="2">
        <v>-19.560791338762161</v>
      </c>
    </row>
    <row r="2178" spans="1:2" x14ac:dyDescent="0.25">
      <c r="A2178" s="1">
        <v>41761.511111111111</v>
      </c>
      <c r="B2178" s="2">
        <v>-102.88036758837212</v>
      </c>
    </row>
    <row r="2179" spans="1:2" x14ac:dyDescent="0.25">
      <c r="A2179" s="1">
        <v>41761.511805555558</v>
      </c>
      <c r="B2179" s="2">
        <v>-104.11022777633043</v>
      </c>
    </row>
    <row r="2180" spans="1:2" x14ac:dyDescent="0.25">
      <c r="A2180" s="1">
        <v>41761.512499999997</v>
      </c>
      <c r="B2180" s="2">
        <v>-80.552288509758853</v>
      </c>
    </row>
    <row r="2181" spans="1:2" x14ac:dyDescent="0.25">
      <c r="A2181" s="1">
        <v>41761.513194444444</v>
      </c>
      <c r="B2181" s="2">
        <v>-38.608301909607448</v>
      </c>
    </row>
    <row r="2182" spans="1:2" x14ac:dyDescent="0.25">
      <c r="A2182" s="1">
        <v>41761.513888888891</v>
      </c>
      <c r="B2182" s="2">
        <v>-57.605787032813531</v>
      </c>
    </row>
    <row r="2183" spans="1:2" x14ac:dyDescent="0.25">
      <c r="A2183" s="1">
        <v>41761.51458333333</v>
      </c>
      <c r="B2183" s="2">
        <v>-31.551341138913024</v>
      </c>
    </row>
    <row r="2184" spans="1:2" x14ac:dyDescent="0.25">
      <c r="A2184" s="1">
        <v>41761.515277777777</v>
      </c>
      <c r="B2184" s="2">
        <v>-44.933505352856201</v>
      </c>
    </row>
    <row r="2185" spans="1:2" x14ac:dyDescent="0.25">
      <c r="A2185" s="1">
        <v>41761.515972222223</v>
      </c>
      <c r="B2185" s="2">
        <v>-57.972353536724889</v>
      </c>
    </row>
    <row r="2186" spans="1:2" x14ac:dyDescent="0.25">
      <c r="A2186" s="1">
        <v>41761.51666666667</v>
      </c>
      <c r="B2186" s="2">
        <v>-39.26499860222296</v>
      </c>
    </row>
    <row r="2187" spans="1:2" x14ac:dyDescent="0.25">
      <c r="A2187" s="1">
        <v>41761.517361111109</v>
      </c>
      <c r="B2187" s="2">
        <v>-72.475219320588323</v>
      </c>
    </row>
    <row r="2188" spans="1:2" x14ac:dyDescent="0.25">
      <c r="A2188" s="1">
        <v>41761.518055555556</v>
      </c>
      <c r="B2188" s="2">
        <v>-15.41898628532581</v>
      </c>
    </row>
    <row r="2189" spans="1:2" x14ac:dyDescent="0.25">
      <c r="A2189" s="1">
        <v>41761.518750000003</v>
      </c>
      <c r="B2189" s="2">
        <v>-37.732806752101169</v>
      </c>
    </row>
    <row r="2190" spans="1:2" x14ac:dyDescent="0.25">
      <c r="A2190" s="1">
        <v>41761.519444444442</v>
      </c>
      <c r="B2190" s="2">
        <v>-48.629574713236067</v>
      </c>
    </row>
    <row r="2191" spans="1:2" x14ac:dyDescent="0.25">
      <c r="A2191" s="1">
        <v>41761.520138888889</v>
      </c>
      <c r="B2191" s="2">
        <v>-29.449286207377007</v>
      </c>
    </row>
    <row r="2192" spans="1:2" x14ac:dyDescent="0.25">
      <c r="A2192" s="1">
        <v>41761.520833333336</v>
      </c>
      <c r="B2192" s="2">
        <v>-52.879031703887449</v>
      </c>
    </row>
    <row r="2193" spans="1:2" x14ac:dyDescent="0.25">
      <c r="A2193" s="1">
        <v>41761.521527777775</v>
      </c>
      <c r="B2193" s="2">
        <v>-54.177352297008234</v>
      </c>
    </row>
    <row r="2194" spans="1:2" x14ac:dyDescent="0.25">
      <c r="A2194" s="1">
        <v>41761.522222222222</v>
      </c>
      <c r="B2194" s="2">
        <v>-65.887283190087572</v>
      </c>
    </row>
    <row r="2195" spans="1:2" x14ac:dyDescent="0.25">
      <c r="A2195" s="1">
        <v>41761.522916666669</v>
      </c>
      <c r="B2195" s="2">
        <v>-79.365409152101108</v>
      </c>
    </row>
    <row r="2196" spans="1:2" x14ac:dyDescent="0.25">
      <c r="A2196" s="1">
        <v>41761.523611111108</v>
      </c>
      <c r="B2196" s="2">
        <v>-76.191235784169592</v>
      </c>
    </row>
    <row r="2197" spans="1:2" x14ac:dyDescent="0.25">
      <c r="A2197" s="1">
        <v>41761.524305555555</v>
      </c>
      <c r="B2197" s="2">
        <v>-78.640608923849257</v>
      </c>
    </row>
    <row r="2198" spans="1:2" x14ac:dyDescent="0.25">
      <c r="A2198" s="1">
        <v>41761.525000000001</v>
      </c>
      <c r="B2198" s="2">
        <v>-61.525707549123517</v>
      </c>
    </row>
    <row r="2199" spans="1:2" x14ac:dyDescent="0.25">
      <c r="A2199" s="1">
        <v>41761.525694444441</v>
      </c>
      <c r="B2199" s="2">
        <v>-119.11881652662608</v>
      </c>
    </row>
    <row r="2200" spans="1:2" x14ac:dyDescent="0.25">
      <c r="A2200" s="1">
        <v>41761.526388888888</v>
      </c>
      <c r="B2200" s="2">
        <v>-82.565426153805547</v>
      </c>
    </row>
    <row r="2201" spans="1:2" x14ac:dyDescent="0.25">
      <c r="A2201" s="1">
        <v>41761.527083333334</v>
      </c>
      <c r="B2201" s="2">
        <v>-49.351747024159216</v>
      </c>
    </row>
    <row r="2202" spans="1:2" x14ac:dyDescent="0.25">
      <c r="A2202" s="1">
        <v>41761.527777777781</v>
      </c>
      <c r="B2202" s="2">
        <v>-64.205150623600147</v>
      </c>
    </row>
    <row r="2203" spans="1:2" x14ac:dyDescent="0.25">
      <c r="A2203" s="1">
        <v>41761.52847222222</v>
      </c>
      <c r="B2203" s="2">
        <v>-57.873030828469197</v>
      </c>
    </row>
    <row r="2204" spans="1:2" x14ac:dyDescent="0.25">
      <c r="A2204" s="1">
        <v>41761.529166666667</v>
      </c>
      <c r="B2204" s="2">
        <v>-68.371457315899903</v>
      </c>
    </row>
    <row r="2205" spans="1:2" x14ac:dyDescent="0.25">
      <c r="A2205" s="1">
        <v>41761.529861111114</v>
      </c>
      <c r="B2205" s="2">
        <v>-88.624398926853118</v>
      </c>
    </row>
    <row r="2206" spans="1:2" x14ac:dyDescent="0.25">
      <c r="A2206" s="1">
        <v>41761.530555555553</v>
      </c>
      <c r="B2206" s="2">
        <v>-130.73160613723061</v>
      </c>
    </row>
    <row r="2207" spans="1:2" x14ac:dyDescent="0.25">
      <c r="A2207" s="1">
        <v>41761.53125</v>
      </c>
      <c r="B2207" s="2">
        <v>-111.56442353039165</v>
      </c>
    </row>
    <row r="2208" spans="1:2" x14ac:dyDescent="0.25">
      <c r="A2208" s="1">
        <v>41761.531944444447</v>
      </c>
      <c r="B2208" s="2">
        <v>-121.27636266140422</v>
      </c>
    </row>
    <row r="2209" spans="1:2" x14ac:dyDescent="0.25">
      <c r="A2209" s="1">
        <v>41761.532638888886</v>
      </c>
      <c r="B2209" s="2">
        <v>-138.08584449187427</v>
      </c>
    </row>
    <row r="2210" spans="1:2" x14ac:dyDescent="0.25">
      <c r="A2210" s="1">
        <v>41761.533333333333</v>
      </c>
      <c r="B2210" s="2">
        <v>-89.361704800581592</v>
      </c>
    </row>
    <row r="2211" spans="1:2" x14ac:dyDescent="0.25">
      <c r="A2211" s="1">
        <v>41761.53402777778</v>
      </c>
      <c r="B2211" s="2">
        <v>-46.976552648154517</v>
      </c>
    </row>
    <row r="2212" spans="1:2" x14ac:dyDescent="0.25">
      <c r="A2212" s="1">
        <v>41761.534722222219</v>
      </c>
      <c r="B2212" s="2">
        <v>-19.5496151960159</v>
      </c>
    </row>
    <row r="2213" spans="1:2" x14ac:dyDescent="0.25">
      <c r="A2213" s="1">
        <v>41761.535416666666</v>
      </c>
      <c r="B2213" s="2">
        <v>15.507078394642546</v>
      </c>
    </row>
    <row r="2214" spans="1:2" x14ac:dyDescent="0.25">
      <c r="A2214" s="1">
        <v>41761.536111111112</v>
      </c>
      <c r="B2214" s="2">
        <v>14.028668706889341</v>
      </c>
    </row>
    <row r="2215" spans="1:2" x14ac:dyDescent="0.25">
      <c r="A2215" s="1">
        <v>41761.536805555559</v>
      </c>
      <c r="B2215" s="2">
        <v>-28.01775889837057</v>
      </c>
    </row>
    <row r="2216" spans="1:2" x14ac:dyDescent="0.25">
      <c r="A2216" s="1">
        <v>41761.537499999999</v>
      </c>
      <c r="B2216" s="2">
        <v>-29.285652411395859</v>
      </c>
    </row>
    <row r="2217" spans="1:2" x14ac:dyDescent="0.25">
      <c r="A2217" s="1">
        <v>41761.538194444445</v>
      </c>
      <c r="B2217" s="2">
        <v>5.9295711433068696</v>
      </c>
    </row>
    <row r="2218" spans="1:2" x14ac:dyDescent="0.25">
      <c r="A2218" s="1">
        <v>41761.538888888892</v>
      </c>
      <c r="B2218" s="2">
        <v>11.973432096486794</v>
      </c>
    </row>
    <row r="2219" spans="1:2" x14ac:dyDescent="0.25">
      <c r="A2219" s="1">
        <v>41761.539583333331</v>
      </c>
      <c r="B2219" s="2">
        <v>32.940886445617799</v>
      </c>
    </row>
    <row r="2220" spans="1:2" x14ac:dyDescent="0.25">
      <c r="A2220" s="1">
        <v>41761.540277777778</v>
      </c>
      <c r="B2220" s="2">
        <v>66.460657852516547</v>
      </c>
    </row>
    <row r="2221" spans="1:2" x14ac:dyDescent="0.25">
      <c r="A2221" s="1">
        <v>41761.540972222225</v>
      </c>
      <c r="B2221" s="2">
        <v>61.302254582055802</v>
      </c>
    </row>
    <row r="2222" spans="1:2" x14ac:dyDescent="0.25">
      <c r="A2222" s="1">
        <v>41761.541666666664</v>
      </c>
      <c r="B2222" s="2">
        <v>47.03372641487416</v>
      </c>
    </row>
    <row r="2223" spans="1:2" x14ac:dyDescent="0.25">
      <c r="A2223" s="1">
        <v>41761.542361111111</v>
      </c>
      <c r="B2223" s="2">
        <v>-4.0706545291252647</v>
      </c>
    </row>
    <row r="2224" spans="1:2" x14ac:dyDescent="0.25">
      <c r="A2224" s="1">
        <v>41761.543055555558</v>
      </c>
      <c r="B2224" s="2">
        <v>-28.851099811747069</v>
      </c>
    </row>
    <row r="2225" spans="1:2" x14ac:dyDescent="0.25">
      <c r="A2225" s="1">
        <v>41761.543749999997</v>
      </c>
      <c r="B2225" s="2">
        <v>-61.48100853478536</v>
      </c>
    </row>
    <row r="2226" spans="1:2" x14ac:dyDescent="0.25">
      <c r="A2226" s="1">
        <v>41761.544444444444</v>
      </c>
      <c r="B2226" s="2">
        <v>-8.6466339450014242</v>
      </c>
    </row>
    <row r="2227" spans="1:2" x14ac:dyDescent="0.25">
      <c r="A2227" s="1">
        <v>41761.545138888891</v>
      </c>
      <c r="B2227" s="2">
        <v>10.133328826371386</v>
      </c>
    </row>
    <row r="2228" spans="1:2" x14ac:dyDescent="0.25">
      <c r="A2228" s="1">
        <v>41761.54583333333</v>
      </c>
      <c r="B2228" s="2">
        <v>-10.132051837926459</v>
      </c>
    </row>
    <row r="2229" spans="1:2" x14ac:dyDescent="0.25">
      <c r="A2229" s="1">
        <v>41761.546527777777</v>
      </c>
      <c r="B2229" s="2">
        <v>-4.9190481281459748</v>
      </c>
    </row>
    <row r="2230" spans="1:2" x14ac:dyDescent="0.25">
      <c r="A2230" s="1">
        <v>41761.547222222223</v>
      </c>
      <c r="B2230" s="2">
        <v>9.6690953507819355</v>
      </c>
    </row>
    <row r="2231" spans="1:2" x14ac:dyDescent="0.25">
      <c r="A2231" s="1">
        <v>41761.54791666667</v>
      </c>
      <c r="B2231" s="2">
        <v>18.228983292403914</v>
      </c>
    </row>
    <row r="2232" spans="1:2" x14ac:dyDescent="0.25">
      <c r="A2232" s="1">
        <v>41761.548611111109</v>
      </c>
      <c r="B2232" s="2">
        <v>-15.773079818955255</v>
      </c>
    </row>
    <row r="2233" spans="1:2" x14ac:dyDescent="0.25">
      <c r="A2233" s="1">
        <v>41761.549305555556</v>
      </c>
      <c r="B2233" s="2">
        <v>-53.008280408141822</v>
      </c>
    </row>
    <row r="2234" spans="1:2" x14ac:dyDescent="0.25">
      <c r="A2234" s="1">
        <v>41761.550000000003</v>
      </c>
      <c r="B2234" s="2">
        <v>-39.756612136472057</v>
      </c>
    </row>
    <row r="2235" spans="1:2" x14ac:dyDescent="0.25">
      <c r="A2235" s="1">
        <v>41761.550694444442</v>
      </c>
      <c r="B2235" s="2">
        <v>-21.180957362684907</v>
      </c>
    </row>
    <row r="2236" spans="1:2" x14ac:dyDescent="0.25">
      <c r="A2236" s="1">
        <v>41761.551388888889</v>
      </c>
      <c r="B2236" s="2">
        <v>-20.548920123845164</v>
      </c>
    </row>
    <row r="2237" spans="1:2" x14ac:dyDescent="0.25">
      <c r="A2237" s="1">
        <v>41761.552083333336</v>
      </c>
      <c r="B2237" s="2">
        <v>-40.146392487834966</v>
      </c>
    </row>
    <row r="2238" spans="1:2" x14ac:dyDescent="0.25">
      <c r="A2238" s="1">
        <v>41761.552777777775</v>
      </c>
      <c r="B2238" s="2">
        <v>-37.093959709668219</v>
      </c>
    </row>
    <row r="2239" spans="1:2" x14ac:dyDescent="0.25">
      <c r="A2239" s="1">
        <v>41761.553472222222</v>
      </c>
      <c r="B2239" s="2">
        <v>-58.79757649122427</v>
      </c>
    </row>
    <row r="2240" spans="1:2" x14ac:dyDescent="0.25">
      <c r="A2240" s="1">
        <v>41761.554166666669</v>
      </c>
      <c r="B2240" s="2">
        <v>-40.677083341326217</v>
      </c>
    </row>
    <row r="2241" spans="1:2" x14ac:dyDescent="0.25">
      <c r="A2241" s="1">
        <v>41761.554861111108</v>
      </c>
      <c r="B2241" s="2">
        <v>-11.953941093555175</v>
      </c>
    </row>
    <row r="2242" spans="1:2" x14ac:dyDescent="0.25">
      <c r="A2242" s="1">
        <v>41761.555555555555</v>
      </c>
      <c r="B2242" s="2">
        <v>2.6731980862755638</v>
      </c>
    </row>
    <row r="2243" spans="1:2" x14ac:dyDescent="0.25">
      <c r="A2243" s="1">
        <v>41761.556250000001</v>
      </c>
      <c r="B2243" s="2">
        <v>51.688185072240714</v>
      </c>
    </row>
    <row r="2244" spans="1:2" x14ac:dyDescent="0.25">
      <c r="A2244" s="1">
        <v>41761.556944444441</v>
      </c>
      <c r="B2244" s="2">
        <v>50.490977894660318</v>
      </c>
    </row>
    <row r="2245" spans="1:2" x14ac:dyDescent="0.25">
      <c r="A2245" s="1">
        <v>41761.557638888888</v>
      </c>
      <c r="B2245" s="2">
        <v>10.632591285788779</v>
      </c>
    </row>
    <row r="2246" spans="1:2" x14ac:dyDescent="0.25">
      <c r="A2246" s="1">
        <v>41761.558333333334</v>
      </c>
      <c r="B2246" s="2">
        <v>-30.286147223454705</v>
      </c>
    </row>
    <row r="2247" spans="1:2" x14ac:dyDescent="0.25">
      <c r="A2247" s="1">
        <v>41761.559027777781</v>
      </c>
      <c r="B2247" s="2">
        <v>-41.713547271502712</v>
      </c>
    </row>
    <row r="2248" spans="1:2" x14ac:dyDescent="0.25">
      <c r="A2248" s="1">
        <v>41761.55972222222</v>
      </c>
      <c r="B2248" s="2">
        <v>-38.182004021459825</v>
      </c>
    </row>
    <row r="2249" spans="1:2" x14ac:dyDescent="0.25">
      <c r="A2249" s="1">
        <v>41761.560416666667</v>
      </c>
      <c r="B2249" s="2">
        <v>-84.01851167030496</v>
      </c>
    </row>
    <row r="2250" spans="1:2" x14ac:dyDescent="0.25">
      <c r="A2250" s="1">
        <v>41761.561111111114</v>
      </c>
      <c r="B2250" s="2">
        <v>-72.957259508395026</v>
      </c>
    </row>
    <row r="2251" spans="1:2" x14ac:dyDescent="0.25">
      <c r="A2251" s="1">
        <v>41761.561805555553</v>
      </c>
      <c r="B2251" s="2">
        <v>-22.27936993498588</v>
      </c>
    </row>
    <row r="2252" spans="1:2" x14ac:dyDescent="0.25">
      <c r="A2252" s="1">
        <v>41761.5625</v>
      </c>
      <c r="B2252" s="2">
        <v>-7.7968776466736021</v>
      </c>
    </row>
    <row r="2253" spans="1:2" x14ac:dyDescent="0.25">
      <c r="A2253" s="1">
        <v>41761.563194444447</v>
      </c>
      <c r="B2253" s="2">
        <v>-35.178652345554532</v>
      </c>
    </row>
    <row r="2254" spans="1:2" x14ac:dyDescent="0.25">
      <c r="A2254" s="1">
        <v>41761.563888888886</v>
      </c>
      <c r="B2254" s="2">
        <v>-0.38650459858799879</v>
      </c>
    </row>
    <row r="2255" spans="1:2" x14ac:dyDescent="0.25">
      <c r="A2255" s="1">
        <v>41761.564583333333</v>
      </c>
      <c r="B2255" s="2">
        <v>22.129944911136832</v>
      </c>
    </row>
    <row r="2256" spans="1:2" x14ac:dyDescent="0.25">
      <c r="A2256" s="1">
        <v>41761.56527777778</v>
      </c>
      <c r="B2256" s="2">
        <v>26.403120908251854</v>
      </c>
    </row>
    <row r="2257" spans="1:2" x14ac:dyDescent="0.25">
      <c r="A2257" s="1">
        <v>41761.565972222219</v>
      </c>
      <c r="B2257" s="2">
        <v>29.036069985515617</v>
      </c>
    </row>
    <row r="2258" spans="1:2" x14ac:dyDescent="0.25">
      <c r="A2258" s="1">
        <v>41761.566666666666</v>
      </c>
      <c r="B2258" s="2">
        <v>-15.44558353029206</v>
      </c>
    </row>
    <row r="2259" spans="1:2" x14ac:dyDescent="0.25">
      <c r="A2259" s="1">
        <v>41761.567361111112</v>
      </c>
      <c r="B2259" s="2">
        <v>22.40905874895325</v>
      </c>
    </row>
    <row r="2260" spans="1:2" x14ac:dyDescent="0.25">
      <c r="A2260" s="1">
        <v>41761.568055555559</v>
      </c>
      <c r="B2260" s="2">
        <v>0.59425943401341408</v>
      </c>
    </row>
    <row r="2261" spans="1:2" x14ac:dyDescent="0.25">
      <c r="A2261" s="1">
        <v>41761.568749999999</v>
      </c>
      <c r="B2261" s="2">
        <v>-7.2685085562696257</v>
      </c>
    </row>
    <row r="2262" spans="1:2" x14ac:dyDescent="0.25">
      <c r="A2262" s="1">
        <v>41761.569444444445</v>
      </c>
      <c r="B2262" s="2">
        <v>3.2320624362114057</v>
      </c>
    </row>
    <row r="2263" spans="1:2" x14ac:dyDescent="0.25">
      <c r="A2263" s="1">
        <v>41761.570138888892</v>
      </c>
      <c r="B2263" s="2">
        <v>-16.37404162797684</v>
      </c>
    </row>
    <row r="2264" spans="1:2" x14ac:dyDescent="0.25">
      <c r="A2264" s="1">
        <v>41761.570833333331</v>
      </c>
      <c r="B2264" s="2">
        <v>-32.219917650149725</v>
      </c>
    </row>
    <row r="2265" spans="1:2" x14ac:dyDescent="0.25">
      <c r="A2265" s="1">
        <v>41761.571527777778</v>
      </c>
      <c r="B2265" s="2">
        <v>-51.072491409875028</v>
      </c>
    </row>
    <row r="2266" spans="1:2" x14ac:dyDescent="0.25">
      <c r="A2266" s="1">
        <v>41761.572222222225</v>
      </c>
      <c r="B2266" s="2">
        <v>-3.0003442562422911</v>
      </c>
    </row>
    <row r="2267" spans="1:2" x14ac:dyDescent="0.25">
      <c r="A2267" s="1">
        <v>41761.572916666664</v>
      </c>
      <c r="B2267" s="2">
        <v>10.936418677177425</v>
      </c>
    </row>
    <row r="2268" spans="1:2" x14ac:dyDescent="0.25">
      <c r="A2268" s="1">
        <v>41761.573611111111</v>
      </c>
      <c r="B2268" s="2">
        <v>-5.1437938301343822</v>
      </c>
    </row>
    <row r="2269" spans="1:2" x14ac:dyDescent="0.25">
      <c r="A2269" s="1">
        <v>41761.574305555558</v>
      </c>
      <c r="B2269" s="2">
        <v>23.881810753379494</v>
      </c>
    </row>
    <row r="2270" spans="1:2" x14ac:dyDescent="0.25">
      <c r="A2270" s="1">
        <v>41761.574999999997</v>
      </c>
      <c r="B2270" s="2">
        <v>13.923859927578693</v>
      </c>
    </row>
    <row r="2271" spans="1:2" x14ac:dyDescent="0.25">
      <c r="A2271" s="1">
        <v>41761.575694444444</v>
      </c>
      <c r="B2271" s="2">
        <v>-1.8299088240523511</v>
      </c>
    </row>
    <row r="2272" spans="1:2" x14ac:dyDescent="0.25">
      <c r="A2272" s="1">
        <v>41761.576388888891</v>
      </c>
      <c r="B2272" s="2">
        <v>-47.417827643377919</v>
      </c>
    </row>
    <row r="2273" spans="1:2" x14ac:dyDescent="0.25">
      <c r="A2273" s="1">
        <v>41761.57708333333</v>
      </c>
      <c r="B2273" s="2">
        <v>-18.271896539010051</v>
      </c>
    </row>
    <row r="2274" spans="1:2" x14ac:dyDescent="0.25">
      <c r="A2274" s="1">
        <v>41761.577777777777</v>
      </c>
      <c r="B2274" s="2">
        <v>-44.140635031941443</v>
      </c>
    </row>
    <row r="2275" spans="1:2" x14ac:dyDescent="0.25">
      <c r="A2275" s="1">
        <v>41761.578472222223</v>
      </c>
      <c r="B2275" s="2">
        <v>-33.749010929532233</v>
      </c>
    </row>
    <row r="2276" spans="1:2" x14ac:dyDescent="0.25">
      <c r="A2276" s="1">
        <v>41761.57916666667</v>
      </c>
      <c r="B2276" s="2">
        <v>-15.46859747237407</v>
      </c>
    </row>
    <row r="2277" spans="1:2" x14ac:dyDescent="0.25">
      <c r="A2277" s="1">
        <v>41761.579861111109</v>
      </c>
      <c r="B2277" s="2">
        <v>-13.632805734286618</v>
      </c>
    </row>
    <row r="2278" spans="1:2" x14ac:dyDescent="0.25">
      <c r="A2278" s="1">
        <v>41761.580555555556</v>
      </c>
      <c r="B2278" s="2">
        <v>2.8376731305105447</v>
      </c>
    </row>
    <row r="2279" spans="1:2" x14ac:dyDescent="0.25">
      <c r="A2279" s="1">
        <v>41761.581250000003</v>
      </c>
      <c r="B2279" s="2">
        <v>53.749385302296531</v>
      </c>
    </row>
    <row r="2280" spans="1:2" x14ac:dyDescent="0.25">
      <c r="A2280" s="1">
        <v>41761.581944444442</v>
      </c>
      <c r="B2280" s="2">
        <v>1.7457803172280062</v>
      </c>
    </row>
    <row r="2281" spans="1:2" x14ac:dyDescent="0.25">
      <c r="A2281" s="1">
        <v>41761.582638888889</v>
      </c>
      <c r="B2281" s="2">
        <v>2.1822485377285981</v>
      </c>
    </row>
    <row r="2282" spans="1:2" x14ac:dyDescent="0.25">
      <c r="A2282" s="1">
        <v>41761.583333333336</v>
      </c>
      <c r="B2282" s="2">
        <v>19.298475027804184</v>
      </c>
    </row>
    <row r="2283" spans="1:2" x14ac:dyDescent="0.25">
      <c r="A2283" s="1">
        <v>41761.584027777775</v>
      </c>
      <c r="B2283" s="2">
        <v>5.9722648866886328</v>
      </c>
    </row>
    <row r="2284" spans="1:2" x14ac:dyDescent="0.25">
      <c r="A2284" s="1">
        <v>41761.584722222222</v>
      </c>
      <c r="B2284" s="2">
        <v>-17.330131160399713</v>
      </c>
    </row>
    <row r="2285" spans="1:2" x14ac:dyDescent="0.25">
      <c r="A2285" s="1">
        <v>41761.585416666669</v>
      </c>
      <c r="B2285" s="2">
        <v>-19.272971237391417</v>
      </c>
    </row>
    <row r="2286" spans="1:2" x14ac:dyDescent="0.25">
      <c r="A2286" s="1">
        <v>41761.586111111108</v>
      </c>
      <c r="B2286" s="2">
        <v>-23.140777175069402</v>
      </c>
    </row>
    <row r="2287" spans="1:2" x14ac:dyDescent="0.25">
      <c r="A2287" s="1">
        <v>41761.586805555555</v>
      </c>
      <c r="B2287" s="2">
        <v>-5.1163207594944344</v>
      </c>
    </row>
    <row r="2288" spans="1:2" x14ac:dyDescent="0.25">
      <c r="A2288" s="1">
        <v>41761.587500000001</v>
      </c>
      <c r="B2288" s="2">
        <v>14.195347710891413</v>
      </c>
    </row>
    <row r="2289" spans="1:2" x14ac:dyDescent="0.25">
      <c r="A2289" s="1">
        <v>41761.588194444441</v>
      </c>
      <c r="B2289" s="2">
        <v>60.940473549492893</v>
      </c>
    </row>
    <row r="2290" spans="1:2" x14ac:dyDescent="0.25">
      <c r="A2290" s="1">
        <v>41761.588888888888</v>
      </c>
      <c r="B2290" s="2">
        <v>51.931025731228871</v>
      </c>
    </row>
    <row r="2291" spans="1:2" x14ac:dyDescent="0.25">
      <c r="A2291" s="1">
        <v>41761.589583333334</v>
      </c>
      <c r="B2291" s="2">
        <v>83.259508675217518</v>
      </c>
    </row>
    <row r="2292" spans="1:2" x14ac:dyDescent="0.25">
      <c r="A2292" s="1">
        <v>41761.590277777781</v>
      </c>
      <c r="B2292" s="2">
        <v>54.453921101174394</v>
      </c>
    </row>
    <row r="2293" spans="1:2" x14ac:dyDescent="0.25">
      <c r="A2293" s="1">
        <v>41761.59097222222</v>
      </c>
      <c r="B2293" s="2">
        <v>9.827946681478231</v>
      </c>
    </row>
    <row r="2294" spans="1:2" x14ac:dyDescent="0.25">
      <c r="A2294" s="1">
        <v>41761.591666666667</v>
      </c>
      <c r="B2294" s="2">
        <v>-10.319439377855694</v>
      </c>
    </row>
    <row r="2295" spans="1:2" x14ac:dyDescent="0.25">
      <c r="A2295" s="1">
        <v>41761.592361111114</v>
      </c>
      <c r="B2295" s="2">
        <v>-29.308961324561825</v>
      </c>
    </row>
    <row r="2296" spans="1:2" x14ac:dyDescent="0.25">
      <c r="A2296" s="1">
        <v>41761.593055555553</v>
      </c>
      <c r="B2296" s="2">
        <v>-17.5469849645051</v>
      </c>
    </row>
    <row r="2297" spans="1:2" x14ac:dyDescent="0.25">
      <c r="A2297" s="1">
        <v>41761.59375</v>
      </c>
      <c r="B2297" s="2">
        <v>-11.760483299126918</v>
      </c>
    </row>
    <row r="2298" spans="1:2" x14ac:dyDescent="0.25">
      <c r="A2298" s="1">
        <v>41761.594444444447</v>
      </c>
      <c r="B2298" s="2">
        <v>28.305993410351707</v>
      </c>
    </row>
    <row r="2299" spans="1:2" x14ac:dyDescent="0.25">
      <c r="A2299" s="1">
        <v>41761.595138888886</v>
      </c>
      <c r="B2299" s="2">
        <v>46.546948046156224</v>
      </c>
    </row>
    <row r="2300" spans="1:2" x14ac:dyDescent="0.25">
      <c r="A2300" s="1">
        <v>41761.595833333333</v>
      </c>
      <c r="B2300" s="2">
        <v>48.122329569236413</v>
      </c>
    </row>
    <row r="2301" spans="1:2" x14ac:dyDescent="0.25">
      <c r="A2301" s="1">
        <v>41761.59652777778</v>
      </c>
      <c r="B2301" s="2">
        <v>53.175390829389407</v>
      </c>
    </row>
    <row r="2302" spans="1:2" x14ac:dyDescent="0.25">
      <c r="A2302" s="1">
        <v>41761.597222222219</v>
      </c>
      <c r="B2302" s="2">
        <v>74.95219791644098</v>
      </c>
    </row>
    <row r="2303" spans="1:2" x14ac:dyDescent="0.25">
      <c r="A2303" s="1">
        <v>41761.597916666666</v>
      </c>
      <c r="B2303" s="2">
        <v>67.908030365164933</v>
      </c>
    </row>
    <row r="2304" spans="1:2" x14ac:dyDescent="0.25">
      <c r="A2304" s="1">
        <v>41761.598611111112</v>
      </c>
      <c r="B2304" s="2">
        <v>78.019100217441647</v>
      </c>
    </row>
    <row r="2305" spans="1:2" x14ac:dyDescent="0.25">
      <c r="A2305" s="1">
        <v>41761.599305555559</v>
      </c>
      <c r="B2305" s="2">
        <v>83.95724011812321</v>
      </c>
    </row>
    <row r="2306" spans="1:2" x14ac:dyDescent="0.25">
      <c r="A2306" s="1">
        <v>41761.599999999999</v>
      </c>
      <c r="B2306" s="2">
        <v>121.02858995126056</v>
      </c>
    </row>
    <row r="2307" spans="1:2" x14ac:dyDescent="0.25">
      <c r="A2307" s="1">
        <v>41761.600694444445</v>
      </c>
      <c r="B2307" s="2">
        <v>130.28561600783334</v>
      </c>
    </row>
    <row r="2308" spans="1:2" x14ac:dyDescent="0.25">
      <c r="A2308" s="1">
        <v>41761.601388888892</v>
      </c>
      <c r="B2308" s="2">
        <v>127.8374901831868</v>
      </c>
    </row>
    <row r="2309" spans="1:2" x14ac:dyDescent="0.25">
      <c r="A2309" s="1">
        <v>41761.602083333331</v>
      </c>
      <c r="B2309" s="2">
        <v>124.72476468358073</v>
      </c>
    </row>
    <row r="2310" spans="1:2" x14ac:dyDescent="0.25">
      <c r="A2310" s="1">
        <v>41761.602777777778</v>
      </c>
      <c r="B2310" s="2">
        <v>104.0088333159006</v>
      </c>
    </row>
    <row r="2311" spans="1:2" x14ac:dyDescent="0.25">
      <c r="A2311" s="1">
        <v>41761.603472222225</v>
      </c>
      <c r="B2311" s="2">
        <v>98.380278408686479</v>
      </c>
    </row>
    <row r="2312" spans="1:2" x14ac:dyDescent="0.25">
      <c r="A2312" s="1">
        <v>41761.604166666664</v>
      </c>
      <c r="B2312" s="2">
        <v>115.27830773181437</v>
      </c>
    </row>
    <row r="2313" spans="1:2" x14ac:dyDescent="0.25">
      <c r="A2313" s="1">
        <v>41761.604861111111</v>
      </c>
      <c r="B2313" s="2">
        <v>93.419277926309348</v>
      </c>
    </row>
    <row r="2314" spans="1:2" x14ac:dyDescent="0.25">
      <c r="A2314" s="1">
        <v>41761.605555555558</v>
      </c>
      <c r="B2314" s="2">
        <v>71.432787682245063</v>
      </c>
    </row>
    <row r="2315" spans="1:2" x14ac:dyDescent="0.25">
      <c r="A2315" s="1">
        <v>41761.606249999997</v>
      </c>
      <c r="B2315" s="2">
        <v>85.238241538855561</v>
      </c>
    </row>
    <row r="2316" spans="1:2" x14ac:dyDescent="0.25">
      <c r="A2316" s="1">
        <v>41761.606944444444</v>
      </c>
      <c r="B2316" s="2">
        <v>76.42693193369584</v>
      </c>
    </row>
    <row r="2317" spans="1:2" x14ac:dyDescent="0.25">
      <c r="A2317" s="1">
        <v>41761.607638888891</v>
      </c>
      <c r="B2317" s="2">
        <v>89.185105223074785</v>
      </c>
    </row>
    <row r="2318" spans="1:2" x14ac:dyDescent="0.25">
      <c r="A2318" s="1">
        <v>41761.60833333333</v>
      </c>
      <c r="B2318" s="2">
        <v>96.859067332835792</v>
      </c>
    </row>
    <row r="2319" spans="1:2" x14ac:dyDescent="0.25">
      <c r="A2319" s="1">
        <v>41761.609027777777</v>
      </c>
      <c r="B2319" s="2">
        <v>92.133912324744358</v>
      </c>
    </row>
    <row r="2320" spans="1:2" x14ac:dyDescent="0.25">
      <c r="A2320" s="1">
        <v>41761.609722222223</v>
      </c>
      <c r="B2320" s="2">
        <v>82.201736232174639</v>
      </c>
    </row>
    <row r="2321" spans="1:2" x14ac:dyDescent="0.25">
      <c r="A2321" s="1">
        <v>41761.61041666667</v>
      </c>
      <c r="B2321" s="2">
        <v>95.661294397911604</v>
      </c>
    </row>
    <row r="2322" spans="1:2" x14ac:dyDescent="0.25">
      <c r="A2322" s="1">
        <v>41761.611111111109</v>
      </c>
      <c r="B2322" s="2">
        <v>100.58278911745099</v>
      </c>
    </row>
    <row r="2323" spans="1:2" x14ac:dyDescent="0.25">
      <c r="A2323" s="1">
        <v>41761.611805555556</v>
      </c>
      <c r="B2323" s="2">
        <v>90.136507826158777</v>
      </c>
    </row>
    <row r="2324" spans="1:2" x14ac:dyDescent="0.25">
      <c r="A2324" s="1">
        <v>41761.612500000003</v>
      </c>
      <c r="B2324" s="2">
        <v>120.4023502502765</v>
      </c>
    </row>
    <row r="2325" spans="1:2" x14ac:dyDescent="0.25">
      <c r="A2325" s="1">
        <v>41761.613194444442</v>
      </c>
      <c r="B2325" s="2">
        <v>135.79968151586752</v>
      </c>
    </row>
    <row r="2326" spans="1:2" x14ac:dyDescent="0.25">
      <c r="A2326" s="1">
        <v>41761.613888888889</v>
      </c>
      <c r="B2326" s="2">
        <v>77.831760213479484</v>
      </c>
    </row>
    <row r="2327" spans="1:2" x14ac:dyDescent="0.25">
      <c r="A2327" s="1">
        <v>41761.614583333336</v>
      </c>
      <c r="B2327" s="2">
        <v>63.896539937027654</v>
      </c>
    </row>
    <row r="2328" spans="1:2" x14ac:dyDescent="0.25">
      <c r="A2328" s="1">
        <v>41761.615277777775</v>
      </c>
      <c r="B2328" s="2">
        <v>54.948016645704044</v>
      </c>
    </row>
    <row r="2329" spans="1:2" x14ac:dyDescent="0.25">
      <c r="A2329" s="1">
        <v>41761.615972222222</v>
      </c>
      <c r="B2329" s="2">
        <v>44.135679057154142</v>
      </c>
    </row>
    <row r="2330" spans="1:2" x14ac:dyDescent="0.25">
      <c r="A2330" s="1">
        <v>41761.616666666669</v>
      </c>
      <c r="B2330" s="2">
        <v>113.3468850331284</v>
      </c>
    </row>
    <row r="2331" spans="1:2" x14ac:dyDescent="0.25">
      <c r="A2331" s="1">
        <v>41761.617361111108</v>
      </c>
      <c r="B2331" s="2">
        <v>84.369406489711636</v>
      </c>
    </row>
    <row r="2332" spans="1:2" x14ac:dyDescent="0.25">
      <c r="A2332" s="1">
        <v>41761.618055555555</v>
      </c>
      <c r="B2332" s="2">
        <v>123.60842713842673</v>
      </c>
    </row>
    <row r="2333" spans="1:2" x14ac:dyDescent="0.25">
      <c r="A2333" s="1">
        <v>41761.618750000001</v>
      </c>
      <c r="B2333" s="2">
        <v>129.60909697910537</v>
      </c>
    </row>
    <row r="2334" spans="1:2" x14ac:dyDescent="0.25">
      <c r="A2334" s="1">
        <v>41761.619444444441</v>
      </c>
      <c r="B2334" s="2">
        <v>142.88785375591638</v>
      </c>
    </row>
    <row r="2335" spans="1:2" x14ac:dyDescent="0.25">
      <c r="A2335" s="1">
        <v>41761.620138888888</v>
      </c>
      <c r="B2335" s="2">
        <v>136.51545502910352</v>
      </c>
    </row>
    <row r="2336" spans="1:2" x14ac:dyDescent="0.25">
      <c r="A2336" s="1">
        <v>41761.620833333334</v>
      </c>
      <c r="B2336" s="2">
        <v>171.61792703814572</v>
      </c>
    </row>
    <row r="2337" spans="1:2" x14ac:dyDescent="0.25">
      <c r="A2337" s="1">
        <v>41761.621527777781</v>
      </c>
      <c r="B2337" s="2">
        <v>166.05164981938046</v>
      </c>
    </row>
    <row r="2338" spans="1:2" x14ac:dyDescent="0.25">
      <c r="A2338" s="1">
        <v>41761.62222222222</v>
      </c>
      <c r="B2338" s="2">
        <v>118.05674583495129</v>
      </c>
    </row>
    <row r="2339" spans="1:2" x14ac:dyDescent="0.25">
      <c r="A2339" s="1">
        <v>41761.622916666667</v>
      </c>
      <c r="B2339" s="2">
        <v>115.75669137077833</v>
      </c>
    </row>
    <row r="2340" spans="1:2" x14ac:dyDescent="0.25">
      <c r="A2340" s="1">
        <v>41761.623611111114</v>
      </c>
      <c r="B2340" s="2">
        <v>139.49549624854893</v>
      </c>
    </row>
    <row r="2341" spans="1:2" x14ac:dyDescent="0.25">
      <c r="A2341" s="1">
        <v>41761.624305555553</v>
      </c>
      <c r="B2341" s="2">
        <v>96.562457661365627</v>
      </c>
    </row>
    <row r="2342" spans="1:2" x14ac:dyDescent="0.25">
      <c r="A2342" s="1">
        <v>41761.625</v>
      </c>
      <c r="B2342" s="2">
        <v>66.835129770922748</v>
      </c>
    </row>
    <row r="2343" spans="1:2" x14ac:dyDescent="0.25">
      <c r="A2343" s="1">
        <v>41761.625694444447</v>
      </c>
      <c r="B2343" s="2">
        <v>52.313346252006404</v>
      </c>
    </row>
    <row r="2344" spans="1:2" x14ac:dyDescent="0.25">
      <c r="A2344" s="1">
        <v>41761.626388888886</v>
      </c>
      <c r="B2344" s="2">
        <v>55.242329743381319</v>
      </c>
    </row>
    <row r="2345" spans="1:2" x14ac:dyDescent="0.25">
      <c r="A2345" s="1">
        <v>41761.627083333333</v>
      </c>
      <c r="B2345" s="2">
        <v>59.982720879926156</v>
      </c>
    </row>
    <row r="2346" spans="1:2" x14ac:dyDescent="0.25">
      <c r="A2346" s="1">
        <v>41761.62777777778</v>
      </c>
      <c r="B2346" s="2">
        <v>34.37365887011304</v>
      </c>
    </row>
    <row r="2347" spans="1:2" x14ac:dyDescent="0.25">
      <c r="A2347" s="1">
        <v>41761.628472222219</v>
      </c>
      <c r="B2347" s="2">
        <v>23.405366330958593</v>
      </c>
    </row>
    <row r="2348" spans="1:2" x14ac:dyDescent="0.25">
      <c r="A2348" s="1">
        <v>41761.629166666666</v>
      </c>
      <c r="B2348" s="2">
        <v>5.3842975225660972</v>
      </c>
    </row>
    <row r="2349" spans="1:2" x14ac:dyDescent="0.25">
      <c r="A2349" s="1">
        <v>41761.629861111112</v>
      </c>
      <c r="B2349" s="2">
        <v>31.057498297476073</v>
      </c>
    </row>
    <row r="2350" spans="1:2" x14ac:dyDescent="0.25">
      <c r="A2350" s="1">
        <v>41761.630555555559</v>
      </c>
      <c r="B2350" s="2">
        <v>100.18675149916477</v>
      </c>
    </row>
    <row r="2351" spans="1:2" x14ac:dyDescent="0.25">
      <c r="A2351" s="1">
        <v>41761.631249999999</v>
      </c>
      <c r="B2351" s="2">
        <v>86.794211472861932</v>
      </c>
    </row>
    <row r="2352" spans="1:2" x14ac:dyDescent="0.25">
      <c r="A2352" s="1">
        <v>41761.631944444445</v>
      </c>
      <c r="B2352" s="2">
        <v>80.24216423770801</v>
      </c>
    </row>
    <row r="2353" spans="1:2" x14ac:dyDescent="0.25">
      <c r="A2353" s="1">
        <v>41761.632638888892</v>
      </c>
      <c r="B2353" s="2">
        <v>64.58067850185229</v>
      </c>
    </row>
    <row r="2354" spans="1:2" x14ac:dyDescent="0.25">
      <c r="A2354" s="1">
        <v>41761.633333333331</v>
      </c>
      <c r="B2354" s="2">
        <v>67.504188469830353</v>
      </c>
    </row>
    <row r="2355" spans="1:2" x14ac:dyDescent="0.25">
      <c r="A2355" s="1">
        <v>41761.634027777778</v>
      </c>
      <c r="B2355" s="2">
        <v>73.602081777407633</v>
      </c>
    </row>
    <row r="2356" spans="1:2" x14ac:dyDescent="0.25">
      <c r="A2356" s="1">
        <v>41761.634722222225</v>
      </c>
      <c r="B2356" s="2">
        <v>29.144715869646948</v>
      </c>
    </row>
    <row r="2357" spans="1:2" x14ac:dyDescent="0.25">
      <c r="A2357" s="1">
        <v>41761.635416666664</v>
      </c>
      <c r="B2357" s="2">
        <v>-9.633151746414903</v>
      </c>
    </row>
    <row r="2358" spans="1:2" x14ac:dyDescent="0.25">
      <c r="A2358" s="1">
        <v>41761.636111111111</v>
      </c>
      <c r="B2358" s="2">
        <v>-4.3302172092148492</v>
      </c>
    </row>
    <row r="2359" spans="1:2" x14ac:dyDescent="0.25">
      <c r="A2359" s="1">
        <v>41761.636805555558</v>
      </c>
      <c r="B2359" s="2">
        <v>38.130381891029053</v>
      </c>
    </row>
    <row r="2360" spans="1:2" x14ac:dyDescent="0.25">
      <c r="A2360" s="1">
        <v>41761.637499999997</v>
      </c>
      <c r="B2360" s="2">
        <v>41.252686096069134</v>
      </c>
    </row>
    <row r="2361" spans="1:2" x14ac:dyDescent="0.25">
      <c r="A2361" s="1">
        <v>41761.638194444444</v>
      </c>
      <c r="B2361" s="2">
        <v>62.212416251834171</v>
      </c>
    </row>
    <row r="2362" spans="1:2" x14ac:dyDescent="0.25">
      <c r="A2362" s="1">
        <v>41761.638888888891</v>
      </c>
      <c r="B2362" s="2">
        <v>42.144695829731063</v>
      </c>
    </row>
    <row r="2363" spans="1:2" x14ac:dyDescent="0.25">
      <c r="A2363" s="1">
        <v>41761.63958333333</v>
      </c>
      <c r="B2363" s="2">
        <v>44.506068736621337</v>
      </c>
    </row>
    <row r="2364" spans="1:2" x14ac:dyDescent="0.25">
      <c r="A2364" s="1">
        <v>41761.640277777777</v>
      </c>
      <c r="B2364" s="2">
        <v>45.195734921512972</v>
      </c>
    </row>
    <row r="2365" spans="1:2" x14ac:dyDescent="0.25">
      <c r="A2365" s="1">
        <v>41761.640972222223</v>
      </c>
      <c r="B2365" s="2">
        <v>28.458518966529905</v>
      </c>
    </row>
    <row r="2366" spans="1:2" x14ac:dyDescent="0.25">
      <c r="A2366" s="1">
        <v>41761.64166666667</v>
      </c>
      <c r="B2366" s="2">
        <v>41.71440158960953</v>
      </c>
    </row>
    <row r="2367" spans="1:2" x14ac:dyDescent="0.25">
      <c r="A2367" s="1">
        <v>41761.642361111109</v>
      </c>
      <c r="B2367" s="2">
        <v>29.045076506529345</v>
      </c>
    </row>
    <row r="2368" spans="1:2" x14ac:dyDescent="0.25">
      <c r="A2368" s="1">
        <v>41761.643055555556</v>
      </c>
      <c r="B2368" s="2">
        <v>52.654137871098165</v>
      </c>
    </row>
    <row r="2369" spans="1:2" x14ac:dyDescent="0.25">
      <c r="A2369" s="1">
        <v>41761.643750000003</v>
      </c>
      <c r="B2369" s="2">
        <v>16.558782133524314</v>
      </c>
    </row>
    <row r="2370" spans="1:2" x14ac:dyDescent="0.25">
      <c r="A2370" s="1">
        <v>41761.644444444442</v>
      </c>
      <c r="B2370" s="2">
        <v>28.694910852460939</v>
      </c>
    </row>
    <row r="2371" spans="1:2" x14ac:dyDescent="0.25">
      <c r="A2371" s="1">
        <v>41761.645138888889</v>
      </c>
      <c r="B2371" s="2">
        <v>46.288605390407611</v>
      </c>
    </row>
    <row r="2372" spans="1:2" x14ac:dyDescent="0.25">
      <c r="A2372" s="1">
        <v>41761.645833333336</v>
      </c>
      <c r="B2372" s="2">
        <v>53.147282798686255</v>
      </c>
    </row>
    <row r="2373" spans="1:2" x14ac:dyDescent="0.25">
      <c r="A2373" s="1">
        <v>41761.646527777775</v>
      </c>
      <c r="B2373" s="2">
        <v>33.354993375943742</v>
      </c>
    </row>
    <row r="2374" spans="1:2" x14ac:dyDescent="0.25">
      <c r="A2374" s="1">
        <v>41761.647222222222</v>
      </c>
      <c r="B2374" s="2">
        <v>67.186828223965136</v>
      </c>
    </row>
    <row r="2375" spans="1:2" x14ac:dyDescent="0.25">
      <c r="A2375" s="1">
        <v>41761.647916666669</v>
      </c>
      <c r="B2375" s="2">
        <v>80.09830646192907</v>
      </c>
    </row>
    <row r="2376" spans="1:2" x14ac:dyDescent="0.25">
      <c r="A2376" s="1">
        <v>41761.648611111108</v>
      </c>
      <c r="B2376" s="2">
        <v>63.978484935264959</v>
      </c>
    </row>
    <row r="2377" spans="1:2" x14ac:dyDescent="0.25">
      <c r="A2377" s="1">
        <v>41761.649305555555</v>
      </c>
      <c r="B2377" s="2">
        <v>71.824119993107161</v>
      </c>
    </row>
    <row r="2378" spans="1:2" x14ac:dyDescent="0.25">
      <c r="A2378" s="1">
        <v>41761.65</v>
      </c>
      <c r="B2378" s="2">
        <v>94.534440386060552</v>
      </c>
    </row>
    <row r="2379" spans="1:2" x14ac:dyDescent="0.25">
      <c r="A2379" s="1">
        <v>41761.650694444441</v>
      </c>
      <c r="B2379" s="2">
        <v>117.58268198569034</v>
      </c>
    </row>
    <row r="2380" spans="1:2" x14ac:dyDescent="0.25">
      <c r="A2380" s="1">
        <v>41761.651388888888</v>
      </c>
      <c r="B2380" s="2">
        <v>139.77585106411328</v>
      </c>
    </row>
    <row r="2381" spans="1:2" x14ac:dyDescent="0.25">
      <c r="A2381" s="1">
        <v>41761.652083333334</v>
      </c>
      <c r="B2381" s="2">
        <v>151.38942527623925</v>
      </c>
    </row>
    <row r="2382" spans="1:2" x14ac:dyDescent="0.25">
      <c r="A2382" s="1">
        <v>41761.652777777781</v>
      </c>
      <c r="B2382" s="2">
        <v>143.51264399088879</v>
      </c>
    </row>
    <row r="2383" spans="1:2" x14ac:dyDescent="0.25">
      <c r="A2383" s="1">
        <v>41761.65347222222</v>
      </c>
      <c r="B2383" s="2">
        <v>114.22763640109721</v>
      </c>
    </row>
    <row r="2384" spans="1:2" x14ac:dyDescent="0.25">
      <c r="A2384" s="1">
        <v>41761.654166666667</v>
      </c>
      <c r="B2384" s="2">
        <v>131.47717514264903</v>
      </c>
    </row>
    <row r="2385" spans="1:2" x14ac:dyDescent="0.25">
      <c r="A2385" s="1">
        <v>41761.654861111114</v>
      </c>
      <c r="B2385" s="2">
        <v>127.95248910238733</v>
      </c>
    </row>
    <row r="2386" spans="1:2" x14ac:dyDescent="0.25">
      <c r="A2386" s="1">
        <v>41761.655555555553</v>
      </c>
      <c r="B2386" s="2">
        <v>122.18919546666439</v>
      </c>
    </row>
    <row r="2387" spans="1:2" x14ac:dyDescent="0.25">
      <c r="A2387" s="1">
        <v>41761.65625</v>
      </c>
      <c r="B2387" s="2">
        <v>122.83508064548951</v>
      </c>
    </row>
    <row r="2388" spans="1:2" x14ac:dyDescent="0.25">
      <c r="A2388" s="1">
        <v>41761.656944444447</v>
      </c>
      <c r="B2388" s="2">
        <v>111.86795798020322</v>
      </c>
    </row>
    <row r="2389" spans="1:2" x14ac:dyDescent="0.25">
      <c r="A2389" s="1">
        <v>41761.657638888886</v>
      </c>
      <c r="B2389" s="2">
        <v>118.34680175913964</v>
      </c>
    </row>
    <row r="2390" spans="1:2" x14ac:dyDescent="0.25">
      <c r="A2390" s="1">
        <v>41761.658333333333</v>
      </c>
      <c r="B2390" s="2">
        <v>109.09275748446622</v>
      </c>
    </row>
    <row r="2391" spans="1:2" x14ac:dyDescent="0.25">
      <c r="A2391" s="1">
        <v>41761.65902777778</v>
      </c>
      <c r="B2391" s="2">
        <v>99.349671479551276</v>
      </c>
    </row>
    <row r="2392" spans="1:2" x14ac:dyDescent="0.25">
      <c r="A2392" s="1">
        <v>41761.659722222219</v>
      </c>
      <c r="B2392" s="2">
        <v>86.959567264874934</v>
      </c>
    </row>
    <row r="2393" spans="1:2" x14ac:dyDescent="0.25">
      <c r="A2393" s="1">
        <v>41761.660416666666</v>
      </c>
      <c r="B2393" s="2">
        <v>98.663233983881454</v>
      </c>
    </row>
    <row r="2394" spans="1:2" x14ac:dyDescent="0.25">
      <c r="A2394" s="1">
        <v>41761.661111111112</v>
      </c>
      <c r="B2394" s="2">
        <v>95.096229684112288</v>
      </c>
    </row>
    <row r="2395" spans="1:2" x14ac:dyDescent="0.25">
      <c r="A2395" s="1">
        <v>41761.661805555559</v>
      </c>
      <c r="B2395" s="2">
        <v>88.243042555588175</v>
      </c>
    </row>
    <row r="2396" spans="1:2" x14ac:dyDescent="0.25">
      <c r="A2396" s="1">
        <v>41761.662499999999</v>
      </c>
      <c r="B2396" s="2">
        <v>52.940827400059788</v>
      </c>
    </row>
    <row r="2397" spans="1:2" x14ac:dyDescent="0.25">
      <c r="A2397" s="1">
        <v>41761.663194444445</v>
      </c>
      <c r="B2397" s="2">
        <v>55.812797845322834</v>
      </c>
    </row>
    <row r="2398" spans="1:2" x14ac:dyDescent="0.25">
      <c r="A2398" s="1">
        <v>41761.663888888892</v>
      </c>
      <c r="B2398" s="2">
        <v>45.297773258117374</v>
      </c>
    </row>
    <row r="2399" spans="1:2" x14ac:dyDescent="0.25">
      <c r="A2399" s="1">
        <v>41761.664583333331</v>
      </c>
      <c r="B2399" s="2">
        <v>43.663859017356785</v>
      </c>
    </row>
    <row r="2400" spans="1:2" x14ac:dyDescent="0.25">
      <c r="A2400" s="1">
        <v>41761.665277777778</v>
      </c>
      <c r="B2400" s="2">
        <v>68.669564247725063</v>
      </c>
    </row>
    <row r="2401" spans="1:2" x14ac:dyDescent="0.25">
      <c r="A2401" s="1">
        <v>41761.665972222225</v>
      </c>
      <c r="B2401" s="2">
        <v>88.971661051465588</v>
      </c>
    </row>
    <row r="2402" spans="1:2" x14ac:dyDescent="0.25">
      <c r="A2402" s="1">
        <v>41761.666666666664</v>
      </c>
      <c r="B2402" s="2">
        <v>95.158603990318568</v>
      </c>
    </row>
    <row r="2403" spans="1:2" x14ac:dyDescent="0.25">
      <c r="A2403" s="1">
        <v>41761.667361111111</v>
      </c>
      <c r="B2403" s="2">
        <v>139.63764303355322</v>
      </c>
    </row>
    <row r="2404" spans="1:2" x14ac:dyDescent="0.25">
      <c r="A2404" s="1">
        <v>41761.668055555558</v>
      </c>
      <c r="B2404" s="2">
        <v>147.33465942132753</v>
      </c>
    </row>
    <row r="2405" spans="1:2" x14ac:dyDescent="0.25">
      <c r="A2405" s="1">
        <v>41761.668749999997</v>
      </c>
      <c r="B2405" s="2">
        <v>142.84370043870683</v>
      </c>
    </row>
    <row r="2406" spans="1:2" x14ac:dyDescent="0.25">
      <c r="A2406" s="1">
        <v>41761.669444444444</v>
      </c>
      <c r="B2406" s="2">
        <v>133.70807668498989</v>
      </c>
    </row>
    <row r="2407" spans="1:2" x14ac:dyDescent="0.25">
      <c r="A2407" s="1">
        <v>41761.670138888891</v>
      </c>
      <c r="B2407" s="2">
        <v>139.36274428974528</v>
      </c>
    </row>
    <row r="2408" spans="1:2" x14ac:dyDescent="0.25">
      <c r="A2408" s="1">
        <v>41761.67083333333</v>
      </c>
      <c r="B2408" s="2">
        <v>127.52860191109163</v>
      </c>
    </row>
    <row r="2409" spans="1:2" x14ac:dyDescent="0.25">
      <c r="A2409" s="1">
        <v>41761.671527777777</v>
      </c>
      <c r="B2409" s="2">
        <v>138.20445370201293</v>
      </c>
    </row>
    <row r="2410" spans="1:2" x14ac:dyDescent="0.25">
      <c r="A2410" s="1">
        <v>41761.672222222223</v>
      </c>
      <c r="B2410" s="2">
        <v>212.53902026003536</v>
      </c>
    </row>
    <row r="2411" spans="1:2" x14ac:dyDescent="0.25">
      <c r="A2411" s="1">
        <v>41761.67291666667</v>
      </c>
      <c r="B2411" s="2">
        <v>212.13502963221788</v>
      </c>
    </row>
    <row r="2412" spans="1:2" x14ac:dyDescent="0.25">
      <c r="A2412" s="1">
        <v>41761.673611111109</v>
      </c>
      <c r="B2412" s="2">
        <v>194.50979656438187</v>
      </c>
    </row>
    <row r="2413" spans="1:2" x14ac:dyDescent="0.25">
      <c r="A2413" s="1">
        <v>41761.674305555556</v>
      </c>
      <c r="B2413" s="2">
        <v>182.55143413562715</v>
      </c>
    </row>
    <row r="2414" spans="1:2" x14ac:dyDescent="0.25">
      <c r="A2414" s="1">
        <v>41761.675000000003</v>
      </c>
      <c r="B2414" s="2">
        <v>158.85173889547974</v>
      </c>
    </row>
    <row r="2415" spans="1:2" x14ac:dyDescent="0.25">
      <c r="A2415" s="1">
        <v>41761.675694444442</v>
      </c>
      <c r="B2415" s="2">
        <v>124.35664568071176</v>
      </c>
    </row>
    <row r="2416" spans="1:2" x14ac:dyDescent="0.25">
      <c r="A2416" s="1">
        <v>41761.676388888889</v>
      </c>
      <c r="B2416" s="2">
        <v>100.64354290650421</v>
      </c>
    </row>
    <row r="2417" spans="1:2" x14ac:dyDescent="0.25">
      <c r="A2417" s="1">
        <v>41761.677083333336</v>
      </c>
      <c r="B2417" s="2">
        <v>115.64264077150534</v>
      </c>
    </row>
    <row r="2418" spans="1:2" x14ac:dyDescent="0.25">
      <c r="A2418" s="1">
        <v>41761.677777777775</v>
      </c>
      <c r="B2418" s="2">
        <v>101.48076088012118</v>
      </c>
    </row>
    <row r="2419" spans="1:2" x14ac:dyDescent="0.25">
      <c r="A2419" s="1">
        <v>41761.678472222222</v>
      </c>
      <c r="B2419" s="2">
        <v>94.577163293674431</v>
      </c>
    </row>
    <row r="2420" spans="1:2" x14ac:dyDescent="0.25">
      <c r="A2420" s="1">
        <v>41761.679166666669</v>
      </c>
      <c r="B2420" s="2">
        <v>88.007230266255405</v>
      </c>
    </row>
    <row r="2421" spans="1:2" x14ac:dyDescent="0.25">
      <c r="A2421" s="1">
        <v>41761.679861111108</v>
      </c>
      <c r="B2421" s="2">
        <v>103.21503966650343</v>
      </c>
    </row>
    <row r="2422" spans="1:2" x14ac:dyDescent="0.25">
      <c r="A2422" s="1">
        <v>41761.680555555555</v>
      </c>
      <c r="B2422" s="2">
        <v>122.11295436987615</v>
      </c>
    </row>
    <row r="2423" spans="1:2" x14ac:dyDescent="0.25">
      <c r="A2423" s="1">
        <v>41761.681250000001</v>
      </c>
      <c r="B2423" s="2">
        <v>135.05440638203291</v>
      </c>
    </row>
    <row r="2424" spans="1:2" x14ac:dyDescent="0.25">
      <c r="A2424" s="1">
        <v>41761.681944444441</v>
      </c>
      <c r="B2424" s="2">
        <v>154.8735496153667</v>
      </c>
    </row>
    <row r="2425" spans="1:2" x14ac:dyDescent="0.25">
      <c r="A2425" s="1">
        <v>41761.682638888888</v>
      </c>
      <c r="B2425" s="2">
        <v>155.77441894036795</v>
      </c>
    </row>
    <row r="2426" spans="1:2" x14ac:dyDescent="0.25">
      <c r="A2426" s="1">
        <v>41761.683333333334</v>
      </c>
      <c r="B2426" s="2">
        <v>154.64566914032523</v>
      </c>
    </row>
    <row r="2427" spans="1:2" x14ac:dyDescent="0.25">
      <c r="A2427" s="1">
        <v>41761.684027777781</v>
      </c>
      <c r="B2427" s="2">
        <v>145.16660094380688</v>
      </c>
    </row>
    <row r="2428" spans="1:2" x14ac:dyDescent="0.25">
      <c r="A2428" s="1">
        <v>41761.68472222222</v>
      </c>
      <c r="B2428" s="2">
        <v>107.95871030597482</v>
      </c>
    </row>
    <row r="2429" spans="1:2" x14ac:dyDescent="0.25">
      <c r="A2429" s="1">
        <v>41761.685416666667</v>
      </c>
      <c r="B2429" s="2">
        <v>100.21837453089732</v>
      </c>
    </row>
    <row r="2430" spans="1:2" x14ac:dyDescent="0.25">
      <c r="A2430" s="1">
        <v>41761.686111111114</v>
      </c>
      <c r="B2430" s="2">
        <v>95.156184918470288</v>
      </c>
    </row>
    <row r="2431" spans="1:2" x14ac:dyDescent="0.25">
      <c r="A2431" s="1">
        <v>41761.686805555553</v>
      </c>
      <c r="B2431" s="2">
        <v>140.23518635585398</v>
      </c>
    </row>
    <row r="2432" spans="1:2" x14ac:dyDescent="0.25">
      <c r="A2432" s="1">
        <v>41761.6875</v>
      </c>
      <c r="B2432" s="2">
        <v>131.53028554652508</v>
      </c>
    </row>
    <row r="2433" spans="1:2" x14ac:dyDescent="0.25">
      <c r="A2433" s="1">
        <v>41761.688194444447</v>
      </c>
      <c r="B2433" s="2">
        <v>150.58457930524406</v>
      </c>
    </row>
    <row r="2434" spans="1:2" x14ac:dyDescent="0.25">
      <c r="A2434" s="1">
        <v>41761.688888888886</v>
      </c>
      <c r="B2434" s="2">
        <v>199.34500423804857</v>
      </c>
    </row>
    <row r="2435" spans="1:2" x14ac:dyDescent="0.25">
      <c r="A2435" s="1">
        <v>41761.689583333333</v>
      </c>
      <c r="B2435" s="2">
        <v>193.1423551667443</v>
      </c>
    </row>
    <row r="2436" spans="1:2" x14ac:dyDescent="0.25">
      <c r="A2436" s="1">
        <v>41761.69027777778</v>
      </c>
      <c r="B2436" s="2">
        <v>165.18273842655279</v>
      </c>
    </row>
    <row r="2437" spans="1:2" x14ac:dyDescent="0.25">
      <c r="A2437" s="1">
        <v>41761.690972222219</v>
      </c>
      <c r="B2437" s="2">
        <v>125.49136557527818</v>
      </c>
    </row>
    <row r="2438" spans="1:2" x14ac:dyDescent="0.25">
      <c r="A2438" s="1">
        <v>41761.691666666666</v>
      </c>
      <c r="B2438" s="2">
        <v>120.93233856796093</v>
      </c>
    </row>
    <row r="2439" spans="1:2" x14ac:dyDescent="0.25">
      <c r="A2439" s="1">
        <v>41761.692361111112</v>
      </c>
      <c r="B2439" s="2">
        <v>100.31179211425479</v>
      </c>
    </row>
    <row r="2440" spans="1:2" x14ac:dyDescent="0.25">
      <c r="A2440" s="1">
        <v>41761.693055555559</v>
      </c>
      <c r="B2440" s="2">
        <v>46.48719138895467</v>
      </c>
    </row>
    <row r="2441" spans="1:2" x14ac:dyDescent="0.25">
      <c r="A2441" s="1">
        <v>41761.693749999999</v>
      </c>
      <c r="B2441" s="2">
        <v>50.451600896895982</v>
      </c>
    </row>
    <row r="2442" spans="1:2" x14ac:dyDescent="0.25">
      <c r="A2442" s="1">
        <v>41761.694444444445</v>
      </c>
      <c r="B2442" s="2">
        <v>5.3044298748366598</v>
      </c>
    </row>
    <row r="2443" spans="1:2" x14ac:dyDescent="0.25">
      <c r="A2443" s="1">
        <v>41761.695138888892</v>
      </c>
      <c r="B2443" s="2">
        <v>-14.922661334981482</v>
      </c>
    </row>
    <row r="2444" spans="1:2" x14ac:dyDescent="0.25">
      <c r="A2444" s="1">
        <v>41761.695833333331</v>
      </c>
      <c r="B2444" s="2">
        <v>-25.527357761569146</v>
      </c>
    </row>
    <row r="2445" spans="1:2" x14ac:dyDescent="0.25">
      <c r="A2445" s="1">
        <v>41761.696527777778</v>
      </c>
      <c r="B2445" s="2">
        <v>25.758908263160023</v>
      </c>
    </row>
    <row r="2446" spans="1:2" x14ac:dyDescent="0.25">
      <c r="A2446" s="1">
        <v>41761.697222222225</v>
      </c>
      <c r="B2446" s="2">
        <v>45.314274234887371</v>
      </c>
    </row>
    <row r="2447" spans="1:2" x14ac:dyDescent="0.25">
      <c r="A2447" s="1">
        <v>41761.697916666664</v>
      </c>
      <c r="B2447" s="2">
        <v>75.380451237152258</v>
      </c>
    </row>
    <row r="2448" spans="1:2" x14ac:dyDescent="0.25">
      <c r="A2448" s="1">
        <v>41761.698611111111</v>
      </c>
      <c r="B2448" s="2">
        <v>75.626519456717261</v>
      </c>
    </row>
    <row r="2449" spans="1:2" x14ac:dyDescent="0.25">
      <c r="A2449" s="1">
        <v>41761.699305555558</v>
      </c>
      <c r="B2449" s="2">
        <v>78.271213860852484</v>
      </c>
    </row>
    <row r="2450" spans="1:2" x14ac:dyDescent="0.25">
      <c r="A2450" s="1">
        <v>41761.699999999997</v>
      </c>
      <c r="B2450" s="2">
        <v>122.25358557664246</v>
      </c>
    </row>
    <row r="2451" spans="1:2" x14ac:dyDescent="0.25">
      <c r="A2451" s="1">
        <v>41761.700694444444</v>
      </c>
      <c r="B2451" s="2">
        <v>120.53132388123971</v>
      </c>
    </row>
    <row r="2452" spans="1:2" x14ac:dyDescent="0.25">
      <c r="A2452" s="1">
        <v>41761.701388888891</v>
      </c>
      <c r="B2452" s="2">
        <v>111.1454041906225</v>
      </c>
    </row>
    <row r="2453" spans="1:2" x14ac:dyDescent="0.25">
      <c r="A2453" s="1">
        <v>41761.70208333333</v>
      </c>
      <c r="B2453" s="2">
        <v>64.663020717455467</v>
      </c>
    </row>
    <row r="2454" spans="1:2" x14ac:dyDescent="0.25">
      <c r="A2454" s="1">
        <v>41761.702777777777</v>
      </c>
      <c r="B2454" s="2">
        <v>78.563068443298107</v>
      </c>
    </row>
    <row r="2455" spans="1:2" x14ac:dyDescent="0.25">
      <c r="A2455" s="1">
        <v>41761.703472222223</v>
      </c>
      <c r="B2455" s="2">
        <v>113.04394902434045</v>
      </c>
    </row>
    <row r="2456" spans="1:2" x14ac:dyDescent="0.25">
      <c r="A2456" s="1">
        <v>41761.70416666667</v>
      </c>
      <c r="B2456" s="2">
        <v>81.381018239445979</v>
      </c>
    </row>
    <row r="2457" spans="1:2" x14ac:dyDescent="0.25">
      <c r="A2457" s="1">
        <v>41761.704861111109</v>
      </c>
      <c r="B2457" s="2">
        <v>69.027541049677524</v>
      </c>
    </row>
    <row r="2458" spans="1:2" x14ac:dyDescent="0.25">
      <c r="A2458" s="1">
        <v>41761.705555555556</v>
      </c>
      <c r="B2458" s="2">
        <v>74.995126323213725</v>
      </c>
    </row>
    <row r="2459" spans="1:2" x14ac:dyDescent="0.25">
      <c r="A2459" s="1">
        <v>41761.706250000003</v>
      </c>
      <c r="B2459" s="2">
        <v>79.61186645552516</v>
      </c>
    </row>
    <row r="2460" spans="1:2" x14ac:dyDescent="0.25">
      <c r="A2460" s="1">
        <v>41761.706944444442</v>
      </c>
      <c r="B2460" s="2">
        <v>102.01092157041616</v>
      </c>
    </row>
    <row r="2461" spans="1:2" x14ac:dyDescent="0.25">
      <c r="A2461" s="1">
        <v>41761.707638888889</v>
      </c>
      <c r="B2461" s="2">
        <v>98.173265930920991</v>
      </c>
    </row>
    <row r="2462" spans="1:2" x14ac:dyDescent="0.25">
      <c r="A2462" s="1">
        <v>41761.708333333336</v>
      </c>
      <c r="B2462" s="2">
        <v>49.782342739852176</v>
      </c>
    </row>
    <row r="2463" spans="1:2" x14ac:dyDescent="0.25">
      <c r="A2463" s="1">
        <v>41761.709027777775</v>
      </c>
      <c r="B2463" s="2">
        <v>41.857156137075798</v>
      </c>
    </row>
    <row r="2464" spans="1:2" x14ac:dyDescent="0.25">
      <c r="A2464" s="1">
        <v>41761.709722222222</v>
      </c>
      <c r="B2464" s="2">
        <v>92.390360935548472</v>
      </c>
    </row>
    <row r="2465" spans="1:2" x14ac:dyDescent="0.25">
      <c r="A2465" s="1">
        <v>41761.710416666669</v>
      </c>
      <c r="B2465" s="2">
        <v>107.79559283520599</v>
      </c>
    </row>
    <row r="2466" spans="1:2" x14ac:dyDescent="0.25">
      <c r="A2466" s="1">
        <v>41761.711111111108</v>
      </c>
      <c r="B2466" s="2">
        <v>47.925528453086734</v>
      </c>
    </row>
    <row r="2467" spans="1:2" x14ac:dyDescent="0.25">
      <c r="A2467" s="1">
        <v>41761.711805555555</v>
      </c>
      <c r="B2467" s="2">
        <v>24.643477367226296</v>
      </c>
    </row>
    <row r="2468" spans="1:2" x14ac:dyDescent="0.25">
      <c r="A2468" s="1">
        <v>41761.712500000001</v>
      </c>
      <c r="B2468" s="2">
        <v>9.519561372794124</v>
      </c>
    </row>
    <row r="2469" spans="1:2" x14ac:dyDescent="0.25">
      <c r="A2469" s="1">
        <v>41761.713194444441</v>
      </c>
      <c r="B2469" s="2">
        <v>24.311655617380652</v>
      </c>
    </row>
    <row r="2470" spans="1:2" x14ac:dyDescent="0.25">
      <c r="A2470" s="1">
        <v>41761.713888888888</v>
      </c>
      <c r="B2470" s="2">
        <v>-18.497748886129557</v>
      </c>
    </row>
    <row r="2471" spans="1:2" x14ac:dyDescent="0.25">
      <c r="A2471" s="1">
        <v>41761.714583333334</v>
      </c>
      <c r="B2471" s="2">
        <v>13.881746713736721</v>
      </c>
    </row>
    <row r="2472" spans="1:2" x14ac:dyDescent="0.25">
      <c r="A2472" s="1">
        <v>41761.715277777781</v>
      </c>
      <c r="B2472" s="2">
        <v>39.058991319831691</v>
      </c>
    </row>
    <row r="2473" spans="1:2" x14ac:dyDescent="0.25">
      <c r="A2473" s="1">
        <v>41761.71597222222</v>
      </c>
      <c r="B2473" s="2">
        <v>21.123462475656805</v>
      </c>
    </row>
    <row r="2474" spans="1:2" x14ac:dyDescent="0.25">
      <c r="A2474" s="1">
        <v>41761.716666666667</v>
      </c>
      <c r="B2474" s="2">
        <v>-5.0259568322868287</v>
      </c>
    </row>
    <row r="2475" spans="1:2" x14ac:dyDescent="0.25">
      <c r="A2475" s="1">
        <v>41761.717361111114</v>
      </c>
      <c r="B2475" s="2">
        <v>9.6046681293785401</v>
      </c>
    </row>
    <row r="2476" spans="1:2" x14ac:dyDescent="0.25">
      <c r="A2476" s="1">
        <v>41761.718055555553</v>
      </c>
      <c r="B2476" s="2">
        <v>18.483263584807961</v>
      </c>
    </row>
    <row r="2477" spans="1:2" x14ac:dyDescent="0.25">
      <c r="A2477" s="1">
        <v>41761.71875</v>
      </c>
      <c r="B2477" s="2">
        <v>36.084757896117665</v>
      </c>
    </row>
    <row r="2478" spans="1:2" x14ac:dyDescent="0.25">
      <c r="A2478" s="1">
        <v>41761.719444444447</v>
      </c>
      <c r="B2478" s="2">
        <v>50.975261692676092</v>
      </c>
    </row>
    <row r="2479" spans="1:2" x14ac:dyDescent="0.25">
      <c r="A2479" s="1">
        <v>41761.720138888886</v>
      </c>
      <c r="B2479" s="2">
        <v>49.593496931775981</v>
      </c>
    </row>
    <row r="2480" spans="1:2" x14ac:dyDescent="0.25">
      <c r="A2480" s="1">
        <v>41761.720833333333</v>
      </c>
      <c r="B2480" s="2">
        <v>44.097101354465607</v>
      </c>
    </row>
    <row r="2481" spans="1:2" x14ac:dyDescent="0.25">
      <c r="A2481" s="1">
        <v>41761.72152777778</v>
      </c>
      <c r="B2481" s="2">
        <v>21.054826348228382</v>
      </c>
    </row>
    <row r="2482" spans="1:2" x14ac:dyDescent="0.25">
      <c r="A2482" s="1">
        <v>41761.722222222219</v>
      </c>
      <c r="B2482" s="2">
        <v>18.238454646855583</v>
      </c>
    </row>
    <row r="2483" spans="1:2" x14ac:dyDescent="0.25">
      <c r="A2483" s="1">
        <v>41761.722916666666</v>
      </c>
      <c r="B2483" s="2">
        <v>24.301569160165066</v>
      </c>
    </row>
    <row r="2484" spans="1:2" x14ac:dyDescent="0.25">
      <c r="A2484" s="1">
        <v>41761.723611111112</v>
      </c>
      <c r="B2484" s="2">
        <v>33.944689035170207</v>
      </c>
    </row>
    <row r="2485" spans="1:2" x14ac:dyDescent="0.25">
      <c r="A2485" s="1">
        <v>41761.724305555559</v>
      </c>
      <c r="B2485" s="2">
        <v>32.069947287062433</v>
      </c>
    </row>
    <row r="2486" spans="1:2" x14ac:dyDescent="0.25">
      <c r="A2486" s="1">
        <v>41761.724999999999</v>
      </c>
      <c r="B2486" s="2">
        <v>68.488843587073887</v>
      </c>
    </row>
    <row r="2487" spans="1:2" x14ac:dyDescent="0.25">
      <c r="A2487" s="1">
        <v>41761.725694444445</v>
      </c>
      <c r="B2487" s="2">
        <v>86.771396539047899</v>
      </c>
    </row>
    <row r="2488" spans="1:2" x14ac:dyDescent="0.25">
      <c r="A2488" s="1">
        <v>41761.726388888892</v>
      </c>
      <c r="B2488" s="2">
        <v>95.590781427547341</v>
      </c>
    </row>
    <row r="2489" spans="1:2" x14ac:dyDescent="0.25">
      <c r="A2489" s="1">
        <v>41761.727083333331</v>
      </c>
      <c r="B2489" s="2">
        <v>83.025221817212881</v>
      </c>
    </row>
    <row r="2490" spans="1:2" x14ac:dyDescent="0.25">
      <c r="A2490" s="1">
        <v>41761.727777777778</v>
      </c>
      <c r="B2490" s="2">
        <v>76.810142327790771</v>
      </c>
    </row>
    <row r="2491" spans="1:2" x14ac:dyDescent="0.25">
      <c r="A2491" s="1">
        <v>41761.728472222225</v>
      </c>
      <c r="B2491" s="2">
        <v>41.476255356143518</v>
      </c>
    </row>
    <row r="2492" spans="1:2" x14ac:dyDescent="0.25">
      <c r="A2492" s="1">
        <v>41761.729166666664</v>
      </c>
      <c r="B2492" s="2">
        <v>7.2772462510066056</v>
      </c>
    </row>
    <row r="2493" spans="1:2" x14ac:dyDescent="0.25">
      <c r="A2493" s="1">
        <v>41761.729861111111</v>
      </c>
      <c r="B2493" s="2">
        <v>10.871864332134525</v>
      </c>
    </row>
    <row r="2494" spans="1:2" x14ac:dyDescent="0.25">
      <c r="A2494" s="1">
        <v>41761.730555555558</v>
      </c>
      <c r="B2494" s="2">
        <v>-5.3042996869238168</v>
      </c>
    </row>
    <row r="2495" spans="1:2" x14ac:dyDescent="0.25">
      <c r="A2495" s="1">
        <v>41761.731249999997</v>
      </c>
      <c r="B2495" s="2">
        <v>-13.955524450606996</v>
      </c>
    </row>
    <row r="2496" spans="1:2" x14ac:dyDescent="0.25">
      <c r="A2496" s="1">
        <v>41761.731944444444</v>
      </c>
      <c r="B2496" s="2">
        <v>-22.751306597034759</v>
      </c>
    </row>
    <row r="2497" spans="1:2" x14ac:dyDescent="0.25">
      <c r="A2497" s="1">
        <v>41761.732638888891</v>
      </c>
      <c r="B2497" s="2">
        <v>-8.8311338242919497</v>
      </c>
    </row>
    <row r="2498" spans="1:2" x14ac:dyDescent="0.25">
      <c r="A2498" s="1">
        <v>41761.73333333333</v>
      </c>
      <c r="B2498" s="2">
        <v>-20.320670166495983</v>
      </c>
    </row>
    <row r="2499" spans="1:2" x14ac:dyDescent="0.25">
      <c r="A2499" s="1">
        <v>41761.734027777777</v>
      </c>
      <c r="B2499" s="2">
        <v>19.248632850745345</v>
      </c>
    </row>
    <row r="2500" spans="1:2" x14ac:dyDescent="0.25">
      <c r="A2500" s="1">
        <v>41761.734722222223</v>
      </c>
      <c r="B2500" s="2">
        <v>11.42282299941556</v>
      </c>
    </row>
    <row r="2501" spans="1:2" x14ac:dyDescent="0.25">
      <c r="A2501" s="1">
        <v>41761.73541666667</v>
      </c>
      <c r="B2501" s="2">
        <v>-6.5787535590504076</v>
      </c>
    </row>
    <row r="2502" spans="1:2" x14ac:dyDescent="0.25">
      <c r="A2502" s="1">
        <v>41761.736111111109</v>
      </c>
      <c r="B2502" s="2">
        <v>-4.066794395338305</v>
      </c>
    </row>
    <row r="2503" spans="1:2" x14ac:dyDescent="0.25">
      <c r="A2503" s="1">
        <v>41761.736805555556</v>
      </c>
      <c r="B2503" s="2">
        <v>3.0316595775821042</v>
      </c>
    </row>
    <row r="2504" spans="1:2" x14ac:dyDescent="0.25">
      <c r="A2504" s="1">
        <v>41761.737500000003</v>
      </c>
      <c r="B2504" s="2">
        <v>29.106931544252923</v>
      </c>
    </row>
    <row r="2505" spans="1:2" x14ac:dyDescent="0.25">
      <c r="A2505" s="1">
        <v>41761.738194444442</v>
      </c>
      <c r="B2505" s="2">
        <v>17.502801583196561</v>
      </c>
    </row>
    <row r="2506" spans="1:2" x14ac:dyDescent="0.25">
      <c r="A2506" s="1">
        <v>41761.738888888889</v>
      </c>
      <c r="B2506" s="2">
        <v>-21.207824498132442</v>
      </c>
    </row>
    <row r="2507" spans="1:2" x14ac:dyDescent="0.25">
      <c r="A2507" s="1">
        <v>41761.739583333336</v>
      </c>
      <c r="B2507" s="2">
        <v>-31.653578252872588</v>
      </c>
    </row>
    <row r="2508" spans="1:2" x14ac:dyDescent="0.25">
      <c r="A2508" s="1">
        <v>41761.740277777775</v>
      </c>
      <c r="B2508" s="2">
        <v>-72.580130827696607</v>
      </c>
    </row>
    <row r="2509" spans="1:2" x14ac:dyDescent="0.25">
      <c r="A2509" s="1">
        <v>41761.740972222222</v>
      </c>
      <c r="B2509" s="2">
        <v>-62.047669328033223</v>
      </c>
    </row>
    <row r="2510" spans="1:2" x14ac:dyDescent="0.25">
      <c r="A2510" s="1">
        <v>41761.741666666669</v>
      </c>
      <c r="B2510" s="2">
        <v>-74.512111877929414</v>
      </c>
    </row>
    <row r="2511" spans="1:2" x14ac:dyDescent="0.25">
      <c r="A2511" s="1">
        <v>41761.742361111108</v>
      </c>
      <c r="B2511" s="2">
        <v>-71.019699352270493</v>
      </c>
    </row>
    <row r="2512" spans="1:2" x14ac:dyDescent="0.25">
      <c r="A2512" s="1">
        <v>41761.743055555555</v>
      </c>
      <c r="B2512" s="2">
        <v>-41.995455180322942</v>
      </c>
    </row>
    <row r="2513" spans="1:2" x14ac:dyDescent="0.25">
      <c r="A2513" s="1">
        <v>41761.743750000001</v>
      </c>
      <c r="B2513" s="2">
        <v>-10.055970171534016</v>
      </c>
    </row>
    <row r="2514" spans="1:2" x14ac:dyDescent="0.25">
      <c r="A2514" s="1">
        <v>41761.744444444441</v>
      </c>
      <c r="B2514" s="2">
        <v>43.522981506459473</v>
      </c>
    </row>
    <row r="2515" spans="1:2" x14ac:dyDescent="0.25">
      <c r="A2515" s="1">
        <v>41761.745138888888</v>
      </c>
      <c r="B2515" s="2">
        <v>45.233866786549818</v>
      </c>
    </row>
    <row r="2516" spans="1:2" x14ac:dyDescent="0.25">
      <c r="A2516" s="1">
        <v>41761.745833333334</v>
      </c>
      <c r="B2516" s="2">
        <v>35.603086823696501</v>
      </c>
    </row>
    <row r="2517" spans="1:2" x14ac:dyDescent="0.25">
      <c r="A2517" s="1">
        <v>41761.746527777781</v>
      </c>
      <c r="B2517" s="2">
        <v>21.958047458200962</v>
      </c>
    </row>
    <row r="2518" spans="1:2" x14ac:dyDescent="0.25">
      <c r="A2518" s="1">
        <v>41761.74722222222</v>
      </c>
      <c r="B2518" s="2">
        <v>-12.009229893950881</v>
      </c>
    </row>
    <row r="2519" spans="1:2" x14ac:dyDescent="0.25">
      <c r="A2519" s="1">
        <v>41761.747916666667</v>
      </c>
      <c r="B2519" s="2">
        <v>-33.808707210974049</v>
      </c>
    </row>
    <row r="2520" spans="1:2" x14ac:dyDescent="0.25">
      <c r="A2520" s="1">
        <v>41761.748611111114</v>
      </c>
      <c r="B2520" s="2">
        <v>-35.476270667368709</v>
      </c>
    </row>
    <row r="2521" spans="1:2" x14ac:dyDescent="0.25">
      <c r="A2521" s="1">
        <v>41761.749305555553</v>
      </c>
      <c r="B2521" s="2">
        <v>11.710099733208882</v>
      </c>
    </row>
    <row r="2522" spans="1:2" x14ac:dyDescent="0.25">
      <c r="A2522" s="1">
        <v>41761.75</v>
      </c>
      <c r="B2522" s="2">
        <v>9.5201688016253083</v>
      </c>
    </row>
    <row r="2523" spans="1:2" x14ac:dyDescent="0.25">
      <c r="A2523" s="1">
        <v>41761.750694444447</v>
      </c>
      <c r="B2523" s="2">
        <v>-50.107843684919253</v>
      </c>
    </row>
    <row r="2524" spans="1:2" x14ac:dyDescent="0.25">
      <c r="A2524" s="1">
        <v>41761.751388888886</v>
      </c>
      <c r="B2524" s="2">
        <v>-68.286096901544568</v>
      </c>
    </row>
    <row r="2525" spans="1:2" x14ac:dyDescent="0.25">
      <c r="A2525" s="1">
        <v>41761.752083333333</v>
      </c>
      <c r="B2525" s="2">
        <v>-44.097096281553966</v>
      </c>
    </row>
    <row r="2526" spans="1:2" x14ac:dyDescent="0.25">
      <c r="A2526" s="1">
        <v>41761.75277777778</v>
      </c>
      <c r="B2526" s="2">
        <v>-27.262042108265934</v>
      </c>
    </row>
    <row r="2527" spans="1:2" x14ac:dyDescent="0.25">
      <c r="A2527" s="1">
        <v>41761.753472222219</v>
      </c>
      <c r="B2527" s="2">
        <v>-12.257827739224012</v>
      </c>
    </row>
    <row r="2528" spans="1:2" x14ac:dyDescent="0.25">
      <c r="A2528" s="1">
        <v>41761.754166666666</v>
      </c>
      <c r="B2528" s="2">
        <v>-28.10348783081572</v>
      </c>
    </row>
    <row r="2529" spans="1:2" x14ac:dyDescent="0.25">
      <c r="A2529" s="1">
        <v>41761.754861111112</v>
      </c>
      <c r="B2529" s="2">
        <v>-40.51739120183241</v>
      </c>
    </row>
    <row r="2530" spans="1:2" x14ac:dyDescent="0.25">
      <c r="A2530" s="1">
        <v>41761.755555555559</v>
      </c>
      <c r="B2530" s="2">
        <v>-47.642272638698344</v>
      </c>
    </row>
    <row r="2531" spans="1:2" x14ac:dyDescent="0.25">
      <c r="A2531" s="1">
        <v>41761.756249999999</v>
      </c>
      <c r="B2531" s="2">
        <v>-58.921722857520216</v>
      </c>
    </row>
    <row r="2532" spans="1:2" x14ac:dyDescent="0.25">
      <c r="A2532" s="1">
        <v>41761.756944444445</v>
      </c>
      <c r="B2532" s="2">
        <v>-64.832879088456195</v>
      </c>
    </row>
    <row r="2533" spans="1:2" x14ac:dyDescent="0.25">
      <c r="A2533" s="1">
        <v>41761.757638888892</v>
      </c>
      <c r="B2533" s="2">
        <v>-38.90071863963967</v>
      </c>
    </row>
    <row r="2534" spans="1:2" x14ac:dyDescent="0.25">
      <c r="A2534" s="1">
        <v>41761.758333333331</v>
      </c>
      <c r="B2534" s="2">
        <v>-11.840189343148571</v>
      </c>
    </row>
    <row r="2535" spans="1:2" x14ac:dyDescent="0.25">
      <c r="A2535" s="1">
        <v>41761.759027777778</v>
      </c>
      <c r="B2535" s="2">
        <v>-27.865671605438305</v>
      </c>
    </row>
    <row r="2536" spans="1:2" x14ac:dyDescent="0.25">
      <c r="A2536" s="1">
        <v>41761.759722222225</v>
      </c>
      <c r="B2536" s="2">
        <v>-21.442457321530188</v>
      </c>
    </row>
    <row r="2537" spans="1:2" x14ac:dyDescent="0.25">
      <c r="A2537" s="1">
        <v>41761.760416666664</v>
      </c>
      <c r="B2537" s="2">
        <v>-14.969362035512193</v>
      </c>
    </row>
    <row r="2538" spans="1:2" x14ac:dyDescent="0.25">
      <c r="A2538" s="1">
        <v>41761.761111111111</v>
      </c>
      <c r="B2538" s="2">
        <v>-9.624059277875979</v>
      </c>
    </row>
    <row r="2539" spans="1:2" x14ac:dyDescent="0.25">
      <c r="A2539" s="1">
        <v>41761.761805555558</v>
      </c>
      <c r="B2539" s="2">
        <v>-19.142609883823631</v>
      </c>
    </row>
    <row r="2540" spans="1:2" x14ac:dyDescent="0.25">
      <c r="A2540" s="1">
        <v>41761.762499999997</v>
      </c>
      <c r="B2540" s="2">
        <v>-66.296906526508977</v>
      </c>
    </row>
    <row r="2541" spans="1:2" x14ac:dyDescent="0.25">
      <c r="A2541" s="1">
        <v>41761.763194444444</v>
      </c>
      <c r="B2541" s="2">
        <v>-37.081733470901476</v>
      </c>
    </row>
    <row r="2542" spans="1:2" x14ac:dyDescent="0.25">
      <c r="A2542" s="1">
        <v>41761.763888888891</v>
      </c>
      <c r="B2542" s="2">
        <v>-47.254788796237939</v>
      </c>
    </row>
    <row r="2543" spans="1:2" x14ac:dyDescent="0.25">
      <c r="A2543" s="1">
        <v>41761.76458333333</v>
      </c>
      <c r="B2543" s="2">
        <v>-21.836288388526494</v>
      </c>
    </row>
    <row r="2544" spans="1:2" x14ac:dyDescent="0.25">
      <c r="A2544" s="1">
        <v>41761.765277777777</v>
      </c>
      <c r="B2544" s="2">
        <v>-12.821644775378688</v>
      </c>
    </row>
    <row r="2545" spans="1:2" x14ac:dyDescent="0.25">
      <c r="A2545" s="1">
        <v>41761.765972222223</v>
      </c>
      <c r="B2545" s="2">
        <v>-1.253509898853008</v>
      </c>
    </row>
    <row r="2546" spans="1:2" x14ac:dyDescent="0.25">
      <c r="A2546" s="1">
        <v>41761.76666666667</v>
      </c>
      <c r="B2546" s="2">
        <v>23.009123362937196</v>
      </c>
    </row>
    <row r="2547" spans="1:2" x14ac:dyDescent="0.25">
      <c r="A2547" s="1">
        <v>41761.767361111109</v>
      </c>
      <c r="B2547" s="2">
        <v>9.0938566317625984</v>
      </c>
    </row>
    <row r="2548" spans="1:2" x14ac:dyDescent="0.25">
      <c r="A2548" s="1">
        <v>41761.768055555556</v>
      </c>
      <c r="B2548" s="2">
        <v>-1.4754475681929762</v>
      </c>
    </row>
    <row r="2549" spans="1:2" x14ac:dyDescent="0.25">
      <c r="A2549" s="1">
        <v>41761.768750000003</v>
      </c>
      <c r="B2549" s="2">
        <v>-0.20302703764603697</v>
      </c>
    </row>
    <row r="2550" spans="1:2" x14ac:dyDescent="0.25">
      <c r="A2550" s="1">
        <v>41761.769444444442</v>
      </c>
      <c r="B2550" s="2">
        <v>21.823293427111398</v>
      </c>
    </row>
    <row r="2551" spans="1:2" x14ac:dyDescent="0.25">
      <c r="A2551" s="1">
        <v>41761.770138888889</v>
      </c>
      <c r="B2551" s="2">
        <v>22.090170079659341</v>
      </c>
    </row>
    <row r="2552" spans="1:2" x14ac:dyDescent="0.25">
      <c r="A2552" s="1">
        <v>41761.770833333336</v>
      </c>
      <c r="B2552" s="2">
        <v>26.027745251473426</v>
      </c>
    </row>
    <row r="2553" spans="1:2" x14ac:dyDescent="0.25">
      <c r="A2553" s="1">
        <v>41761.771527777775</v>
      </c>
      <c r="B2553" s="2">
        <v>42.90630625257181</v>
      </c>
    </row>
    <row r="2554" spans="1:2" x14ac:dyDescent="0.25">
      <c r="A2554" s="1">
        <v>41761.772222222222</v>
      </c>
      <c r="B2554" s="2">
        <v>37.119904179113412</v>
      </c>
    </row>
    <row r="2555" spans="1:2" x14ac:dyDescent="0.25">
      <c r="A2555" s="1">
        <v>41761.772916666669</v>
      </c>
      <c r="B2555" s="2">
        <v>39.401935389032587</v>
      </c>
    </row>
    <row r="2556" spans="1:2" x14ac:dyDescent="0.25">
      <c r="A2556" s="1">
        <v>41761.773611111108</v>
      </c>
      <c r="B2556" s="2">
        <v>61.197805336918101</v>
      </c>
    </row>
    <row r="2557" spans="1:2" x14ac:dyDescent="0.25">
      <c r="A2557" s="1">
        <v>41761.774305555555</v>
      </c>
      <c r="B2557" s="2">
        <v>46.448871853211315</v>
      </c>
    </row>
    <row r="2558" spans="1:2" x14ac:dyDescent="0.25">
      <c r="A2558" s="1">
        <v>41761.775000000001</v>
      </c>
      <c r="B2558" s="2">
        <v>44.719367289458269</v>
      </c>
    </row>
    <row r="2559" spans="1:2" x14ac:dyDescent="0.25">
      <c r="A2559" s="1">
        <v>41761.775694444441</v>
      </c>
      <c r="B2559" s="2">
        <v>72.820340391826662</v>
      </c>
    </row>
    <row r="2560" spans="1:2" x14ac:dyDescent="0.25">
      <c r="A2560" s="1">
        <v>41761.776388888888</v>
      </c>
      <c r="B2560" s="2">
        <v>78.740551376189487</v>
      </c>
    </row>
    <row r="2561" spans="1:2" x14ac:dyDescent="0.25">
      <c r="A2561" s="1">
        <v>41761.777083333334</v>
      </c>
      <c r="B2561" s="2">
        <v>72.676517156791917</v>
      </c>
    </row>
    <row r="2562" spans="1:2" x14ac:dyDescent="0.25">
      <c r="A2562" s="1">
        <v>41761.777777777781</v>
      </c>
      <c r="B2562" s="2">
        <v>66.472893134304712</v>
      </c>
    </row>
    <row r="2563" spans="1:2" x14ac:dyDescent="0.25">
      <c r="A2563" s="1">
        <v>41761.77847222222</v>
      </c>
      <c r="B2563" s="2">
        <v>28.403490901899445</v>
      </c>
    </row>
    <row r="2564" spans="1:2" x14ac:dyDescent="0.25">
      <c r="A2564" s="1">
        <v>41761.779166666667</v>
      </c>
      <c r="B2564" s="2">
        <v>28.303374063152781</v>
      </c>
    </row>
    <row r="2565" spans="1:2" x14ac:dyDescent="0.25">
      <c r="A2565" s="1">
        <v>41761.779861111114</v>
      </c>
      <c r="B2565" s="2">
        <v>-2.804252157715867</v>
      </c>
    </row>
    <row r="2566" spans="1:2" x14ac:dyDescent="0.25">
      <c r="A2566" s="1">
        <v>41761.780555555553</v>
      </c>
      <c r="B2566" s="2">
        <v>-22.987187608632908</v>
      </c>
    </row>
    <row r="2567" spans="1:2" x14ac:dyDescent="0.25">
      <c r="A2567" s="1">
        <v>41761.78125</v>
      </c>
      <c r="B2567" s="2">
        <v>-21.539749764215959</v>
      </c>
    </row>
    <row r="2568" spans="1:2" x14ac:dyDescent="0.25">
      <c r="A2568" s="1">
        <v>41761.781944444447</v>
      </c>
      <c r="B2568" s="2">
        <v>-12.361600802764588</v>
      </c>
    </row>
    <row r="2569" spans="1:2" x14ac:dyDescent="0.25">
      <c r="A2569" s="1">
        <v>41761.782638888886</v>
      </c>
      <c r="B2569" s="2">
        <v>5.6271328055792162</v>
      </c>
    </row>
    <row r="2570" spans="1:2" x14ac:dyDescent="0.25">
      <c r="A2570" s="1">
        <v>41761.783333333333</v>
      </c>
      <c r="B2570" s="2">
        <v>12.889039852725302</v>
      </c>
    </row>
    <row r="2571" spans="1:2" x14ac:dyDescent="0.25">
      <c r="A2571" s="1">
        <v>41761.78402777778</v>
      </c>
      <c r="B2571" s="2">
        <v>18.450456474498786</v>
      </c>
    </row>
    <row r="2572" spans="1:2" x14ac:dyDescent="0.25">
      <c r="A2572" s="1">
        <v>41761.784722222219</v>
      </c>
      <c r="B2572" s="2">
        <v>7.934762131510797</v>
      </c>
    </row>
    <row r="2573" spans="1:2" x14ac:dyDescent="0.25">
      <c r="A2573" s="1">
        <v>41761.785416666666</v>
      </c>
      <c r="B2573" s="2">
        <v>-13.667258181653475</v>
      </c>
    </row>
    <row r="2574" spans="1:2" x14ac:dyDescent="0.25">
      <c r="A2574" s="1">
        <v>41761.786111111112</v>
      </c>
      <c r="B2574" s="2">
        <v>-7.8385935386108638</v>
      </c>
    </row>
    <row r="2575" spans="1:2" x14ac:dyDescent="0.25">
      <c r="A2575" s="1">
        <v>41761.786805555559</v>
      </c>
      <c r="B2575" s="2">
        <v>-24.530198399250608</v>
      </c>
    </row>
    <row r="2576" spans="1:2" x14ac:dyDescent="0.25">
      <c r="A2576" s="1">
        <v>41761.787499999999</v>
      </c>
      <c r="B2576" s="2">
        <v>3.5190606377034177</v>
      </c>
    </row>
    <row r="2577" spans="1:2" x14ac:dyDescent="0.25">
      <c r="A2577" s="1">
        <v>41761.788194444445</v>
      </c>
      <c r="B2577" s="2">
        <v>41.675109885036605</v>
      </c>
    </row>
    <row r="2578" spans="1:2" x14ac:dyDescent="0.25">
      <c r="A2578" s="1">
        <v>41761.788888888892</v>
      </c>
      <c r="B2578" s="2">
        <v>78.301881842957428</v>
      </c>
    </row>
    <row r="2579" spans="1:2" x14ac:dyDescent="0.25">
      <c r="A2579" s="1">
        <v>41761.789583333331</v>
      </c>
      <c r="B2579" s="2">
        <v>65.378122028190404</v>
      </c>
    </row>
    <row r="2580" spans="1:2" x14ac:dyDescent="0.25">
      <c r="A2580" s="1">
        <v>41761.790277777778</v>
      </c>
      <c r="B2580" s="2">
        <v>78.814643509658836</v>
      </c>
    </row>
    <row r="2581" spans="1:2" x14ac:dyDescent="0.25">
      <c r="A2581" s="1">
        <v>41761.790972222225</v>
      </c>
      <c r="B2581" s="2">
        <v>71.788635633535648</v>
      </c>
    </row>
    <row r="2582" spans="1:2" x14ac:dyDescent="0.25">
      <c r="A2582" s="1">
        <v>41761.791666666664</v>
      </c>
      <c r="B2582" s="2">
        <v>70.439047567701593</v>
      </c>
    </row>
    <row r="2583" spans="1:2" x14ac:dyDescent="0.25">
      <c r="A2583" s="1">
        <v>41761.792361111111</v>
      </c>
      <c r="B2583" s="2">
        <v>65.814899546196102</v>
      </c>
    </row>
    <row r="2584" spans="1:2" x14ac:dyDescent="0.25">
      <c r="A2584" s="1">
        <v>41761.793055555558</v>
      </c>
      <c r="B2584" s="2">
        <v>143.89073071353874</v>
      </c>
    </row>
    <row r="2585" spans="1:2" x14ac:dyDescent="0.25">
      <c r="A2585" s="1">
        <v>41761.793749999997</v>
      </c>
      <c r="B2585" s="2">
        <v>68.142259960837933</v>
      </c>
    </row>
    <row r="2586" spans="1:2" x14ac:dyDescent="0.25">
      <c r="A2586" s="1">
        <v>41761.794444444444</v>
      </c>
      <c r="B2586" s="2">
        <v>67.610006210408756</v>
      </c>
    </row>
    <row r="2587" spans="1:2" x14ac:dyDescent="0.25">
      <c r="A2587" s="1">
        <v>41761.795138888891</v>
      </c>
      <c r="B2587" s="2">
        <v>65.140830954848212</v>
      </c>
    </row>
    <row r="2588" spans="1:2" x14ac:dyDescent="0.25">
      <c r="A2588" s="1">
        <v>41761.79583333333</v>
      </c>
      <c r="B2588" s="2">
        <v>75.167486321537098</v>
      </c>
    </row>
    <row r="2589" spans="1:2" x14ac:dyDescent="0.25">
      <c r="A2589" s="1">
        <v>41761.796527777777</v>
      </c>
      <c r="B2589" s="2">
        <v>77.676854669723738</v>
      </c>
    </row>
    <row r="2590" spans="1:2" x14ac:dyDescent="0.25">
      <c r="A2590" s="1">
        <v>41761.797222222223</v>
      </c>
      <c r="B2590" s="2">
        <v>79.644426948679993</v>
      </c>
    </row>
    <row r="2591" spans="1:2" x14ac:dyDescent="0.25">
      <c r="A2591" s="1">
        <v>41761.79791666667</v>
      </c>
      <c r="B2591" s="2">
        <v>71.119299274585984</v>
      </c>
    </row>
    <row r="2592" spans="1:2" x14ac:dyDescent="0.25">
      <c r="A2592" s="1">
        <v>41761.798611111109</v>
      </c>
      <c r="B2592" s="2">
        <v>67.448115141414263</v>
      </c>
    </row>
    <row r="2593" spans="1:2" x14ac:dyDescent="0.25">
      <c r="A2593" s="1">
        <v>41761.799305555556</v>
      </c>
      <c r="B2593" s="2">
        <v>71.97870028998878</v>
      </c>
    </row>
    <row r="2594" spans="1:2" x14ac:dyDescent="0.25">
      <c r="A2594" s="1">
        <v>41761.800000000003</v>
      </c>
      <c r="B2594" s="2">
        <v>79.022403537927318</v>
      </c>
    </row>
    <row r="2595" spans="1:2" x14ac:dyDescent="0.25">
      <c r="A2595" s="1">
        <v>41761.800694444442</v>
      </c>
      <c r="B2595" s="2">
        <v>70.401076510782389</v>
      </c>
    </row>
    <row r="2596" spans="1:2" x14ac:dyDescent="0.25">
      <c r="A2596" s="1">
        <v>41761.801388888889</v>
      </c>
      <c r="B2596" s="2">
        <v>72.003450505149274</v>
      </c>
    </row>
    <row r="2597" spans="1:2" x14ac:dyDescent="0.25">
      <c r="A2597" s="1">
        <v>41761.802083333336</v>
      </c>
      <c r="B2597" s="2">
        <v>44.51188652689622</v>
      </c>
    </row>
    <row r="2598" spans="1:2" x14ac:dyDescent="0.25">
      <c r="A2598" s="1">
        <v>41761.802777777775</v>
      </c>
      <c r="B2598" s="2">
        <v>33.959851354101559</v>
      </c>
    </row>
    <row r="2599" spans="1:2" x14ac:dyDescent="0.25">
      <c r="A2599" s="1">
        <v>41761.803472222222</v>
      </c>
      <c r="B2599" s="2">
        <v>62.166802306098788</v>
      </c>
    </row>
    <row r="2600" spans="1:2" x14ac:dyDescent="0.25">
      <c r="A2600" s="1">
        <v>41761.804166666669</v>
      </c>
      <c r="B2600" s="2">
        <v>41.327055858783325</v>
      </c>
    </row>
    <row r="2601" spans="1:2" x14ac:dyDescent="0.25">
      <c r="A2601" s="1">
        <v>41761.804861111108</v>
      </c>
      <c r="B2601" s="2">
        <v>42.993861142278185</v>
      </c>
    </row>
    <row r="2602" spans="1:2" x14ac:dyDescent="0.25">
      <c r="A2602" s="1">
        <v>41761.805555555555</v>
      </c>
      <c r="B2602" s="2">
        <v>17.636676725392558</v>
      </c>
    </row>
    <row r="2603" spans="1:2" x14ac:dyDescent="0.25">
      <c r="A2603" s="1">
        <v>41761.806250000001</v>
      </c>
      <c r="B2603" s="2">
        <v>9.9182413933711366</v>
      </c>
    </row>
    <row r="2604" spans="1:2" x14ac:dyDescent="0.25">
      <c r="A2604" s="1">
        <v>41761.806944444441</v>
      </c>
      <c r="B2604" s="2">
        <v>8.6286834753753894</v>
      </c>
    </row>
    <row r="2605" spans="1:2" x14ac:dyDescent="0.25">
      <c r="A2605" s="1">
        <v>41761.807638888888</v>
      </c>
      <c r="B2605" s="2">
        <v>18.906225029673017</v>
      </c>
    </row>
    <row r="2606" spans="1:2" x14ac:dyDescent="0.25">
      <c r="A2606" s="1">
        <v>41761.808333333334</v>
      </c>
      <c r="B2606" s="2">
        <v>18.366025147862516</v>
      </c>
    </row>
    <row r="2607" spans="1:2" x14ac:dyDescent="0.25">
      <c r="A2607" s="1">
        <v>41761.809027777781</v>
      </c>
      <c r="B2607" s="2">
        <v>45.521075482646118</v>
      </c>
    </row>
    <row r="2608" spans="1:2" x14ac:dyDescent="0.25">
      <c r="A2608" s="1">
        <v>41761.80972222222</v>
      </c>
      <c r="B2608" s="2">
        <v>42.662298094532886</v>
      </c>
    </row>
    <row r="2609" spans="1:2" x14ac:dyDescent="0.25">
      <c r="A2609" s="1">
        <v>41761.810416666667</v>
      </c>
      <c r="B2609" s="2">
        <v>12.966360718685367</v>
      </c>
    </row>
    <row r="2610" spans="1:2" x14ac:dyDescent="0.25">
      <c r="A2610" s="1">
        <v>41761.811111111114</v>
      </c>
      <c r="B2610" s="2">
        <v>37.422868316037544</v>
      </c>
    </row>
    <row r="2611" spans="1:2" x14ac:dyDescent="0.25">
      <c r="A2611" s="1">
        <v>41761.811805555553</v>
      </c>
      <c r="B2611" s="2">
        <v>45.214357038181092</v>
      </c>
    </row>
    <row r="2612" spans="1:2" x14ac:dyDescent="0.25">
      <c r="A2612" s="1">
        <v>41761.8125</v>
      </c>
      <c r="B2612" s="2">
        <v>60.195379505491779</v>
      </c>
    </row>
    <row r="2613" spans="1:2" x14ac:dyDescent="0.25">
      <c r="A2613" s="1">
        <v>41761.813194444447</v>
      </c>
      <c r="B2613" s="2">
        <v>55.767738818642101</v>
      </c>
    </row>
    <row r="2614" spans="1:2" x14ac:dyDescent="0.25">
      <c r="A2614" s="1">
        <v>41761.813888888886</v>
      </c>
      <c r="B2614" s="2">
        <v>30.596482640328759</v>
      </c>
    </row>
    <row r="2615" spans="1:2" x14ac:dyDescent="0.25">
      <c r="A2615" s="1">
        <v>41761.814583333333</v>
      </c>
      <c r="B2615" s="2">
        <v>5.163805090299987</v>
      </c>
    </row>
    <row r="2616" spans="1:2" x14ac:dyDescent="0.25">
      <c r="A2616" s="1">
        <v>41761.81527777778</v>
      </c>
      <c r="B2616" s="2">
        <v>0.44406485995732509</v>
      </c>
    </row>
    <row r="2617" spans="1:2" x14ac:dyDescent="0.25">
      <c r="A2617" s="1">
        <v>41761.815972222219</v>
      </c>
      <c r="B2617" s="2">
        <v>-8.2585167162909787</v>
      </c>
    </row>
    <row r="2618" spans="1:2" x14ac:dyDescent="0.25">
      <c r="A2618" s="1">
        <v>41761.816666666666</v>
      </c>
      <c r="B2618" s="2">
        <v>-2.1312756215700572</v>
      </c>
    </row>
    <row r="2619" spans="1:2" x14ac:dyDescent="0.25">
      <c r="A2619" s="1">
        <v>41761.817361111112</v>
      </c>
      <c r="B2619" s="2">
        <v>-39.999593467540215</v>
      </c>
    </row>
    <row r="2620" spans="1:2" x14ac:dyDescent="0.25">
      <c r="A2620" s="1">
        <v>41761.818055555559</v>
      </c>
      <c r="B2620" s="2">
        <v>-29.786537453630686</v>
      </c>
    </row>
    <row r="2621" spans="1:2" x14ac:dyDescent="0.25">
      <c r="A2621" s="1">
        <v>41761.818749999999</v>
      </c>
      <c r="B2621" s="2">
        <v>-29.064219295054258</v>
      </c>
    </row>
    <row r="2622" spans="1:2" x14ac:dyDescent="0.25">
      <c r="A2622" s="1">
        <v>41761.819444444445</v>
      </c>
      <c r="B2622" s="2">
        <v>-2.2105037186756817</v>
      </c>
    </row>
    <row r="2623" spans="1:2" x14ac:dyDescent="0.25">
      <c r="A2623" s="1">
        <v>41761.820138888892</v>
      </c>
      <c r="B2623" s="2">
        <v>-14.251408071945541</v>
      </c>
    </row>
    <row r="2624" spans="1:2" x14ac:dyDescent="0.25">
      <c r="A2624" s="1">
        <v>41761.820833333331</v>
      </c>
      <c r="B2624" s="2">
        <v>-7.4924203765189308</v>
      </c>
    </row>
    <row r="2625" spans="1:2" x14ac:dyDescent="0.25">
      <c r="A2625" s="1">
        <v>41761.821527777778</v>
      </c>
      <c r="B2625" s="2">
        <v>15.449892155190659</v>
      </c>
    </row>
    <row r="2626" spans="1:2" x14ac:dyDescent="0.25">
      <c r="A2626" s="1">
        <v>41761.822222222225</v>
      </c>
      <c r="B2626" s="2">
        <v>19.838105120987588</v>
      </c>
    </row>
    <row r="2627" spans="1:2" x14ac:dyDescent="0.25">
      <c r="A2627" s="1">
        <v>41761.822916666664</v>
      </c>
      <c r="B2627" s="2">
        <v>23.694788254144321</v>
      </c>
    </row>
    <row r="2628" spans="1:2" x14ac:dyDescent="0.25">
      <c r="A2628" s="1">
        <v>41761.823611111111</v>
      </c>
      <c r="B2628" s="2">
        <v>5.6951406412528742</v>
      </c>
    </row>
    <row r="2629" spans="1:2" x14ac:dyDescent="0.25">
      <c r="A2629" s="1">
        <v>41761.824305555558</v>
      </c>
      <c r="B2629" s="2">
        <v>17.613182173339496</v>
      </c>
    </row>
    <row r="2630" spans="1:2" x14ac:dyDescent="0.25">
      <c r="A2630" s="1">
        <v>41761.824999999997</v>
      </c>
      <c r="B2630" s="2">
        <v>11.666672803986026</v>
      </c>
    </row>
    <row r="2631" spans="1:2" x14ac:dyDescent="0.25">
      <c r="A2631" s="1">
        <v>41761.825694444444</v>
      </c>
      <c r="B2631" s="2">
        <v>-0.92585074038543103</v>
      </c>
    </row>
    <row r="2632" spans="1:2" x14ac:dyDescent="0.25">
      <c r="A2632" s="1">
        <v>41761.826388888891</v>
      </c>
      <c r="B2632" s="2">
        <v>-22.126636778531005</v>
      </c>
    </row>
    <row r="2633" spans="1:2" x14ac:dyDescent="0.25">
      <c r="A2633" s="1">
        <v>41761.82708333333</v>
      </c>
      <c r="B2633" s="2">
        <v>-12.633919679136882</v>
      </c>
    </row>
    <row r="2634" spans="1:2" x14ac:dyDescent="0.25">
      <c r="A2634" s="1">
        <v>41761.827777777777</v>
      </c>
      <c r="B2634" s="2">
        <v>-45.073875551467061</v>
      </c>
    </row>
    <row r="2635" spans="1:2" x14ac:dyDescent="0.25">
      <c r="A2635" s="1">
        <v>41761.828472222223</v>
      </c>
      <c r="B2635" s="2">
        <v>-3.1518072215607389</v>
      </c>
    </row>
    <row r="2636" spans="1:2" x14ac:dyDescent="0.25">
      <c r="A2636" s="1">
        <v>41761.82916666667</v>
      </c>
      <c r="B2636" s="2">
        <v>6.6349904394623689</v>
      </c>
    </row>
    <row r="2637" spans="1:2" x14ac:dyDescent="0.25">
      <c r="A2637" s="1">
        <v>41761.829861111109</v>
      </c>
      <c r="B2637" s="2">
        <v>-19.605188681895864</v>
      </c>
    </row>
    <row r="2638" spans="1:2" x14ac:dyDescent="0.25">
      <c r="A2638" s="1">
        <v>41761.830555555556</v>
      </c>
      <c r="B2638" s="2">
        <v>10.493372781313459</v>
      </c>
    </row>
    <row r="2639" spans="1:2" x14ac:dyDescent="0.25">
      <c r="A2639" s="1">
        <v>41761.831250000003</v>
      </c>
      <c r="B2639" s="2">
        <v>6.8299624741474565</v>
      </c>
    </row>
    <row r="2640" spans="1:2" x14ac:dyDescent="0.25">
      <c r="A2640" s="1">
        <v>41761.831944444442</v>
      </c>
      <c r="B2640" s="2">
        <v>8.0390266528649583</v>
      </c>
    </row>
    <row r="2641" spans="1:2" x14ac:dyDescent="0.25">
      <c r="A2641" s="1">
        <v>41761.832638888889</v>
      </c>
      <c r="B2641" s="2">
        <v>-7.2952865085414187</v>
      </c>
    </row>
    <row r="2642" spans="1:2" x14ac:dyDescent="0.25">
      <c r="A2642" s="1">
        <v>41761.833333333336</v>
      </c>
      <c r="B2642" s="2">
        <v>-4.3646632607802527</v>
      </c>
    </row>
    <row r="2643" spans="1:2" x14ac:dyDescent="0.25">
      <c r="A2643" s="1">
        <v>41761.834027777775</v>
      </c>
      <c r="B2643" s="2">
        <v>-2.8247755267513033</v>
      </c>
    </row>
    <row r="2644" spans="1:2" x14ac:dyDescent="0.25">
      <c r="A2644" s="1">
        <v>41761.834722222222</v>
      </c>
      <c r="B2644" s="2">
        <v>-50.282597437634834</v>
      </c>
    </row>
    <row r="2645" spans="1:2" x14ac:dyDescent="0.25">
      <c r="A2645" s="1">
        <v>41761.835416666669</v>
      </c>
      <c r="B2645" s="2">
        <v>-54.372942482788737</v>
      </c>
    </row>
    <row r="2646" spans="1:2" x14ac:dyDescent="0.25">
      <c r="A2646" s="1">
        <v>41761.836111111108</v>
      </c>
      <c r="B2646" s="2">
        <v>-35.614023374207321</v>
      </c>
    </row>
    <row r="2647" spans="1:2" x14ac:dyDescent="0.25">
      <c r="A2647" s="1">
        <v>41761.836805555555</v>
      </c>
      <c r="B2647" s="2">
        <v>-25.097338982108827</v>
      </c>
    </row>
    <row r="2648" spans="1:2" x14ac:dyDescent="0.25">
      <c r="A2648" s="1">
        <v>41761.837500000001</v>
      </c>
      <c r="B2648" s="2">
        <v>-10.186688408310147</v>
      </c>
    </row>
    <row r="2649" spans="1:2" x14ac:dyDescent="0.25">
      <c r="A2649" s="1">
        <v>41761.838194444441</v>
      </c>
      <c r="B2649" s="2">
        <v>-50.550844697639697</v>
      </c>
    </row>
    <row r="2650" spans="1:2" x14ac:dyDescent="0.25">
      <c r="A2650" s="1">
        <v>41761.838888888888</v>
      </c>
      <c r="B2650" s="2">
        <v>-41.526861951989609</v>
      </c>
    </row>
    <row r="2651" spans="1:2" x14ac:dyDescent="0.25">
      <c r="A2651" s="1">
        <v>41761.839583333334</v>
      </c>
      <c r="B2651" s="2">
        <v>-42.320970572761141</v>
      </c>
    </row>
    <row r="2652" spans="1:2" x14ac:dyDescent="0.25">
      <c r="A2652" s="1">
        <v>41761.840277777781</v>
      </c>
      <c r="B2652" s="2">
        <v>-37.220507561084133</v>
      </c>
    </row>
    <row r="2653" spans="1:2" x14ac:dyDescent="0.25">
      <c r="A2653" s="1">
        <v>41761.84097222222</v>
      </c>
      <c r="B2653" s="2">
        <v>-38.585819886241126</v>
      </c>
    </row>
    <row r="2654" spans="1:2" x14ac:dyDescent="0.25">
      <c r="A2654" s="1">
        <v>41761.841666666667</v>
      </c>
      <c r="B2654" s="2">
        <v>-25.484728071180143</v>
      </c>
    </row>
    <row r="2655" spans="1:2" x14ac:dyDescent="0.25">
      <c r="A2655" s="1">
        <v>41761.842361111114</v>
      </c>
      <c r="B2655" s="2">
        <v>-8.6668358862350328</v>
      </c>
    </row>
    <row r="2656" spans="1:2" x14ac:dyDescent="0.25">
      <c r="A2656" s="1">
        <v>41761.843055555553</v>
      </c>
      <c r="B2656" s="2">
        <v>-30.941013711982063</v>
      </c>
    </row>
    <row r="2657" spans="1:2" x14ac:dyDescent="0.25">
      <c r="A2657" s="1">
        <v>41761.84375</v>
      </c>
      <c r="B2657" s="2">
        <v>-13.833376363972759</v>
      </c>
    </row>
    <row r="2658" spans="1:2" x14ac:dyDescent="0.25">
      <c r="A2658" s="1">
        <v>41761.844444444447</v>
      </c>
      <c r="B2658" s="2">
        <v>-12.369657696708844</v>
      </c>
    </row>
    <row r="2659" spans="1:2" x14ac:dyDescent="0.25">
      <c r="A2659" s="1">
        <v>41761.845138888886</v>
      </c>
      <c r="B2659" s="2">
        <v>-7.8945493002787162</v>
      </c>
    </row>
    <row r="2660" spans="1:2" x14ac:dyDescent="0.25">
      <c r="A2660" s="1">
        <v>41761.845833333333</v>
      </c>
      <c r="B2660" s="2">
        <v>-7.9780166646340751</v>
      </c>
    </row>
    <row r="2661" spans="1:2" x14ac:dyDescent="0.25">
      <c r="A2661" s="1">
        <v>41761.84652777778</v>
      </c>
      <c r="B2661" s="2">
        <v>2.9498192740694624</v>
      </c>
    </row>
    <row r="2662" spans="1:2" x14ac:dyDescent="0.25">
      <c r="A2662" s="1">
        <v>41761.847222222219</v>
      </c>
      <c r="B2662" s="2">
        <v>27.22042373088043</v>
      </c>
    </row>
    <row r="2663" spans="1:2" x14ac:dyDescent="0.25">
      <c r="A2663" s="1">
        <v>41761.847916666666</v>
      </c>
      <c r="B2663" s="2">
        <v>-15.181913404238973</v>
      </c>
    </row>
    <row r="2664" spans="1:2" x14ac:dyDescent="0.25">
      <c r="A2664" s="1">
        <v>41761.848611111112</v>
      </c>
      <c r="B2664" s="2">
        <v>-69.905418994950978</v>
      </c>
    </row>
    <row r="2665" spans="1:2" x14ac:dyDescent="0.25">
      <c r="A2665" s="1">
        <v>41761.849305555559</v>
      </c>
      <c r="B2665" s="2">
        <v>-51.884811076111511</v>
      </c>
    </row>
    <row r="2666" spans="1:2" x14ac:dyDescent="0.25">
      <c r="A2666" s="1">
        <v>41761.85</v>
      </c>
      <c r="B2666" s="2">
        <v>-16.005538171013661</v>
      </c>
    </row>
    <row r="2667" spans="1:2" x14ac:dyDescent="0.25">
      <c r="A2667" s="1">
        <v>41761.850694444445</v>
      </c>
      <c r="B2667" s="2">
        <v>25.95982199437373</v>
      </c>
    </row>
    <row r="2668" spans="1:2" x14ac:dyDescent="0.25">
      <c r="A2668" s="1">
        <v>41761.851388888892</v>
      </c>
      <c r="B2668" s="2">
        <v>-9.25667905977995</v>
      </c>
    </row>
    <row r="2669" spans="1:2" x14ac:dyDescent="0.25">
      <c r="A2669" s="1">
        <v>41761.852083333331</v>
      </c>
      <c r="B2669" s="2">
        <v>6.4900607593706807</v>
      </c>
    </row>
    <row r="2670" spans="1:2" x14ac:dyDescent="0.25">
      <c r="A2670" s="1">
        <v>41761.852777777778</v>
      </c>
      <c r="B2670" s="2">
        <v>3.7066049357908923</v>
      </c>
    </row>
    <row r="2671" spans="1:2" x14ac:dyDescent="0.25">
      <c r="A2671" s="1">
        <v>41761.853472222225</v>
      </c>
      <c r="B2671" s="2">
        <v>50.11260869339749</v>
      </c>
    </row>
    <row r="2672" spans="1:2" x14ac:dyDescent="0.25">
      <c r="A2672" s="1">
        <v>41761.854166666664</v>
      </c>
      <c r="B2672" s="2">
        <v>19.825991611673089</v>
      </c>
    </row>
    <row r="2673" spans="1:2" x14ac:dyDescent="0.25">
      <c r="A2673" s="1">
        <v>41761.854861111111</v>
      </c>
      <c r="B2673" s="2">
        <v>14.287098171662121</v>
      </c>
    </row>
    <row r="2674" spans="1:2" x14ac:dyDescent="0.25">
      <c r="A2674" s="1">
        <v>41761.855555555558</v>
      </c>
      <c r="B2674" s="2">
        <v>48.80905736761391</v>
      </c>
    </row>
    <row r="2675" spans="1:2" x14ac:dyDescent="0.25">
      <c r="A2675" s="1">
        <v>41761.856249999997</v>
      </c>
      <c r="B2675" s="2">
        <v>22.599342108087392</v>
      </c>
    </row>
    <row r="2676" spans="1:2" x14ac:dyDescent="0.25">
      <c r="A2676" s="1">
        <v>41761.856944444444</v>
      </c>
      <c r="B2676" s="2">
        <v>-29.63069202601546</v>
      </c>
    </row>
    <row r="2677" spans="1:2" x14ac:dyDescent="0.25">
      <c r="A2677" s="1">
        <v>41761.857638888891</v>
      </c>
      <c r="B2677" s="2">
        <v>-32.797813664132747</v>
      </c>
    </row>
    <row r="2678" spans="1:2" x14ac:dyDescent="0.25">
      <c r="A2678" s="1">
        <v>41761.85833333333</v>
      </c>
      <c r="B2678" s="2">
        <v>-27.620723237420314</v>
      </c>
    </row>
    <row r="2679" spans="1:2" x14ac:dyDescent="0.25">
      <c r="A2679" s="1">
        <v>41761.859027777777</v>
      </c>
      <c r="B2679" s="2">
        <v>4.790990889548751</v>
      </c>
    </row>
    <row r="2680" spans="1:2" x14ac:dyDescent="0.25">
      <c r="A2680" s="1">
        <v>41761.859722222223</v>
      </c>
      <c r="B2680" s="2">
        <v>40.219133304398568</v>
      </c>
    </row>
    <row r="2681" spans="1:2" x14ac:dyDescent="0.25">
      <c r="A2681" s="1">
        <v>41761.86041666667</v>
      </c>
      <c r="B2681" s="2">
        <v>26.657132423717123</v>
      </c>
    </row>
    <row r="2682" spans="1:2" x14ac:dyDescent="0.25">
      <c r="A2682" s="1">
        <v>41761.861111111109</v>
      </c>
      <c r="B2682" s="2">
        <v>49.931202104837574</v>
      </c>
    </row>
    <row r="2683" spans="1:2" x14ac:dyDescent="0.25">
      <c r="A2683" s="1">
        <v>41761.861805555556</v>
      </c>
      <c r="B2683" s="2">
        <v>41.758810155003935</v>
      </c>
    </row>
    <row r="2684" spans="1:2" x14ac:dyDescent="0.25">
      <c r="A2684" s="1">
        <v>41761.862500000003</v>
      </c>
      <c r="B2684" s="2">
        <v>27.806051848902037</v>
      </c>
    </row>
    <row r="2685" spans="1:2" x14ac:dyDescent="0.25">
      <c r="A2685" s="1">
        <v>41761.863194444442</v>
      </c>
      <c r="B2685" s="2">
        <v>30.475023072842063</v>
      </c>
    </row>
    <row r="2686" spans="1:2" x14ac:dyDescent="0.25">
      <c r="A2686" s="1">
        <v>41761.863888888889</v>
      </c>
      <c r="B2686" s="2">
        <v>23.597613590537367</v>
      </c>
    </row>
    <row r="2687" spans="1:2" x14ac:dyDescent="0.25">
      <c r="A2687" s="1">
        <v>41761.864583333336</v>
      </c>
      <c r="B2687" s="2">
        <v>3.9009713891022937</v>
      </c>
    </row>
    <row r="2688" spans="1:2" x14ac:dyDescent="0.25">
      <c r="A2688" s="1">
        <v>41761.865277777775</v>
      </c>
      <c r="B2688" s="2">
        <v>23.693211758938801</v>
      </c>
    </row>
    <row r="2689" spans="1:2" x14ac:dyDescent="0.25">
      <c r="A2689" s="1">
        <v>41761.865972222222</v>
      </c>
      <c r="B2689" s="2">
        <v>8.8861469427109121</v>
      </c>
    </row>
    <row r="2690" spans="1:2" x14ac:dyDescent="0.25">
      <c r="A2690" s="1">
        <v>41761.866666666669</v>
      </c>
      <c r="B2690" s="2">
        <v>3.3010669312393777</v>
      </c>
    </row>
    <row r="2691" spans="1:2" x14ac:dyDescent="0.25">
      <c r="A2691" s="1">
        <v>41761.867361111108</v>
      </c>
      <c r="B2691" s="2">
        <v>5.3366843249670639</v>
      </c>
    </row>
    <row r="2692" spans="1:2" x14ac:dyDescent="0.25">
      <c r="A2692" s="1">
        <v>41761.868055555555</v>
      </c>
      <c r="B2692" s="2">
        <v>-12.55950349003421</v>
      </c>
    </row>
    <row r="2693" spans="1:2" x14ac:dyDescent="0.25">
      <c r="A2693" s="1">
        <v>41761.868750000001</v>
      </c>
      <c r="B2693" s="2">
        <v>-16.151111912964065</v>
      </c>
    </row>
    <row r="2694" spans="1:2" x14ac:dyDescent="0.25">
      <c r="A2694" s="1">
        <v>41761.869444444441</v>
      </c>
      <c r="B2694" s="2">
        <v>-31.322127856011988</v>
      </c>
    </row>
    <row r="2695" spans="1:2" x14ac:dyDescent="0.25">
      <c r="A2695" s="1">
        <v>41761.870138888888</v>
      </c>
      <c r="B2695" s="2">
        <v>-10.492393907463702</v>
      </c>
    </row>
    <row r="2696" spans="1:2" x14ac:dyDescent="0.25">
      <c r="A2696" s="1">
        <v>41761.870833333334</v>
      </c>
      <c r="B2696" s="2">
        <v>-39.007742063255861</v>
      </c>
    </row>
    <row r="2697" spans="1:2" x14ac:dyDescent="0.25">
      <c r="A2697" s="1">
        <v>41761.871527777781</v>
      </c>
      <c r="B2697" s="2">
        <v>-19.192850168206252</v>
      </c>
    </row>
    <row r="2698" spans="1:2" x14ac:dyDescent="0.25">
      <c r="A2698" s="1">
        <v>41761.87222222222</v>
      </c>
      <c r="B2698" s="2">
        <v>-39.274415334458659</v>
      </c>
    </row>
    <row r="2699" spans="1:2" x14ac:dyDescent="0.25">
      <c r="A2699" s="1">
        <v>41761.872916666667</v>
      </c>
      <c r="B2699" s="2">
        <v>-38.273719808549501</v>
      </c>
    </row>
    <row r="2700" spans="1:2" x14ac:dyDescent="0.25">
      <c r="A2700" s="1">
        <v>41761.873611111114</v>
      </c>
      <c r="B2700" s="2">
        <v>-1.5297810683134836</v>
      </c>
    </row>
    <row r="2701" spans="1:2" x14ac:dyDescent="0.25">
      <c r="A2701" s="1">
        <v>41761.874305555553</v>
      </c>
      <c r="B2701" s="2">
        <v>-44.630276483769798</v>
      </c>
    </row>
    <row r="2702" spans="1:2" x14ac:dyDescent="0.25">
      <c r="A2702" s="1">
        <v>41761.875</v>
      </c>
      <c r="B2702" s="2">
        <v>-65.038803075780748</v>
      </c>
    </row>
    <row r="2703" spans="1:2" x14ac:dyDescent="0.25">
      <c r="A2703" s="1">
        <v>41761.875694444447</v>
      </c>
      <c r="B2703" s="2">
        <v>-69.560768801392015</v>
      </c>
    </row>
    <row r="2704" spans="1:2" x14ac:dyDescent="0.25">
      <c r="A2704" s="1">
        <v>41761.876388888886</v>
      </c>
      <c r="B2704" s="2">
        <v>-91.008282291468149</v>
      </c>
    </row>
    <row r="2705" spans="1:2" x14ac:dyDescent="0.25">
      <c r="A2705" s="1">
        <v>41761.877083333333</v>
      </c>
      <c r="B2705" s="2">
        <v>-80.798445761500631</v>
      </c>
    </row>
    <row r="2706" spans="1:2" x14ac:dyDescent="0.25">
      <c r="A2706" s="1">
        <v>41761.87777777778</v>
      </c>
      <c r="B2706" s="2">
        <v>-123.47600006560485</v>
      </c>
    </row>
    <row r="2707" spans="1:2" x14ac:dyDescent="0.25">
      <c r="A2707" s="1">
        <v>41761.878472222219</v>
      </c>
      <c r="B2707" s="2">
        <v>-127.85960609413451</v>
      </c>
    </row>
    <row r="2708" spans="1:2" x14ac:dyDescent="0.25">
      <c r="A2708" s="1">
        <v>41761.879166666666</v>
      </c>
      <c r="B2708" s="2">
        <v>-105.79337037379349</v>
      </c>
    </row>
    <row r="2709" spans="1:2" x14ac:dyDescent="0.25">
      <c r="A2709" s="1">
        <v>41761.879861111112</v>
      </c>
      <c r="B2709" s="2">
        <v>-106.64079176242036</v>
      </c>
    </row>
    <row r="2710" spans="1:2" x14ac:dyDescent="0.25">
      <c r="A2710" s="1">
        <v>41761.880555555559</v>
      </c>
      <c r="B2710" s="2">
        <v>-94.417693224927646</v>
      </c>
    </row>
    <row r="2711" spans="1:2" x14ac:dyDescent="0.25">
      <c r="A2711" s="1">
        <v>41761.881249999999</v>
      </c>
      <c r="B2711" s="2">
        <v>-94.039330744291263</v>
      </c>
    </row>
    <row r="2712" spans="1:2" x14ac:dyDescent="0.25">
      <c r="A2712" s="1">
        <v>41761.881944444445</v>
      </c>
      <c r="B2712" s="2">
        <v>-94.96194245394824</v>
      </c>
    </row>
    <row r="2713" spans="1:2" x14ac:dyDescent="0.25">
      <c r="A2713" s="1">
        <v>41761.882638888892</v>
      </c>
      <c r="B2713" s="2">
        <v>-78.359030921955124</v>
      </c>
    </row>
    <row r="2714" spans="1:2" x14ac:dyDescent="0.25">
      <c r="A2714" s="1">
        <v>41761.883333333331</v>
      </c>
      <c r="B2714" s="2">
        <v>-91.482053848099895</v>
      </c>
    </row>
    <row r="2715" spans="1:2" x14ac:dyDescent="0.25">
      <c r="A2715" s="1">
        <v>41761.884027777778</v>
      </c>
      <c r="B2715" s="2">
        <v>-99.907028764073033</v>
      </c>
    </row>
    <row r="2716" spans="1:2" x14ac:dyDescent="0.25">
      <c r="A2716" s="1">
        <v>41761.884722222225</v>
      </c>
      <c r="B2716" s="2">
        <v>-84.33398403530785</v>
      </c>
    </row>
    <row r="2717" spans="1:2" x14ac:dyDescent="0.25">
      <c r="A2717" s="1">
        <v>41761.885416666664</v>
      </c>
      <c r="B2717" s="2">
        <v>-37.189675421837215</v>
      </c>
    </row>
    <row r="2718" spans="1:2" x14ac:dyDescent="0.25">
      <c r="A2718" s="1">
        <v>41761.886111111111</v>
      </c>
      <c r="B2718" s="2">
        <v>-40.729709423718546</v>
      </c>
    </row>
    <row r="2719" spans="1:2" x14ac:dyDescent="0.25">
      <c r="A2719" s="1">
        <v>41761.886805555558</v>
      </c>
      <c r="B2719" s="2">
        <v>-48.399852138046114</v>
      </c>
    </row>
    <row r="2720" spans="1:2" x14ac:dyDescent="0.25">
      <c r="A2720" s="1">
        <v>41761.887499999997</v>
      </c>
      <c r="B2720" s="2">
        <v>-52.760624367000609</v>
      </c>
    </row>
    <row r="2721" spans="1:2" x14ac:dyDescent="0.25">
      <c r="A2721" s="1">
        <v>41761.888194444444</v>
      </c>
      <c r="B2721" s="2">
        <v>-42.791091366865054</v>
      </c>
    </row>
    <row r="2722" spans="1:2" x14ac:dyDescent="0.25">
      <c r="A2722" s="1">
        <v>41761.888888888891</v>
      </c>
      <c r="B2722" s="2">
        <v>-63.693904605214875</v>
      </c>
    </row>
    <row r="2723" spans="1:2" x14ac:dyDescent="0.25">
      <c r="A2723" s="1">
        <v>41761.88958333333</v>
      </c>
      <c r="B2723" s="2">
        <v>-94.057785934024523</v>
      </c>
    </row>
    <row r="2724" spans="1:2" x14ac:dyDescent="0.25">
      <c r="A2724" s="1">
        <v>41761.890277777777</v>
      </c>
      <c r="B2724" s="2">
        <v>-94.289043519321908</v>
      </c>
    </row>
    <row r="2725" spans="1:2" x14ac:dyDescent="0.25">
      <c r="A2725" s="1">
        <v>41761.890972222223</v>
      </c>
      <c r="B2725" s="2">
        <v>-68.523098903714953</v>
      </c>
    </row>
    <row r="2726" spans="1:2" x14ac:dyDescent="0.25">
      <c r="A2726" s="1">
        <v>41761.89166666667</v>
      </c>
      <c r="B2726" s="2">
        <v>-69.590550868941264</v>
      </c>
    </row>
    <row r="2727" spans="1:2" x14ac:dyDescent="0.25">
      <c r="A2727" s="1">
        <v>41761.892361111109</v>
      </c>
      <c r="B2727" s="2">
        <v>-34.856332174886965</v>
      </c>
    </row>
    <row r="2728" spans="1:2" x14ac:dyDescent="0.25">
      <c r="A2728" s="1">
        <v>41761.893055555556</v>
      </c>
      <c r="B2728" s="2">
        <v>-33.883436219798753</v>
      </c>
    </row>
    <row r="2729" spans="1:2" x14ac:dyDescent="0.25">
      <c r="A2729" s="1">
        <v>41761.893750000003</v>
      </c>
      <c r="B2729" s="2">
        <v>-13.872639138575567</v>
      </c>
    </row>
    <row r="2730" spans="1:2" x14ac:dyDescent="0.25">
      <c r="A2730" s="1">
        <v>41761.894444444442</v>
      </c>
      <c r="B2730" s="2">
        <v>-18.135728525555169</v>
      </c>
    </row>
    <row r="2731" spans="1:2" x14ac:dyDescent="0.25">
      <c r="A2731" s="1">
        <v>41761.895138888889</v>
      </c>
      <c r="B2731" s="2">
        <v>-8.2803113918271265</v>
      </c>
    </row>
    <row r="2732" spans="1:2" x14ac:dyDescent="0.25">
      <c r="A2732" s="1">
        <v>41761.895833333336</v>
      </c>
      <c r="B2732" s="2">
        <v>-16.835784748582714</v>
      </c>
    </row>
    <row r="2733" spans="1:2" x14ac:dyDescent="0.25">
      <c r="A2733" s="1">
        <v>41761.896527777775</v>
      </c>
      <c r="B2733" s="2">
        <v>-26.702320476937651</v>
      </c>
    </row>
    <row r="2734" spans="1:2" x14ac:dyDescent="0.25">
      <c r="A2734" s="1">
        <v>41761.897222222222</v>
      </c>
      <c r="B2734" s="2">
        <v>-40.568583134250368</v>
      </c>
    </row>
    <row r="2735" spans="1:2" x14ac:dyDescent="0.25">
      <c r="A2735" s="1">
        <v>41761.897916666669</v>
      </c>
      <c r="B2735" s="2">
        <v>-27.780996355380434</v>
      </c>
    </row>
    <row r="2736" spans="1:2" x14ac:dyDescent="0.25">
      <c r="A2736" s="1">
        <v>41761.898611111108</v>
      </c>
      <c r="B2736" s="2">
        <v>-18.195366572050748</v>
      </c>
    </row>
    <row r="2737" spans="1:2" x14ac:dyDescent="0.25">
      <c r="A2737" s="1">
        <v>41761.899305555555</v>
      </c>
      <c r="B2737" s="2">
        <v>14.798005438268593</v>
      </c>
    </row>
    <row r="2738" spans="1:2" x14ac:dyDescent="0.25">
      <c r="A2738" s="1">
        <v>41761.9</v>
      </c>
      <c r="B2738" s="2">
        <v>26.424879305807554</v>
      </c>
    </row>
    <row r="2739" spans="1:2" x14ac:dyDescent="0.25">
      <c r="A2739" s="1">
        <v>41761.900694444441</v>
      </c>
      <c r="B2739" s="2">
        <v>-7.0423059888538164</v>
      </c>
    </row>
    <row r="2740" spans="1:2" x14ac:dyDescent="0.25">
      <c r="A2740" s="1">
        <v>41761.901388888888</v>
      </c>
      <c r="B2740" s="2">
        <v>-26.346882585166409</v>
      </c>
    </row>
    <row r="2741" spans="1:2" x14ac:dyDescent="0.25">
      <c r="A2741" s="1">
        <v>41761.902083333334</v>
      </c>
      <c r="B2741" s="2">
        <v>-2.8292903791729866</v>
      </c>
    </row>
    <row r="2742" spans="1:2" x14ac:dyDescent="0.25">
      <c r="A2742" s="1">
        <v>41761.902777777781</v>
      </c>
      <c r="B2742" s="2">
        <v>5.159789336224397E-2</v>
      </c>
    </row>
    <row r="2743" spans="1:2" x14ac:dyDescent="0.25">
      <c r="A2743" s="1">
        <v>41761.90347222222</v>
      </c>
      <c r="B2743" s="2">
        <v>38.075947277489469</v>
      </c>
    </row>
    <row r="2744" spans="1:2" x14ac:dyDescent="0.25">
      <c r="A2744" s="1">
        <v>41761.904166666667</v>
      </c>
      <c r="B2744" s="2">
        <v>50.791704857678269</v>
      </c>
    </row>
    <row r="2745" spans="1:2" x14ac:dyDescent="0.25">
      <c r="A2745" s="1">
        <v>41761.904861111114</v>
      </c>
      <c r="B2745" s="2">
        <v>35.689386486212122</v>
      </c>
    </row>
    <row r="2746" spans="1:2" x14ac:dyDescent="0.25">
      <c r="A2746" s="1">
        <v>41761.905555555553</v>
      </c>
      <c r="B2746" s="2">
        <v>4.3997057110093012</v>
      </c>
    </row>
    <row r="2747" spans="1:2" x14ac:dyDescent="0.25">
      <c r="A2747" s="1">
        <v>41761.90625</v>
      </c>
      <c r="B2747" s="2">
        <v>-15.979335743465951</v>
      </c>
    </row>
    <row r="2748" spans="1:2" x14ac:dyDescent="0.25">
      <c r="A2748" s="1">
        <v>41761.906944444447</v>
      </c>
      <c r="B2748" s="2">
        <v>11.65104224980217</v>
      </c>
    </row>
    <row r="2749" spans="1:2" x14ac:dyDescent="0.25">
      <c r="A2749" s="1">
        <v>41761.907638888886</v>
      </c>
      <c r="B2749" s="2">
        <v>18.884573213629572</v>
      </c>
    </row>
    <row r="2750" spans="1:2" x14ac:dyDescent="0.25">
      <c r="A2750" s="1">
        <v>41761.908333333333</v>
      </c>
      <c r="B2750" s="2">
        <v>14.685198023093472</v>
      </c>
    </row>
    <row r="2751" spans="1:2" x14ac:dyDescent="0.25">
      <c r="A2751" s="1">
        <v>41761.90902777778</v>
      </c>
      <c r="B2751" s="2">
        <v>-15.819887406678269</v>
      </c>
    </row>
    <row r="2752" spans="1:2" x14ac:dyDescent="0.25">
      <c r="A2752" s="1">
        <v>41761.909722222219</v>
      </c>
      <c r="B2752" s="2">
        <v>-24.052945587452996</v>
      </c>
    </row>
    <row r="2753" spans="1:2" x14ac:dyDescent="0.25">
      <c r="A2753" s="1">
        <v>41761.910416666666</v>
      </c>
      <c r="B2753" s="2">
        <v>-80.266728049659292</v>
      </c>
    </row>
    <row r="2754" spans="1:2" x14ac:dyDescent="0.25">
      <c r="A2754" s="1">
        <v>41761.911111111112</v>
      </c>
      <c r="B2754" s="2">
        <v>-75.404304807024886</v>
      </c>
    </row>
    <row r="2755" spans="1:2" x14ac:dyDescent="0.25">
      <c r="A2755" s="1">
        <v>41761.911805555559</v>
      </c>
      <c r="B2755" s="2">
        <v>-78.021934686684588</v>
      </c>
    </row>
    <row r="2756" spans="1:2" x14ac:dyDescent="0.25">
      <c r="A2756" s="1">
        <v>41761.912499999999</v>
      </c>
      <c r="B2756" s="2">
        <v>-101.29293607790217</v>
      </c>
    </row>
    <row r="2757" spans="1:2" x14ac:dyDescent="0.25">
      <c r="A2757" s="1">
        <v>41761.913194444445</v>
      </c>
      <c r="B2757" s="2">
        <v>-83.081567617170123</v>
      </c>
    </row>
    <row r="2758" spans="1:2" x14ac:dyDescent="0.25">
      <c r="A2758" s="1">
        <v>41761.913888888892</v>
      </c>
      <c r="B2758" s="2">
        <v>-105.36542752791622</v>
      </c>
    </row>
    <row r="2759" spans="1:2" x14ac:dyDescent="0.25">
      <c r="A2759" s="1">
        <v>41761.914583333331</v>
      </c>
      <c r="B2759" s="2">
        <v>-120.8991680104984</v>
      </c>
    </row>
    <row r="2760" spans="1:2" x14ac:dyDescent="0.25">
      <c r="A2760" s="1">
        <v>41761.915277777778</v>
      </c>
      <c r="B2760" s="2">
        <v>-82.504513719366514</v>
      </c>
    </row>
    <row r="2761" spans="1:2" x14ac:dyDescent="0.25">
      <c r="A2761" s="1">
        <v>41761.915972222225</v>
      </c>
      <c r="B2761" s="2">
        <v>-96.649294340004175</v>
      </c>
    </row>
    <row r="2762" spans="1:2" x14ac:dyDescent="0.25">
      <c r="A2762" s="1">
        <v>41761.916666666664</v>
      </c>
      <c r="B2762" s="2">
        <v>-102.65857892845524</v>
      </c>
    </row>
    <row r="2763" spans="1:2" x14ac:dyDescent="0.25">
      <c r="A2763" s="1">
        <v>41761.917361111111</v>
      </c>
      <c r="B2763" s="2">
        <v>-98.925519717067559</v>
      </c>
    </row>
    <row r="2764" spans="1:2" x14ac:dyDescent="0.25">
      <c r="A2764" s="1">
        <v>41761.918055555558</v>
      </c>
      <c r="B2764" s="2">
        <v>-45.045742852612356</v>
      </c>
    </row>
    <row r="2765" spans="1:2" x14ac:dyDescent="0.25">
      <c r="A2765" s="1">
        <v>41761.918749999997</v>
      </c>
      <c r="B2765" s="2">
        <v>-79.71829380222286</v>
      </c>
    </row>
    <row r="2766" spans="1:2" x14ac:dyDescent="0.25">
      <c r="A2766" s="1">
        <v>41761.919444444444</v>
      </c>
      <c r="B2766" s="2">
        <v>-83.252909453991251</v>
      </c>
    </row>
    <row r="2767" spans="1:2" x14ac:dyDescent="0.25">
      <c r="A2767" s="1">
        <v>41761.920138888891</v>
      </c>
      <c r="B2767" s="2">
        <v>-33.265136165078488</v>
      </c>
    </row>
    <row r="2768" spans="1:2" x14ac:dyDescent="0.25">
      <c r="A2768" s="1">
        <v>41761.92083333333</v>
      </c>
      <c r="B2768" s="2">
        <v>-35.207151643413575</v>
      </c>
    </row>
    <row r="2769" spans="1:2" x14ac:dyDescent="0.25">
      <c r="A2769" s="1">
        <v>41761.921527777777</v>
      </c>
      <c r="B2769" s="2">
        <v>-73.449312928626512</v>
      </c>
    </row>
    <row r="2770" spans="1:2" x14ac:dyDescent="0.25">
      <c r="A2770" s="1">
        <v>41761.922222222223</v>
      </c>
      <c r="B2770" s="2">
        <v>-101.46162986490138</v>
      </c>
    </row>
    <row r="2771" spans="1:2" x14ac:dyDescent="0.25">
      <c r="A2771" s="1">
        <v>41761.92291666667</v>
      </c>
      <c r="B2771" s="2">
        <v>-85.525445830798702</v>
      </c>
    </row>
    <row r="2772" spans="1:2" x14ac:dyDescent="0.25">
      <c r="A2772" s="1">
        <v>41761.923611111109</v>
      </c>
      <c r="B2772" s="2">
        <v>-73.847284085130866</v>
      </c>
    </row>
    <row r="2773" spans="1:2" x14ac:dyDescent="0.25">
      <c r="A2773" s="1">
        <v>41761.924305555556</v>
      </c>
      <c r="B2773" s="2">
        <v>-76.717729877593712</v>
      </c>
    </row>
    <row r="2774" spans="1:2" x14ac:dyDescent="0.25">
      <c r="A2774" s="1">
        <v>41761.925000000003</v>
      </c>
      <c r="B2774" s="2">
        <v>18.288198546756515</v>
      </c>
    </row>
    <row r="2775" spans="1:2" x14ac:dyDescent="0.25">
      <c r="A2775" s="1">
        <v>41761.925694444442</v>
      </c>
      <c r="B2775" s="2">
        <v>-14.307772465609379</v>
      </c>
    </row>
    <row r="2776" spans="1:2" x14ac:dyDescent="0.25">
      <c r="A2776" s="1">
        <v>41761.926388888889</v>
      </c>
      <c r="B2776" s="2">
        <v>-21.928903379253946</v>
      </c>
    </row>
    <row r="2777" spans="1:2" x14ac:dyDescent="0.25">
      <c r="A2777" s="1">
        <v>41761.927083333336</v>
      </c>
      <c r="B2777" s="2">
        <v>-43.294901302427022</v>
      </c>
    </row>
    <row r="2778" spans="1:2" x14ac:dyDescent="0.25">
      <c r="A2778" s="1">
        <v>41761.927777777775</v>
      </c>
      <c r="B2778" s="2">
        <v>-50.235302570469017</v>
      </c>
    </row>
    <row r="2779" spans="1:2" x14ac:dyDescent="0.25">
      <c r="A2779" s="1">
        <v>41761.928472222222</v>
      </c>
      <c r="B2779" s="2">
        <v>-56.731588297686542</v>
      </c>
    </row>
    <row r="2780" spans="1:2" x14ac:dyDescent="0.25">
      <c r="A2780" s="1">
        <v>41761.929166666669</v>
      </c>
      <c r="B2780" s="2">
        <v>-22.978421626880056</v>
      </c>
    </row>
    <row r="2781" spans="1:2" x14ac:dyDescent="0.25">
      <c r="A2781" s="1">
        <v>41761.929861111108</v>
      </c>
      <c r="B2781" s="2">
        <v>-14.911248707059228</v>
      </c>
    </row>
    <row r="2782" spans="1:2" x14ac:dyDescent="0.25">
      <c r="A2782" s="1">
        <v>41761.930555555555</v>
      </c>
      <c r="B2782" s="2">
        <v>7.3579942289457296</v>
      </c>
    </row>
    <row r="2783" spans="1:2" x14ac:dyDescent="0.25">
      <c r="A2783" s="1">
        <v>41761.931250000001</v>
      </c>
      <c r="B2783" s="2">
        <v>2.8576591412210592</v>
      </c>
    </row>
    <row r="2784" spans="1:2" x14ac:dyDescent="0.25">
      <c r="A2784" s="1">
        <v>41761.931944444441</v>
      </c>
      <c r="B2784" s="2">
        <v>-10.368189478767757</v>
      </c>
    </row>
    <row r="2785" spans="1:2" x14ac:dyDescent="0.25">
      <c r="A2785" s="1">
        <v>41761.932638888888</v>
      </c>
      <c r="B2785" s="2">
        <v>-52.915144622823576</v>
      </c>
    </row>
    <row r="2786" spans="1:2" x14ac:dyDescent="0.25">
      <c r="A2786" s="1">
        <v>41761.933333333334</v>
      </c>
      <c r="B2786" s="2">
        <v>-39.814482199420553</v>
      </c>
    </row>
    <row r="2787" spans="1:2" x14ac:dyDescent="0.25">
      <c r="A2787" s="1">
        <v>41761.934027777781</v>
      </c>
      <c r="B2787" s="2">
        <v>-44.658587852356625</v>
      </c>
    </row>
    <row r="2788" spans="1:2" x14ac:dyDescent="0.25">
      <c r="A2788" s="1">
        <v>41761.93472222222</v>
      </c>
      <c r="B2788" s="2">
        <v>-56.615758702621676</v>
      </c>
    </row>
    <row r="2789" spans="1:2" x14ac:dyDescent="0.25">
      <c r="A2789" s="1">
        <v>41761.935416666667</v>
      </c>
      <c r="B2789" s="2">
        <v>-39.110996514562913</v>
      </c>
    </row>
    <row r="2790" spans="1:2" x14ac:dyDescent="0.25">
      <c r="A2790" s="1">
        <v>41761.936111111114</v>
      </c>
      <c r="B2790" s="2">
        <v>4.5607166014690241</v>
      </c>
    </row>
    <row r="2791" spans="1:2" x14ac:dyDescent="0.25">
      <c r="A2791" s="1">
        <v>41761.936805555553</v>
      </c>
      <c r="B2791" s="2">
        <v>14.692418362565755</v>
      </c>
    </row>
    <row r="2792" spans="1:2" x14ac:dyDescent="0.25">
      <c r="A2792" s="1">
        <v>41761.9375</v>
      </c>
      <c r="B2792" s="2">
        <v>-13.329459277393957</v>
      </c>
    </row>
    <row r="2793" spans="1:2" x14ac:dyDescent="0.25">
      <c r="A2793" s="1">
        <v>41761.938194444447</v>
      </c>
      <c r="B2793" s="2">
        <v>-13.007798062422079</v>
      </c>
    </row>
    <row r="2794" spans="1:2" x14ac:dyDescent="0.25">
      <c r="A2794" s="1">
        <v>41761.938888888886</v>
      </c>
      <c r="B2794" s="2">
        <v>4.8230530778872582</v>
      </c>
    </row>
    <row r="2795" spans="1:2" x14ac:dyDescent="0.25">
      <c r="A2795" s="1">
        <v>41761.939583333333</v>
      </c>
      <c r="B2795" s="2">
        <v>-44.696734767047261</v>
      </c>
    </row>
    <row r="2796" spans="1:2" x14ac:dyDescent="0.25">
      <c r="A2796" s="1">
        <v>41761.94027777778</v>
      </c>
      <c r="B2796" s="2">
        <v>-47.953708211632332</v>
      </c>
    </row>
    <row r="2797" spans="1:2" x14ac:dyDescent="0.25">
      <c r="A2797" s="1">
        <v>41761.940972222219</v>
      </c>
      <c r="B2797" s="2">
        <v>-43.00791944769832</v>
      </c>
    </row>
    <row r="2798" spans="1:2" x14ac:dyDescent="0.25">
      <c r="A2798" s="1">
        <v>41761.941666666666</v>
      </c>
      <c r="B2798" s="2">
        <v>-37.482108226607671</v>
      </c>
    </row>
    <row r="2799" spans="1:2" x14ac:dyDescent="0.25">
      <c r="A2799" s="1">
        <v>41761.942361111112</v>
      </c>
      <c r="B2799" s="2">
        <v>-45.448487169147121</v>
      </c>
    </row>
    <row r="2800" spans="1:2" x14ac:dyDescent="0.25">
      <c r="A2800" s="1">
        <v>41761.943055555559</v>
      </c>
      <c r="B2800" s="2">
        <v>-47.922595984693423</v>
      </c>
    </row>
    <row r="2801" spans="1:2" x14ac:dyDescent="0.25">
      <c r="A2801" s="1">
        <v>41761.943749999999</v>
      </c>
      <c r="B2801" s="2">
        <v>-39.578774555033789</v>
      </c>
    </row>
    <row r="2802" spans="1:2" x14ac:dyDescent="0.25">
      <c r="A2802" s="1">
        <v>41761.944444444445</v>
      </c>
      <c r="B2802" s="2">
        <v>-22.688044116155652</v>
      </c>
    </row>
    <row r="2803" spans="1:2" x14ac:dyDescent="0.25">
      <c r="A2803" s="1">
        <v>41761.945138888892</v>
      </c>
      <c r="B2803" s="2">
        <v>-43.336523827305065</v>
      </c>
    </row>
    <row r="2804" spans="1:2" x14ac:dyDescent="0.25">
      <c r="A2804" s="1">
        <v>41761.945833333331</v>
      </c>
      <c r="B2804" s="2">
        <v>-57.724730687616585</v>
      </c>
    </row>
    <row r="2805" spans="1:2" x14ac:dyDescent="0.25">
      <c r="A2805" s="1">
        <v>41761.946527777778</v>
      </c>
      <c r="B2805" s="2">
        <v>-65.296211712690038</v>
      </c>
    </row>
    <row r="2806" spans="1:2" x14ac:dyDescent="0.25">
      <c r="A2806" s="1">
        <v>41761.947222222225</v>
      </c>
      <c r="B2806" s="2">
        <v>-69.430510181067319</v>
      </c>
    </row>
    <row r="2807" spans="1:2" x14ac:dyDescent="0.25">
      <c r="A2807" s="1">
        <v>41761.947916666664</v>
      </c>
      <c r="B2807" s="2">
        <v>-47.636314332683106</v>
      </c>
    </row>
    <row r="2808" spans="1:2" x14ac:dyDescent="0.25">
      <c r="A2808" s="1">
        <v>41761.948611111111</v>
      </c>
      <c r="B2808" s="2">
        <v>-68.602277729910568</v>
      </c>
    </row>
    <row r="2809" spans="1:2" x14ac:dyDescent="0.25">
      <c r="A2809" s="1">
        <v>41761.949305555558</v>
      </c>
      <c r="B2809" s="2">
        <v>-69.401526620576618</v>
      </c>
    </row>
    <row r="2810" spans="1:2" x14ac:dyDescent="0.25">
      <c r="A2810" s="1">
        <v>41761.949999999997</v>
      </c>
      <c r="B2810" s="2">
        <v>-51.243009476384032</v>
      </c>
    </row>
    <row r="2811" spans="1:2" x14ac:dyDescent="0.25">
      <c r="A2811" s="1">
        <v>41761.950694444444</v>
      </c>
      <c r="B2811" s="2">
        <v>-10.355582236219076</v>
      </c>
    </row>
    <row r="2812" spans="1:2" x14ac:dyDescent="0.25">
      <c r="A2812" s="1">
        <v>41761.951388888891</v>
      </c>
      <c r="B2812" s="2">
        <v>-66.733916060511064</v>
      </c>
    </row>
    <row r="2813" spans="1:2" x14ac:dyDescent="0.25">
      <c r="A2813" s="1">
        <v>41761.95208333333</v>
      </c>
      <c r="B2813" s="2">
        <v>-73.173300786832499</v>
      </c>
    </row>
    <row r="2814" spans="1:2" x14ac:dyDescent="0.25">
      <c r="A2814" s="1">
        <v>41761.952777777777</v>
      </c>
      <c r="B2814" s="2">
        <v>-46.687540615515779</v>
      </c>
    </row>
    <row r="2815" spans="1:2" x14ac:dyDescent="0.25">
      <c r="A2815" s="1">
        <v>41761.953472222223</v>
      </c>
      <c r="B2815" s="2">
        <v>-13.145367487583401</v>
      </c>
    </row>
    <row r="2816" spans="1:2" x14ac:dyDescent="0.25">
      <c r="A2816" s="1">
        <v>41761.95416666667</v>
      </c>
      <c r="B2816" s="2">
        <v>-54.886722125443825</v>
      </c>
    </row>
    <row r="2817" spans="1:2" x14ac:dyDescent="0.25">
      <c r="A2817" s="1">
        <v>41761.954861111109</v>
      </c>
      <c r="B2817" s="2">
        <v>-67.896759552835519</v>
      </c>
    </row>
    <row r="2818" spans="1:2" x14ac:dyDescent="0.25">
      <c r="A2818" s="1">
        <v>41761.955555555556</v>
      </c>
      <c r="B2818" s="2">
        <v>-104.35466465143836</v>
      </c>
    </row>
    <row r="2819" spans="1:2" x14ac:dyDescent="0.25">
      <c r="A2819" s="1">
        <v>41761.956250000003</v>
      </c>
      <c r="B2819" s="2">
        <v>-123.58389351967101</v>
      </c>
    </row>
    <row r="2820" spans="1:2" x14ac:dyDescent="0.25">
      <c r="A2820" s="1">
        <v>41761.956944444442</v>
      </c>
      <c r="B2820" s="2">
        <v>-65.090424939874595</v>
      </c>
    </row>
    <row r="2821" spans="1:2" x14ac:dyDescent="0.25">
      <c r="A2821" s="1">
        <v>41761.957638888889</v>
      </c>
      <c r="B2821" s="2">
        <v>-80.27911947698837</v>
      </c>
    </row>
    <row r="2822" spans="1:2" x14ac:dyDescent="0.25">
      <c r="A2822" s="1">
        <v>41761.958333333336</v>
      </c>
      <c r="B2822" s="2">
        <v>-84.884143317374395</v>
      </c>
    </row>
    <row r="2823" spans="1:2" x14ac:dyDescent="0.25">
      <c r="A2823" s="1">
        <v>41761.959027777775</v>
      </c>
      <c r="B2823" s="2">
        <v>-56.896104624163129</v>
      </c>
    </row>
    <row r="2824" spans="1:2" x14ac:dyDescent="0.25">
      <c r="A2824" s="1">
        <v>41761.959722222222</v>
      </c>
      <c r="B2824" s="2">
        <v>-91.448010889735698</v>
      </c>
    </row>
    <row r="2825" spans="1:2" x14ac:dyDescent="0.25">
      <c r="A2825" s="1">
        <v>41761.960416666669</v>
      </c>
      <c r="B2825" s="2">
        <v>-97.412545766250702</v>
      </c>
    </row>
    <row r="2826" spans="1:2" x14ac:dyDescent="0.25">
      <c r="A2826" s="1">
        <v>41761.961111111108</v>
      </c>
      <c r="B2826" s="2">
        <v>-98.267843681942523</v>
      </c>
    </row>
    <row r="2827" spans="1:2" x14ac:dyDescent="0.25">
      <c r="A2827" s="1">
        <v>41761.961805555555</v>
      </c>
      <c r="B2827" s="2">
        <v>-108.39194436216881</v>
      </c>
    </row>
    <row r="2828" spans="1:2" x14ac:dyDescent="0.25">
      <c r="A2828" s="1">
        <v>41761.962500000001</v>
      </c>
      <c r="B2828" s="2">
        <v>-102.12436623867445</v>
      </c>
    </row>
    <row r="2829" spans="1:2" x14ac:dyDescent="0.25">
      <c r="A2829" s="1">
        <v>41761.963194444441</v>
      </c>
      <c r="B2829" s="2">
        <v>-140.68340097576146</v>
      </c>
    </row>
    <row r="2830" spans="1:2" x14ac:dyDescent="0.25">
      <c r="A2830" s="1">
        <v>41761.963888888888</v>
      </c>
      <c r="B2830" s="2">
        <v>-121.6037121090029</v>
      </c>
    </row>
    <row r="2831" spans="1:2" x14ac:dyDescent="0.25">
      <c r="A2831" s="1">
        <v>41761.964583333334</v>
      </c>
      <c r="B2831" s="2">
        <v>-125.39831466397543</v>
      </c>
    </row>
    <row r="2832" spans="1:2" x14ac:dyDescent="0.25">
      <c r="A2832" s="1">
        <v>41761.965277777781</v>
      </c>
      <c r="B2832" s="2">
        <v>-104.35716537651024</v>
      </c>
    </row>
    <row r="2833" spans="1:2" x14ac:dyDescent="0.25">
      <c r="A2833" s="1">
        <v>41761.96597222222</v>
      </c>
      <c r="B2833" s="2">
        <v>-97.073200220114089</v>
      </c>
    </row>
    <row r="2834" spans="1:2" x14ac:dyDescent="0.25">
      <c r="A2834" s="1">
        <v>41761.966666666667</v>
      </c>
      <c r="B2834" s="2">
        <v>-112.22461197490338</v>
      </c>
    </row>
    <row r="2835" spans="1:2" x14ac:dyDescent="0.25">
      <c r="A2835" s="1">
        <v>41761.967361111114</v>
      </c>
      <c r="B2835" s="2">
        <v>-131.56779690182302</v>
      </c>
    </row>
    <row r="2836" spans="1:2" x14ac:dyDescent="0.25">
      <c r="A2836" s="1">
        <v>41761.968055555553</v>
      </c>
      <c r="B2836" s="2">
        <v>-97.368041498395414</v>
      </c>
    </row>
    <row r="2837" spans="1:2" x14ac:dyDescent="0.25">
      <c r="A2837" s="1">
        <v>41761.96875</v>
      </c>
      <c r="B2837" s="2">
        <v>-133.2194101391166</v>
      </c>
    </row>
    <row r="2838" spans="1:2" x14ac:dyDescent="0.25">
      <c r="A2838" s="1">
        <v>41761.969444444447</v>
      </c>
      <c r="B2838" s="2">
        <v>-107.81695535102432</v>
      </c>
    </row>
    <row r="2839" spans="1:2" x14ac:dyDescent="0.25">
      <c r="A2839" s="1">
        <v>41761.970138888886</v>
      </c>
      <c r="B2839" s="2">
        <v>-109.08538521946757</v>
      </c>
    </row>
    <row r="2840" spans="1:2" x14ac:dyDescent="0.25">
      <c r="A2840" s="1">
        <v>41761.970833333333</v>
      </c>
      <c r="B2840" s="2">
        <v>-102.99034392213215</v>
      </c>
    </row>
    <row r="2841" spans="1:2" x14ac:dyDescent="0.25">
      <c r="A2841" s="1">
        <v>41761.97152777778</v>
      </c>
      <c r="B2841" s="2">
        <v>-92.893010220428309</v>
      </c>
    </row>
    <row r="2842" spans="1:2" x14ac:dyDescent="0.25">
      <c r="A2842" s="1">
        <v>41761.972222222219</v>
      </c>
      <c r="B2842" s="2">
        <v>-85.785185322138332</v>
      </c>
    </row>
    <row r="2843" spans="1:2" x14ac:dyDescent="0.25">
      <c r="A2843" s="1">
        <v>41761.972916666666</v>
      </c>
      <c r="B2843" s="2">
        <v>-115.35320680061317</v>
      </c>
    </row>
    <row r="2844" spans="1:2" x14ac:dyDescent="0.25">
      <c r="A2844" s="1">
        <v>41761.973611111112</v>
      </c>
      <c r="B2844" s="2">
        <v>-134.77374771926941</v>
      </c>
    </row>
    <row r="2845" spans="1:2" x14ac:dyDescent="0.25">
      <c r="A2845" s="1">
        <v>41761.974305555559</v>
      </c>
      <c r="B2845" s="2">
        <v>-164.23043496658016</v>
      </c>
    </row>
    <row r="2846" spans="1:2" x14ac:dyDescent="0.25">
      <c r="A2846" s="1">
        <v>41761.974999999999</v>
      </c>
      <c r="B2846" s="2">
        <v>-151.97235072499606</v>
      </c>
    </row>
    <row r="2847" spans="1:2" x14ac:dyDescent="0.25">
      <c r="A2847" s="1">
        <v>41761.975694444445</v>
      </c>
      <c r="B2847" s="2">
        <v>-115.19251247702826</v>
      </c>
    </row>
    <row r="2848" spans="1:2" x14ac:dyDescent="0.25">
      <c r="A2848" s="1">
        <v>41761.976388888892</v>
      </c>
      <c r="B2848" s="2">
        <v>-136.29961435876322</v>
      </c>
    </row>
    <row r="2849" spans="1:2" x14ac:dyDescent="0.25">
      <c r="A2849" s="1">
        <v>41761.977083333331</v>
      </c>
      <c r="B2849" s="2">
        <v>-140.44680333638487</v>
      </c>
    </row>
    <row r="2850" spans="1:2" x14ac:dyDescent="0.25">
      <c r="A2850" s="1">
        <v>41761.977777777778</v>
      </c>
      <c r="B2850" s="2">
        <v>-133.96989998147279</v>
      </c>
    </row>
    <row r="2851" spans="1:2" x14ac:dyDescent="0.25">
      <c r="A2851" s="1">
        <v>41761.978472222225</v>
      </c>
      <c r="B2851" s="2">
        <v>-127.01246159863464</v>
      </c>
    </row>
    <row r="2852" spans="1:2" x14ac:dyDescent="0.25">
      <c r="A2852" s="1">
        <v>41761.979166666664</v>
      </c>
      <c r="B2852" s="2">
        <v>-134.64702143638473</v>
      </c>
    </row>
    <row r="2853" spans="1:2" x14ac:dyDescent="0.25">
      <c r="A2853" s="1">
        <v>41761.979861111111</v>
      </c>
      <c r="B2853" s="2">
        <v>-82.240706646444352</v>
      </c>
    </row>
    <row r="2854" spans="1:2" x14ac:dyDescent="0.25">
      <c r="A2854" s="1">
        <v>41761.980555555558</v>
      </c>
      <c r="B2854" s="2">
        <v>-104.71430932765166</v>
      </c>
    </row>
    <row r="2855" spans="1:2" x14ac:dyDescent="0.25">
      <c r="A2855" s="1">
        <v>41761.981249999997</v>
      </c>
      <c r="B2855" s="2">
        <v>-97.462234847168048</v>
      </c>
    </row>
    <row r="2856" spans="1:2" x14ac:dyDescent="0.25">
      <c r="A2856" s="1">
        <v>41761.981944444444</v>
      </c>
      <c r="B2856" s="2">
        <v>-91.170977316191426</v>
      </c>
    </row>
    <row r="2857" spans="1:2" x14ac:dyDescent="0.25">
      <c r="A2857" s="1">
        <v>41761.982638888891</v>
      </c>
      <c r="B2857" s="2">
        <v>-98.401999300369056</v>
      </c>
    </row>
    <row r="2858" spans="1:2" x14ac:dyDescent="0.25">
      <c r="A2858" s="1">
        <v>41761.98333333333</v>
      </c>
      <c r="B2858" s="2">
        <v>-42.571553675902152</v>
      </c>
    </row>
    <row r="2859" spans="1:2" x14ac:dyDescent="0.25">
      <c r="A2859" s="1">
        <v>41761.984027777777</v>
      </c>
      <c r="B2859" s="2">
        <v>-49.832192151374088</v>
      </c>
    </row>
    <row r="2860" spans="1:2" x14ac:dyDescent="0.25">
      <c r="A2860" s="1">
        <v>41761.984722222223</v>
      </c>
      <c r="B2860" s="2">
        <v>-102.66423056459558</v>
      </c>
    </row>
    <row r="2861" spans="1:2" x14ac:dyDescent="0.25">
      <c r="A2861" s="1">
        <v>41761.98541666667</v>
      </c>
      <c r="B2861" s="2">
        <v>-117.79561626397965</v>
      </c>
    </row>
    <row r="2862" spans="1:2" x14ac:dyDescent="0.25">
      <c r="A2862" s="1">
        <v>41761.986111111109</v>
      </c>
      <c r="B2862" s="2">
        <v>-83.010727599592059</v>
      </c>
    </row>
    <row r="2863" spans="1:2" x14ac:dyDescent="0.25">
      <c r="A2863" s="1">
        <v>41761.986805555556</v>
      </c>
      <c r="B2863" s="2">
        <v>-58.790338828022747</v>
      </c>
    </row>
    <row r="2864" spans="1:2" x14ac:dyDescent="0.25">
      <c r="A2864" s="1">
        <v>41761.987500000003</v>
      </c>
      <c r="B2864" s="2">
        <v>-32.709205904898894</v>
      </c>
    </row>
    <row r="2865" spans="1:2" x14ac:dyDescent="0.25">
      <c r="A2865" s="1">
        <v>41761.988194444442</v>
      </c>
      <c r="B2865" s="2">
        <v>-43.928147320929078</v>
      </c>
    </row>
    <row r="2866" spans="1:2" x14ac:dyDescent="0.25">
      <c r="A2866" s="1">
        <v>41761.988888888889</v>
      </c>
      <c r="B2866" s="2">
        <v>-22.692213461835248</v>
      </c>
    </row>
    <row r="2867" spans="1:2" x14ac:dyDescent="0.25">
      <c r="A2867" s="1">
        <v>41761.989583333336</v>
      </c>
      <c r="B2867" s="2">
        <v>-17.061686768256671</v>
      </c>
    </row>
    <row r="2868" spans="1:2" x14ac:dyDescent="0.25">
      <c r="A2868" s="1">
        <v>41761.990277777775</v>
      </c>
      <c r="B2868" s="2">
        <v>-16.601227214318836</v>
      </c>
    </row>
    <row r="2869" spans="1:2" x14ac:dyDescent="0.25">
      <c r="A2869" s="1">
        <v>41761.990972222222</v>
      </c>
      <c r="B2869" s="2">
        <v>-33.604396317090625</v>
      </c>
    </row>
    <row r="2870" spans="1:2" x14ac:dyDescent="0.25">
      <c r="A2870" s="1">
        <v>41761.991666666669</v>
      </c>
      <c r="B2870" s="2">
        <v>-66.891162476362666</v>
      </c>
    </row>
    <row r="2871" spans="1:2" x14ac:dyDescent="0.25">
      <c r="A2871" s="1">
        <v>41761.992361111108</v>
      </c>
      <c r="B2871" s="2">
        <v>-50.506107507599516</v>
      </c>
    </row>
    <row r="2872" spans="1:2" x14ac:dyDescent="0.25">
      <c r="A2872" s="1">
        <v>41761.993055555555</v>
      </c>
      <c r="B2872" s="2">
        <v>-53.230784780577714</v>
      </c>
    </row>
    <row r="2873" spans="1:2" x14ac:dyDescent="0.25">
      <c r="A2873" s="1">
        <v>41761.993750000001</v>
      </c>
      <c r="B2873" s="2">
        <v>-50.766402274657352</v>
      </c>
    </row>
    <row r="2874" spans="1:2" x14ac:dyDescent="0.25">
      <c r="A2874" s="1">
        <v>41761.994444444441</v>
      </c>
      <c r="B2874" s="2">
        <v>-7.7196097316545398</v>
      </c>
    </row>
    <row r="2875" spans="1:2" x14ac:dyDescent="0.25">
      <c r="A2875" s="1">
        <v>41761.995138888888</v>
      </c>
      <c r="B2875" s="2">
        <v>6.748491677228837</v>
      </c>
    </row>
    <row r="2876" spans="1:2" x14ac:dyDescent="0.25">
      <c r="A2876" s="1">
        <v>41761.995833333334</v>
      </c>
      <c r="B2876" s="2">
        <v>11.750591659354297</v>
      </c>
    </row>
    <row r="2877" spans="1:2" x14ac:dyDescent="0.25">
      <c r="A2877" s="1">
        <v>41761.996527777781</v>
      </c>
      <c r="B2877" s="2">
        <v>37.171854369514037</v>
      </c>
    </row>
    <row r="2878" spans="1:2" x14ac:dyDescent="0.25">
      <c r="A2878" s="1">
        <v>41761.99722222222</v>
      </c>
      <c r="B2878" s="2">
        <v>40.133558372735571</v>
      </c>
    </row>
    <row r="2879" spans="1:2" x14ac:dyDescent="0.25">
      <c r="A2879" s="1">
        <v>41761.997916666667</v>
      </c>
      <c r="B2879" s="2">
        <v>104.84113175154393</v>
      </c>
    </row>
    <row r="2880" spans="1:2" x14ac:dyDescent="0.25">
      <c r="A2880" s="1">
        <v>41761.998611111114</v>
      </c>
      <c r="B2880" s="2">
        <v>108.92481689208459</v>
      </c>
    </row>
    <row r="2881" spans="1:2" x14ac:dyDescent="0.25">
      <c r="A2881" s="1">
        <v>41761.999305555553</v>
      </c>
      <c r="B2881" s="2">
        <v>143.14347089205597</v>
      </c>
    </row>
    <row r="2882" spans="1:2" x14ac:dyDescent="0.25">
      <c r="A2882" s="1">
        <v>41762</v>
      </c>
      <c r="B2882" s="2">
        <v>97.723542340674129</v>
      </c>
    </row>
    <row r="2883" spans="1:2" x14ac:dyDescent="0.25">
      <c r="A2883" s="1">
        <v>41762.000694444447</v>
      </c>
      <c r="B2883" s="2">
        <v>101.35666889727193</v>
      </c>
    </row>
    <row r="2884" spans="1:2" x14ac:dyDescent="0.25">
      <c r="A2884" s="1">
        <v>41762.001388888886</v>
      </c>
      <c r="B2884" s="2">
        <v>130.81033791883382</v>
      </c>
    </row>
    <row r="2885" spans="1:2" x14ac:dyDescent="0.25">
      <c r="A2885" s="1">
        <v>41762.002083333333</v>
      </c>
      <c r="B2885" s="2">
        <v>160.06298517331405</v>
      </c>
    </row>
    <row r="2886" spans="1:2" x14ac:dyDescent="0.25">
      <c r="A2886" s="1">
        <v>41762.00277777778</v>
      </c>
      <c r="B2886" s="2">
        <v>178.02330026438383</v>
      </c>
    </row>
    <row r="2887" spans="1:2" x14ac:dyDescent="0.25">
      <c r="A2887" s="1">
        <v>41762.003472222219</v>
      </c>
      <c r="B2887" s="2">
        <v>147.52525247588832</v>
      </c>
    </row>
    <row r="2888" spans="1:2" x14ac:dyDescent="0.25">
      <c r="A2888" s="1">
        <v>41762.004166666666</v>
      </c>
      <c r="B2888" s="2">
        <v>163.70716110895154</v>
      </c>
    </row>
    <row r="2889" spans="1:2" x14ac:dyDescent="0.25">
      <c r="A2889" s="1">
        <v>41762.004861111112</v>
      </c>
      <c r="B2889" s="2">
        <v>132.45134194605441</v>
      </c>
    </row>
    <row r="2890" spans="1:2" x14ac:dyDescent="0.25">
      <c r="A2890" s="1">
        <v>41762.005555555559</v>
      </c>
      <c r="B2890" s="2">
        <v>123.41901944301983</v>
      </c>
    </row>
    <row r="2891" spans="1:2" x14ac:dyDescent="0.25">
      <c r="A2891" s="1">
        <v>41762.006249999999</v>
      </c>
      <c r="B2891" s="2">
        <v>133.84503407484348</v>
      </c>
    </row>
    <row r="2892" spans="1:2" x14ac:dyDescent="0.25">
      <c r="A2892" s="1">
        <v>41762.006944444445</v>
      </c>
      <c r="B2892" s="2">
        <v>132.89277477367042</v>
      </c>
    </row>
    <row r="2893" spans="1:2" x14ac:dyDescent="0.25">
      <c r="A2893" s="1">
        <v>41762.007638888892</v>
      </c>
      <c r="B2893" s="2">
        <v>153.3659122663162</v>
      </c>
    </row>
    <row r="2894" spans="1:2" x14ac:dyDescent="0.25">
      <c r="A2894" s="1">
        <v>41762.008333333331</v>
      </c>
      <c r="B2894" s="2">
        <v>218.3986476500441</v>
      </c>
    </row>
    <row r="2895" spans="1:2" x14ac:dyDescent="0.25">
      <c r="A2895" s="1">
        <v>41762.009027777778</v>
      </c>
      <c r="B2895" s="2">
        <v>217.64309554293675</v>
      </c>
    </row>
    <row r="2896" spans="1:2" x14ac:dyDescent="0.25">
      <c r="A2896" s="1">
        <v>41762.009722222225</v>
      </c>
      <c r="B2896" s="2">
        <v>172.2440118306782</v>
      </c>
    </row>
    <row r="2897" spans="1:2" x14ac:dyDescent="0.25">
      <c r="A2897" s="1">
        <v>41762.010416666664</v>
      </c>
      <c r="B2897" s="2">
        <v>145.68201377143851</v>
      </c>
    </row>
    <row r="2898" spans="1:2" x14ac:dyDescent="0.25">
      <c r="A2898" s="1">
        <v>41762.011111111111</v>
      </c>
      <c r="B2898" s="2">
        <v>135.41321665191791</v>
      </c>
    </row>
    <row r="2899" spans="1:2" x14ac:dyDescent="0.25">
      <c r="A2899" s="1">
        <v>41762.011805555558</v>
      </c>
      <c r="B2899" s="2">
        <v>83.884005277892967</v>
      </c>
    </row>
    <row r="2900" spans="1:2" x14ac:dyDescent="0.25">
      <c r="A2900" s="1">
        <v>41762.012499999997</v>
      </c>
      <c r="B2900" s="2">
        <v>87.494645949014611</v>
      </c>
    </row>
    <row r="2901" spans="1:2" x14ac:dyDescent="0.25">
      <c r="A2901" s="1">
        <v>41762.013194444444</v>
      </c>
      <c r="B2901" s="2">
        <v>74.817955626806366</v>
      </c>
    </row>
    <row r="2902" spans="1:2" x14ac:dyDescent="0.25">
      <c r="A2902" s="1">
        <v>41762.013888888891</v>
      </c>
      <c r="B2902" s="2">
        <v>65.660578732177001</v>
      </c>
    </row>
    <row r="2903" spans="1:2" x14ac:dyDescent="0.25">
      <c r="A2903" s="1">
        <v>41762.01458333333</v>
      </c>
      <c r="B2903" s="2">
        <v>42.752971265701731</v>
      </c>
    </row>
    <row r="2904" spans="1:2" x14ac:dyDescent="0.25">
      <c r="A2904" s="1">
        <v>41762.015277777777</v>
      </c>
      <c r="B2904" s="2">
        <v>61.240530242726287</v>
      </c>
    </row>
    <row r="2905" spans="1:2" x14ac:dyDescent="0.25">
      <c r="A2905" s="1">
        <v>41762.015972222223</v>
      </c>
      <c r="B2905" s="2">
        <v>52.126290388617782</v>
      </c>
    </row>
    <row r="2906" spans="1:2" x14ac:dyDescent="0.25">
      <c r="A2906" s="1">
        <v>41762.01666666667</v>
      </c>
      <c r="B2906" s="2">
        <v>55.995815678243524</v>
      </c>
    </row>
    <row r="2907" spans="1:2" x14ac:dyDescent="0.25">
      <c r="A2907" s="1">
        <v>41762.017361111109</v>
      </c>
      <c r="B2907" s="2">
        <v>57.259150332563635</v>
      </c>
    </row>
    <row r="2908" spans="1:2" x14ac:dyDescent="0.25">
      <c r="A2908" s="1">
        <v>41762.018055555556</v>
      </c>
      <c r="B2908" s="2">
        <v>88.409547529969132</v>
      </c>
    </row>
    <row r="2909" spans="1:2" x14ac:dyDescent="0.25">
      <c r="A2909" s="1">
        <v>41762.018750000003</v>
      </c>
      <c r="B2909" s="2">
        <v>95.580512030191798</v>
      </c>
    </row>
    <row r="2910" spans="1:2" x14ac:dyDescent="0.25">
      <c r="A2910" s="1">
        <v>41762.019444444442</v>
      </c>
      <c r="B2910" s="2">
        <v>78.038680720802702</v>
      </c>
    </row>
    <row r="2911" spans="1:2" x14ac:dyDescent="0.25">
      <c r="A2911" s="1">
        <v>41762.020138888889</v>
      </c>
      <c r="B2911" s="2">
        <v>75.818680309354875</v>
      </c>
    </row>
    <row r="2912" spans="1:2" x14ac:dyDescent="0.25">
      <c r="A2912" s="1">
        <v>41762.020833333336</v>
      </c>
      <c r="B2912" s="2">
        <v>52.83753963562485</v>
      </c>
    </row>
    <row r="2913" spans="1:2" x14ac:dyDescent="0.25">
      <c r="A2913" s="1">
        <v>41762.021527777775</v>
      </c>
      <c r="B2913" s="2">
        <v>50.896347741232603</v>
      </c>
    </row>
    <row r="2914" spans="1:2" x14ac:dyDescent="0.25">
      <c r="A2914" s="1">
        <v>41762.022222222222</v>
      </c>
      <c r="B2914" s="2">
        <v>38.728949959862319</v>
      </c>
    </row>
    <row r="2915" spans="1:2" x14ac:dyDescent="0.25">
      <c r="A2915" s="1">
        <v>41762.022916666669</v>
      </c>
      <c r="B2915" s="2">
        <v>18.905537575444033</v>
      </c>
    </row>
    <row r="2916" spans="1:2" x14ac:dyDescent="0.25">
      <c r="A2916" s="1">
        <v>41762.023611111108</v>
      </c>
      <c r="B2916" s="2">
        <v>26.341628842458885</v>
      </c>
    </row>
    <row r="2917" spans="1:2" x14ac:dyDescent="0.25">
      <c r="A2917" s="1">
        <v>41762.024305555555</v>
      </c>
      <c r="B2917" s="2">
        <v>21.884712735171828</v>
      </c>
    </row>
    <row r="2918" spans="1:2" x14ac:dyDescent="0.25">
      <c r="A2918" s="1">
        <v>41762.025000000001</v>
      </c>
      <c r="B2918" s="2">
        <v>16.514657133947185</v>
      </c>
    </row>
    <row r="2919" spans="1:2" x14ac:dyDescent="0.25">
      <c r="A2919" s="1">
        <v>41762.025694444441</v>
      </c>
      <c r="B2919" s="2">
        <v>15.396441360949877</v>
      </c>
    </row>
    <row r="2920" spans="1:2" x14ac:dyDescent="0.25">
      <c r="A2920" s="1">
        <v>41762.026388888888</v>
      </c>
      <c r="B2920" s="2">
        <v>20.277609107837634</v>
      </c>
    </row>
    <row r="2921" spans="1:2" x14ac:dyDescent="0.25">
      <c r="A2921" s="1">
        <v>41762.027083333334</v>
      </c>
      <c r="B2921" s="2">
        <v>22.524119609297486</v>
      </c>
    </row>
    <row r="2922" spans="1:2" x14ac:dyDescent="0.25">
      <c r="A2922" s="1">
        <v>41762.027777777781</v>
      </c>
      <c r="B2922" s="2">
        <v>54.780208438975386</v>
      </c>
    </row>
    <row r="2923" spans="1:2" x14ac:dyDescent="0.25">
      <c r="A2923" s="1">
        <v>41762.02847222222</v>
      </c>
      <c r="B2923" s="2">
        <v>58.796825692343795</v>
      </c>
    </row>
    <row r="2924" spans="1:2" x14ac:dyDescent="0.25">
      <c r="A2924" s="1">
        <v>41762.029166666667</v>
      </c>
      <c r="B2924" s="2">
        <v>35.248920552758015</v>
      </c>
    </row>
    <row r="2925" spans="1:2" x14ac:dyDescent="0.25">
      <c r="A2925" s="1">
        <v>41762.029861111114</v>
      </c>
      <c r="B2925" s="2">
        <v>62.971081687502739</v>
      </c>
    </row>
    <row r="2926" spans="1:2" x14ac:dyDescent="0.25">
      <c r="A2926" s="1">
        <v>41762.030555555553</v>
      </c>
      <c r="B2926" s="2">
        <v>93.139123845963823</v>
      </c>
    </row>
    <row r="2927" spans="1:2" x14ac:dyDescent="0.25">
      <c r="A2927" s="1">
        <v>41762.03125</v>
      </c>
      <c r="B2927" s="2">
        <v>19.216722507757854</v>
      </c>
    </row>
    <row r="2928" spans="1:2" x14ac:dyDescent="0.25">
      <c r="A2928" s="1">
        <v>41762.031944444447</v>
      </c>
      <c r="B2928" s="2">
        <v>10.142404697524519</v>
      </c>
    </row>
    <row r="2929" spans="1:2" x14ac:dyDescent="0.25">
      <c r="A2929" s="1">
        <v>41762.032638888886</v>
      </c>
      <c r="B2929" s="2">
        <v>-23.375243399698714</v>
      </c>
    </row>
    <row r="2930" spans="1:2" x14ac:dyDescent="0.25">
      <c r="A2930" s="1">
        <v>41762.033333333333</v>
      </c>
      <c r="B2930" s="2">
        <v>-5.2089151944775951</v>
      </c>
    </row>
    <row r="2931" spans="1:2" x14ac:dyDescent="0.25">
      <c r="A2931" s="1">
        <v>41762.03402777778</v>
      </c>
      <c r="B2931" s="2">
        <v>-24.981588732044717</v>
      </c>
    </row>
    <row r="2932" spans="1:2" x14ac:dyDescent="0.25">
      <c r="A2932" s="1">
        <v>41762.034722222219</v>
      </c>
      <c r="B2932" s="2">
        <v>-24.248074005428254</v>
      </c>
    </row>
    <row r="2933" spans="1:2" x14ac:dyDescent="0.25">
      <c r="A2933" s="1">
        <v>41762.035416666666</v>
      </c>
      <c r="B2933" s="2">
        <v>-22.116842439427273</v>
      </c>
    </row>
    <row r="2934" spans="1:2" x14ac:dyDescent="0.25">
      <c r="A2934" s="1">
        <v>41762.036111111112</v>
      </c>
      <c r="B2934" s="2">
        <v>9.0401430373126157</v>
      </c>
    </row>
    <row r="2935" spans="1:2" x14ac:dyDescent="0.25">
      <c r="A2935" s="1">
        <v>41762.036805555559</v>
      </c>
      <c r="B2935" s="2">
        <v>0.17930463089748325</v>
      </c>
    </row>
    <row r="2936" spans="1:2" x14ac:dyDescent="0.25">
      <c r="A2936" s="1">
        <v>41762.037499999999</v>
      </c>
      <c r="B2936" s="2">
        <v>-11.183783389743439</v>
      </c>
    </row>
    <row r="2937" spans="1:2" x14ac:dyDescent="0.25">
      <c r="A2937" s="1">
        <v>41762.038194444445</v>
      </c>
      <c r="B2937" s="2">
        <v>-47.74942058011414</v>
      </c>
    </row>
    <row r="2938" spans="1:2" x14ac:dyDescent="0.25">
      <c r="A2938" s="1">
        <v>41762.038888888892</v>
      </c>
      <c r="B2938" s="2">
        <v>-52.51338353605388</v>
      </c>
    </row>
    <row r="2939" spans="1:2" x14ac:dyDescent="0.25">
      <c r="A2939" s="1">
        <v>41762.039583333331</v>
      </c>
      <c r="B2939" s="2">
        <v>-19.121764458554875</v>
      </c>
    </row>
    <row r="2940" spans="1:2" x14ac:dyDescent="0.25">
      <c r="A2940" s="1">
        <v>41762.040277777778</v>
      </c>
      <c r="B2940" s="2">
        <v>-49.822834228880431</v>
      </c>
    </row>
    <row r="2941" spans="1:2" x14ac:dyDescent="0.25">
      <c r="A2941" s="1">
        <v>41762.040972222225</v>
      </c>
      <c r="B2941" s="2">
        <v>-21.839623637290302</v>
      </c>
    </row>
    <row r="2942" spans="1:2" x14ac:dyDescent="0.25">
      <c r="A2942" s="1">
        <v>41762.041666666664</v>
      </c>
      <c r="B2942" s="2">
        <v>-72.574995527442169</v>
      </c>
    </row>
    <row r="2943" spans="1:2" x14ac:dyDescent="0.25">
      <c r="A2943" s="1">
        <v>41762.042361111111</v>
      </c>
      <c r="B2943" s="2">
        <v>-60.394936998034247</v>
      </c>
    </row>
    <row r="2944" spans="1:2" x14ac:dyDescent="0.25">
      <c r="A2944" s="1">
        <v>41762.043055555558</v>
      </c>
      <c r="B2944" s="2">
        <v>-21.286370201678317</v>
      </c>
    </row>
    <row r="2945" spans="1:2" x14ac:dyDescent="0.25">
      <c r="A2945" s="1">
        <v>41762.043749999997</v>
      </c>
      <c r="B2945" s="2">
        <v>-48.400918126338119</v>
      </c>
    </row>
    <row r="2946" spans="1:2" x14ac:dyDescent="0.25">
      <c r="A2946" s="1">
        <v>41762.044444444444</v>
      </c>
      <c r="B2946" s="2">
        <v>-61.05777726608018</v>
      </c>
    </row>
    <row r="2947" spans="1:2" x14ac:dyDescent="0.25">
      <c r="A2947" s="1">
        <v>41762.045138888891</v>
      </c>
      <c r="B2947" s="2">
        <v>-57.629368543795621</v>
      </c>
    </row>
    <row r="2948" spans="1:2" x14ac:dyDescent="0.25">
      <c r="A2948" s="1">
        <v>41762.04583333333</v>
      </c>
      <c r="B2948" s="2">
        <v>-57.597554664067381</v>
      </c>
    </row>
    <row r="2949" spans="1:2" x14ac:dyDescent="0.25">
      <c r="A2949" s="1">
        <v>41762.046527777777</v>
      </c>
      <c r="B2949" s="2">
        <v>-65.896993051824396</v>
      </c>
    </row>
    <row r="2950" spans="1:2" x14ac:dyDescent="0.25">
      <c r="A2950" s="1">
        <v>41762.047222222223</v>
      </c>
      <c r="B2950" s="2">
        <v>-45.093512097782998</v>
      </c>
    </row>
    <row r="2951" spans="1:2" x14ac:dyDescent="0.25">
      <c r="A2951" s="1">
        <v>41762.04791666667</v>
      </c>
      <c r="B2951" s="2">
        <v>-31.239440862866953</v>
      </c>
    </row>
    <row r="2952" spans="1:2" x14ac:dyDescent="0.25">
      <c r="A2952" s="1">
        <v>41762.048611111109</v>
      </c>
      <c r="B2952" s="2">
        <v>-25.248807983226651</v>
      </c>
    </row>
    <row r="2953" spans="1:2" x14ac:dyDescent="0.25">
      <c r="A2953" s="1">
        <v>41762.049305555556</v>
      </c>
      <c r="B2953" s="2">
        <v>16.510369662797288</v>
      </c>
    </row>
    <row r="2954" spans="1:2" x14ac:dyDescent="0.25">
      <c r="A2954" s="1">
        <v>41762.050000000003</v>
      </c>
      <c r="B2954" s="2">
        <v>21.311769484659212</v>
      </c>
    </row>
    <row r="2955" spans="1:2" x14ac:dyDescent="0.25">
      <c r="A2955" s="1">
        <v>41762.050694444442</v>
      </c>
      <c r="B2955" s="2">
        <v>32.925017300375472</v>
      </c>
    </row>
    <row r="2956" spans="1:2" x14ac:dyDescent="0.25">
      <c r="A2956" s="1">
        <v>41762.051388888889</v>
      </c>
      <c r="B2956" s="2">
        <v>19.974816453829348</v>
      </c>
    </row>
    <row r="2957" spans="1:2" x14ac:dyDescent="0.25">
      <c r="A2957" s="1">
        <v>41762.052083333336</v>
      </c>
      <c r="B2957" s="2">
        <v>-5.9169982379343615</v>
      </c>
    </row>
    <row r="2958" spans="1:2" x14ac:dyDescent="0.25">
      <c r="A2958" s="1">
        <v>41762.052777777775</v>
      </c>
      <c r="B2958" s="2">
        <v>-7.4077224299451094</v>
      </c>
    </row>
    <row r="2959" spans="1:2" x14ac:dyDescent="0.25">
      <c r="A2959" s="1">
        <v>41762.053472222222</v>
      </c>
      <c r="B2959" s="2">
        <v>0.59178641725878456</v>
      </c>
    </row>
    <row r="2960" spans="1:2" x14ac:dyDescent="0.25">
      <c r="A2960" s="1">
        <v>41762.054166666669</v>
      </c>
      <c r="B2960" s="2">
        <v>0.2295967948087006</v>
      </c>
    </row>
    <row r="2961" spans="1:2" x14ac:dyDescent="0.25">
      <c r="A2961" s="1">
        <v>41762.054861111108</v>
      </c>
      <c r="B2961" s="2">
        <v>2.0785076908420401</v>
      </c>
    </row>
    <row r="2962" spans="1:2" x14ac:dyDescent="0.25">
      <c r="A2962" s="1">
        <v>41762.055555555555</v>
      </c>
      <c r="B2962" s="2">
        <v>8.9470784243526094</v>
      </c>
    </row>
    <row r="2963" spans="1:2" x14ac:dyDescent="0.25">
      <c r="A2963" s="1">
        <v>41762.056250000001</v>
      </c>
      <c r="B2963" s="2">
        <v>38.844040208446067</v>
      </c>
    </row>
    <row r="2964" spans="1:2" x14ac:dyDescent="0.25">
      <c r="A2964" s="1">
        <v>41762.056944444441</v>
      </c>
      <c r="B2964" s="2">
        <v>-9.3034203680353436</v>
      </c>
    </row>
    <row r="2965" spans="1:2" x14ac:dyDescent="0.25">
      <c r="A2965" s="1">
        <v>41762.057638888888</v>
      </c>
      <c r="B2965" s="2">
        <v>-8.8743340807217468</v>
      </c>
    </row>
    <row r="2966" spans="1:2" x14ac:dyDescent="0.25">
      <c r="A2966" s="1">
        <v>41762.058333333334</v>
      </c>
      <c r="B2966" s="2">
        <v>-1.1850038858548941</v>
      </c>
    </row>
    <row r="2967" spans="1:2" x14ac:dyDescent="0.25">
      <c r="A2967" s="1">
        <v>41762.059027777781</v>
      </c>
      <c r="B2967" s="2">
        <v>-9.1491407563948695</v>
      </c>
    </row>
    <row r="2968" spans="1:2" x14ac:dyDescent="0.25">
      <c r="A2968" s="1">
        <v>41762.05972222222</v>
      </c>
      <c r="B2968" s="2">
        <v>-25.357490949903148</v>
      </c>
    </row>
    <row r="2969" spans="1:2" x14ac:dyDescent="0.25">
      <c r="A2969" s="1">
        <v>41762.060416666667</v>
      </c>
      <c r="B2969" s="2">
        <v>-6.8661656086769653</v>
      </c>
    </row>
    <row r="2970" spans="1:2" x14ac:dyDescent="0.25">
      <c r="A2970" s="1">
        <v>41762.061111111114</v>
      </c>
      <c r="B2970" s="2">
        <v>25.859023130431584</v>
      </c>
    </row>
    <row r="2971" spans="1:2" x14ac:dyDescent="0.25">
      <c r="A2971" s="1">
        <v>41762.061805555553</v>
      </c>
      <c r="B2971" s="2">
        <v>25.86394962502818</v>
      </c>
    </row>
    <row r="2972" spans="1:2" x14ac:dyDescent="0.25">
      <c r="A2972" s="1">
        <v>41762.0625</v>
      </c>
      <c r="B2972" s="2">
        <v>28.343649814524785</v>
      </c>
    </row>
    <row r="2973" spans="1:2" x14ac:dyDescent="0.25">
      <c r="A2973" s="1">
        <v>41762.063194444447</v>
      </c>
      <c r="B2973" s="2">
        <v>35.334154458923635</v>
      </c>
    </row>
    <row r="2974" spans="1:2" x14ac:dyDescent="0.25">
      <c r="A2974" s="1">
        <v>41762.063888888886</v>
      </c>
      <c r="B2974" s="2">
        <v>37.028336611215977</v>
      </c>
    </row>
    <row r="2975" spans="1:2" x14ac:dyDescent="0.25">
      <c r="A2975" s="1">
        <v>41762.064583333333</v>
      </c>
      <c r="B2975" s="2">
        <v>-12.109468108941625</v>
      </c>
    </row>
    <row r="2976" spans="1:2" x14ac:dyDescent="0.25">
      <c r="A2976" s="1">
        <v>41762.06527777778</v>
      </c>
      <c r="B2976" s="2">
        <v>-20.943006372367986</v>
      </c>
    </row>
    <row r="2977" spans="1:2" x14ac:dyDescent="0.25">
      <c r="A2977" s="1">
        <v>41762.065972222219</v>
      </c>
      <c r="B2977" s="2">
        <v>21.522117458949893</v>
      </c>
    </row>
    <row r="2978" spans="1:2" x14ac:dyDescent="0.25">
      <c r="A2978" s="1">
        <v>41762.066666666666</v>
      </c>
      <c r="B2978" s="2">
        <v>47.20138203983467</v>
      </c>
    </row>
    <row r="2979" spans="1:2" x14ac:dyDescent="0.25">
      <c r="A2979" s="1">
        <v>41762.067361111112</v>
      </c>
      <c r="B2979" s="2">
        <v>-4.390346102062904</v>
      </c>
    </row>
    <row r="2980" spans="1:2" x14ac:dyDescent="0.25">
      <c r="A2980" s="1">
        <v>41762.068055555559</v>
      </c>
      <c r="B2980" s="2">
        <v>7.0698084001875943</v>
      </c>
    </row>
    <row r="2981" spans="1:2" x14ac:dyDescent="0.25">
      <c r="A2981" s="1">
        <v>41762.068749999999</v>
      </c>
      <c r="B2981" s="2">
        <v>-2.599916797024707</v>
      </c>
    </row>
    <row r="2982" spans="1:2" x14ac:dyDescent="0.25">
      <c r="A2982" s="1">
        <v>41762.069444444445</v>
      </c>
      <c r="B2982" s="2">
        <v>-15.018475719788208</v>
      </c>
    </row>
    <row r="2983" spans="1:2" x14ac:dyDescent="0.25">
      <c r="A2983" s="1">
        <v>41762.070138888892</v>
      </c>
      <c r="B2983" s="2">
        <v>-17.433275272413205</v>
      </c>
    </row>
    <row r="2984" spans="1:2" x14ac:dyDescent="0.25">
      <c r="A2984" s="1">
        <v>41762.070833333331</v>
      </c>
      <c r="B2984" s="2">
        <v>-6.6866345939350138</v>
      </c>
    </row>
    <row r="2985" spans="1:2" x14ac:dyDescent="0.25">
      <c r="A2985" s="1">
        <v>41762.071527777778</v>
      </c>
      <c r="B2985" s="2">
        <v>-1.656907984897892</v>
      </c>
    </row>
    <row r="2986" spans="1:2" x14ac:dyDescent="0.25">
      <c r="A2986" s="1">
        <v>41762.072222222225</v>
      </c>
      <c r="B2986" s="2">
        <v>29.540096031451444</v>
      </c>
    </row>
    <row r="2987" spans="1:2" x14ac:dyDescent="0.25">
      <c r="A2987" s="1">
        <v>41762.072916666664</v>
      </c>
      <c r="B2987" s="2">
        <v>23.20864103907855</v>
      </c>
    </row>
    <row r="2988" spans="1:2" x14ac:dyDescent="0.25">
      <c r="A2988" s="1">
        <v>41762.073611111111</v>
      </c>
      <c r="B2988" s="2">
        <v>4.4878772879611155</v>
      </c>
    </row>
    <row r="2989" spans="1:2" x14ac:dyDescent="0.25">
      <c r="A2989" s="1">
        <v>41762.074305555558</v>
      </c>
      <c r="B2989" s="2">
        <v>33.77997775011557</v>
      </c>
    </row>
    <row r="2990" spans="1:2" x14ac:dyDescent="0.25">
      <c r="A2990" s="1">
        <v>41762.074999999997</v>
      </c>
      <c r="B2990" s="2">
        <v>6.0172797159702291</v>
      </c>
    </row>
    <row r="2991" spans="1:2" x14ac:dyDescent="0.25">
      <c r="A2991" s="1">
        <v>41762.075694444444</v>
      </c>
      <c r="B2991" s="2">
        <v>-29.720089433633984</v>
      </c>
    </row>
    <row r="2992" spans="1:2" x14ac:dyDescent="0.25">
      <c r="A2992" s="1">
        <v>41762.076388888891</v>
      </c>
      <c r="B2992" s="2">
        <v>0.82389954196299486</v>
      </c>
    </row>
    <row r="2993" spans="1:2" x14ac:dyDescent="0.25">
      <c r="A2993" s="1">
        <v>41762.07708333333</v>
      </c>
      <c r="B2993" s="2">
        <v>5.734757558468603</v>
      </c>
    </row>
    <row r="2994" spans="1:2" x14ac:dyDescent="0.25">
      <c r="A2994" s="1">
        <v>41762.077777777777</v>
      </c>
      <c r="B2994" s="2">
        <v>-20.923653643275642</v>
      </c>
    </row>
    <row r="2995" spans="1:2" x14ac:dyDescent="0.25">
      <c r="A2995" s="1">
        <v>41762.078472222223</v>
      </c>
      <c r="B2995" s="2">
        <v>-29.047514320744693</v>
      </c>
    </row>
    <row r="2996" spans="1:2" x14ac:dyDescent="0.25">
      <c r="A2996" s="1">
        <v>41762.07916666667</v>
      </c>
      <c r="B2996" s="2">
        <v>-25.043314955792447</v>
      </c>
    </row>
    <row r="2997" spans="1:2" x14ac:dyDescent="0.25">
      <c r="A2997" s="1">
        <v>41762.079861111109</v>
      </c>
      <c r="B2997" s="2">
        <v>-19.076204176125852</v>
      </c>
    </row>
    <row r="2998" spans="1:2" x14ac:dyDescent="0.25">
      <c r="A2998" s="1">
        <v>41762.080555555556</v>
      </c>
      <c r="B2998" s="2">
        <v>-54.933094684725319</v>
      </c>
    </row>
    <row r="2999" spans="1:2" x14ac:dyDescent="0.25">
      <c r="A2999" s="1">
        <v>41762.081250000003</v>
      </c>
      <c r="B2999" s="2">
        <v>-30.777206662396445</v>
      </c>
    </row>
    <row r="3000" spans="1:2" x14ac:dyDescent="0.25">
      <c r="A3000" s="1">
        <v>41762.081944444442</v>
      </c>
      <c r="B3000" s="2">
        <v>-29.396228650141712</v>
      </c>
    </row>
    <row r="3001" spans="1:2" x14ac:dyDescent="0.25">
      <c r="A3001" s="1">
        <v>41762.082638888889</v>
      </c>
      <c r="B3001" s="2">
        <v>-68.755459884521159</v>
      </c>
    </row>
    <row r="3002" spans="1:2" x14ac:dyDescent="0.25">
      <c r="A3002" s="1">
        <v>41762.083333333336</v>
      </c>
      <c r="B3002" s="2">
        <v>-68.759184292031563</v>
      </c>
    </row>
    <row r="3003" spans="1:2" x14ac:dyDescent="0.25">
      <c r="A3003" s="1">
        <v>41762.084027777775</v>
      </c>
      <c r="B3003" s="2">
        <v>-42.723255930360274</v>
      </c>
    </row>
    <row r="3004" spans="1:2" x14ac:dyDescent="0.25">
      <c r="A3004" s="1">
        <v>41762.084722222222</v>
      </c>
      <c r="B3004" s="2">
        <v>-39.083934930525722</v>
      </c>
    </row>
    <row r="3005" spans="1:2" x14ac:dyDescent="0.25">
      <c r="A3005" s="1">
        <v>41762.085416666669</v>
      </c>
      <c r="B3005" s="2">
        <v>-28.300833290107644</v>
      </c>
    </row>
    <row r="3006" spans="1:2" x14ac:dyDescent="0.25">
      <c r="A3006" s="1">
        <v>41762.086111111108</v>
      </c>
      <c r="B3006" s="2">
        <v>-11.249401783154948</v>
      </c>
    </row>
    <row r="3007" spans="1:2" x14ac:dyDescent="0.25">
      <c r="A3007" s="1">
        <v>41762.086805555555</v>
      </c>
      <c r="B3007" s="2">
        <v>10.01143220331287</v>
      </c>
    </row>
    <row r="3008" spans="1:2" x14ac:dyDescent="0.25">
      <c r="A3008" s="1">
        <v>41762.087500000001</v>
      </c>
      <c r="B3008" s="2">
        <v>-72.831649958318067</v>
      </c>
    </row>
    <row r="3009" spans="1:2" x14ac:dyDescent="0.25">
      <c r="A3009" s="1">
        <v>41762.088194444441</v>
      </c>
      <c r="B3009" s="2">
        <v>-88.576536021104161</v>
      </c>
    </row>
    <row r="3010" spans="1:2" x14ac:dyDescent="0.25">
      <c r="A3010" s="1">
        <v>41762.088888888888</v>
      </c>
      <c r="B3010" s="2">
        <v>-50.532834916138867</v>
      </c>
    </row>
    <row r="3011" spans="1:2" x14ac:dyDescent="0.25">
      <c r="A3011" s="1">
        <v>41762.089583333334</v>
      </c>
      <c r="B3011" s="2">
        <v>5.6151966766556143</v>
      </c>
    </row>
    <row r="3012" spans="1:2" x14ac:dyDescent="0.25">
      <c r="A3012" s="1">
        <v>41762.090277777781</v>
      </c>
      <c r="B3012" s="2">
        <v>27.746310161346628</v>
      </c>
    </row>
    <row r="3013" spans="1:2" x14ac:dyDescent="0.25">
      <c r="A3013" s="1">
        <v>41762.09097222222</v>
      </c>
      <c r="B3013" s="2">
        <v>25.36057503908863</v>
      </c>
    </row>
    <row r="3014" spans="1:2" x14ac:dyDescent="0.25">
      <c r="A3014" s="1">
        <v>41762.091666666667</v>
      </c>
      <c r="B3014" s="2">
        <v>-18.105306709418802</v>
      </c>
    </row>
    <row r="3015" spans="1:2" x14ac:dyDescent="0.25">
      <c r="A3015" s="1">
        <v>41762.092361111114</v>
      </c>
      <c r="B3015" s="2">
        <v>-23.365266528898307</v>
      </c>
    </row>
    <row r="3016" spans="1:2" x14ac:dyDescent="0.25">
      <c r="A3016" s="1">
        <v>41762.093055555553</v>
      </c>
      <c r="B3016" s="2">
        <v>-20.529354083313471</v>
      </c>
    </row>
    <row r="3017" spans="1:2" x14ac:dyDescent="0.25">
      <c r="A3017" s="1">
        <v>41762.09375</v>
      </c>
      <c r="B3017" s="2">
        <v>-21.513062186747266</v>
      </c>
    </row>
    <row r="3018" spans="1:2" x14ac:dyDescent="0.25">
      <c r="A3018" s="1">
        <v>41762.094444444447</v>
      </c>
      <c r="B3018" s="2">
        <v>-13.80764411010338</v>
      </c>
    </row>
    <row r="3019" spans="1:2" x14ac:dyDescent="0.25">
      <c r="A3019" s="1">
        <v>41762.095138888886</v>
      </c>
      <c r="B3019" s="2">
        <v>28.278920253921449</v>
      </c>
    </row>
    <row r="3020" spans="1:2" x14ac:dyDescent="0.25">
      <c r="A3020" s="1">
        <v>41762.095833333333</v>
      </c>
      <c r="B3020" s="2">
        <v>16.389655341235144</v>
      </c>
    </row>
    <row r="3021" spans="1:2" x14ac:dyDescent="0.25">
      <c r="A3021" s="1">
        <v>41762.09652777778</v>
      </c>
      <c r="B3021" s="2">
        <v>20.777975927718703</v>
      </c>
    </row>
    <row r="3022" spans="1:2" x14ac:dyDescent="0.25">
      <c r="A3022" s="1">
        <v>41762.097222222219</v>
      </c>
      <c r="B3022" s="2">
        <v>40.615050940462488</v>
      </c>
    </row>
    <row r="3023" spans="1:2" x14ac:dyDescent="0.25">
      <c r="A3023" s="1">
        <v>41762.097916666666</v>
      </c>
      <c r="B3023" s="2">
        <v>19.552070155415517</v>
      </c>
    </row>
    <row r="3024" spans="1:2" x14ac:dyDescent="0.25">
      <c r="A3024" s="1">
        <v>41762.098611111112</v>
      </c>
      <c r="B3024" s="2">
        <v>49.438150562930971</v>
      </c>
    </row>
    <row r="3025" spans="1:2" x14ac:dyDescent="0.25">
      <c r="A3025" s="1">
        <v>41762.099305555559</v>
      </c>
      <c r="B3025" s="2">
        <v>32.972204874436287</v>
      </c>
    </row>
    <row r="3026" spans="1:2" x14ac:dyDescent="0.25">
      <c r="A3026" s="1">
        <v>41762.1</v>
      </c>
      <c r="B3026" s="2">
        <v>50.784146834969093</v>
      </c>
    </row>
    <row r="3027" spans="1:2" x14ac:dyDescent="0.25">
      <c r="A3027" s="1">
        <v>41762.100694444445</v>
      </c>
      <c r="B3027" s="2">
        <v>28.737879662009071</v>
      </c>
    </row>
    <row r="3028" spans="1:2" x14ac:dyDescent="0.25">
      <c r="A3028" s="1">
        <v>41762.101388888892</v>
      </c>
      <c r="B3028" s="2">
        <v>0.84917678082298764</v>
      </c>
    </row>
    <row r="3029" spans="1:2" x14ac:dyDescent="0.25">
      <c r="A3029" s="1">
        <v>41762.102083333331</v>
      </c>
      <c r="B3029" s="2">
        <v>-15.75717379382889</v>
      </c>
    </row>
    <row r="3030" spans="1:2" x14ac:dyDescent="0.25">
      <c r="A3030" s="1">
        <v>41762.102777777778</v>
      </c>
      <c r="B3030" s="2">
        <v>-34.215096949403716</v>
      </c>
    </row>
    <row r="3031" spans="1:2" x14ac:dyDescent="0.25">
      <c r="A3031" s="1">
        <v>41762.103472222225</v>
      </c>
      <c r="B3031" s="2">
        <v>5.3004116391276819</v>
      </c>
    </row>
    <row r="3032" spans="1:2" x14ac:dyDescent="0.25">
      <c r="A3032" s="1">
        <v>41762.104166666664</v>
      </c>
      <c r="B3032" s="2">
        <v>-13.584073080058442</v>
      </c>
    </row>
    <row r="3033" spans="1:2" x14ac:dyDescent="0.25">
      <c r="A3033" s="1">
        <v>41762.104861111111</v>
      </c>
      <c r="B3033" s="2">
        <v>-33.494220938015012</v>
      </c>
    </row>
    <row r="3034" spans="1:2" x14ac:dyDescent="0.25">
      <c r="A3034" s="1">
        <v>41762.105555555558</v>
      </c>
      <c r="B3034" s="2">
        <v>-15.499476109586249</v>
      </c>
    </row>
    <row r="3035" spans="1:2" x14ac:dyDescent="0.25">
      <c r="A3035" s="1">
        <v>41762.106249999997</v>
      </c>
      <c r="B3035" s="2">
        <v>-31.016196328021277</v>
      </c>
    </row>
    <row r="3036" spans="1:2" x14ac:dyDescent="0.25">
      <c r="A3036" s="1">
        <v>41762.106944444444</v>
      </c>
      <c r="B3036" s="2">
        <v>-41.266343783401922</v>
      </c>
    </row>
    <row r="3037" spans="1:2" x14ac:dyDescent="0.25">
      <c r="A3037" s="1">
        <v>41762.107638888891</v>
      </c>
      <c r="B3037" s="2">
        <v>-24.55884627695438</v>
      </c>
    </row>
    <row r="3038" spans="1:2" x14ac:dyDescent="0.25">
      <c r="A3038" s="1">
        <v>41762.10833333333</v>
      </c>
      <c r="B3038" s="2">
        <v>-42.372932372409799</v>
      </c>
    </row>
    <row r="3039" spans="1:2" x14ac:dyDescent="0.25">
      <c r="A3039" s="1">
        <v>41762.109027777777</v>
      </c>
      <c r="B3039" s="2">
        <v>-24.024981529389091</v>
      </c>
    </row>
    <row r="3040" spans="1:2" x14ac:dyDescent="0.25">
      <c r="A3040" s="1">
        <v>41762.109722222223</v>
      </c>
      <c r="B3040" s="2">
        <v>-40.137412812026987</v>
      </c>
    </row>
    <row r="3041" spans="1:2" x14ac:dyDescent="0.25">
      <c r="A3041" s="1">
        <v>41762.11041666667</v>
      </c>
      <c r="B3041" s="2">
        <v>-50.901052174751143</v>
      </c>
    </row>
    <row r="3042" spans="1:2" x14ac:dyDescent="0.25">
      <c r="A3042" s="1">
        <v>41762.111111111109</v>
      </c>
      <c r="B3042" s="2">
        <v>-40.601360007125187</v>
      </c>
    </row>
    <row r="3043" spans="1:2" x14ac:dyDescent="0.25">
      <c r="A3043" s="1">
        <v>41762.111805555556</v>
      </c>
      <c r="B3043" s="2">
        <v>-60.786917432258875</v>
      </c>
    </row>
    <row r="3044" spans="1:2" x14ac:dyDescent="0.25">
      <c r="A3044" s="1">
        <v>41762.112500000003</v>
      </c>
      <c r="B3044" s="2">
        <v>-42.450672470783317</v>
      </c>
    </row>
    <row r="3045" spans="1:2" x14ac:dyDescent="0.25">
      <c r="A3045" s="1">
        <v>41762.113194444442</v>
      </c>
      <c r="B3045" s="2">
        <v>28.131003190982302</v>
      </c>
    </row>
    <row r="3046" spans="1:2" x14ac:dyDescent="0.25">
      <c r="A3046" s="1">
        <v>41762.113888888889</v>
      </c>
      <c r="B3046" s="2">
        <v>-0.1859589694320069</v>
      </c>
    </row>
    <row r="3047" spans="1:2" x14ac:dyDescent="0.25">
      <c r="A3047" s="1">
        <v>41762.114583333336</v>
      </c>
      <c r="B3047" s="2">
        <v>-15.477937517130098</v>
      </c>
    </row>
    <row r="3048" spans="1:2" x14ac:dyDescent="0.25">
      <c r="A3048" s="1">
        <v>41762.115277777775</v>
      </c>
      <c r="B3048" s="2">
        <v>-38.182891717546831</v>
      </c>
    </row>
    <row r="3049" spans="1:2" x14ac:dyDescent="0.25">
      <c r="A3049" s="1">
        <v>41762.115972222222</v>
      </c>
      <c r="B3049" s="2">
        <v>-11.723545233781866</v>
      </c>
    </row>
    <row r="3050" spans="1:2" x14ac:dyDescent="0.25">
      <c r="A3050" s="1">
        <v>41762.116666666669</v>
      </c>
      <c r="B3050" s="2">
        <v>2.6510774664083629</v>
      </c>
    </row>
    <row r="3051" spans="1:2" x14ac:dyDescent="0.25">
      <c r="A3051" s="1">
        <v>41762.117361111108</v>
      </c>
      <c r="B3051" s="2">
        <v>18.357837048063082</v>
      </c>
    </row>
    <row r="3052" spans="1:2" x14ac:dyDescent="0.25">
      <c r="A3052" s="1">
        <v>41762.118055555555</v>
      </c>
      <c r="B3052" s="2">
        <v>36.03394513432383</v>
      </c>
    </row>
    <row r="3053" spans="1:2" x14ac:dyDescent="0.25">
      <c r="A3053" s="1">
        <v>41762.118750000001</v>
      </c>
      <c r="B3053" s="2">
        <v>44.416235382104063</v>
      </c>
    </row>
    <row r="3054" spans="1:2" x14ac:dyDescent="0.25">
      <c r="A3054" s="1">
        <v>41762.119444444441</v>
      </c>
      <c r="B3054" s="2">
        <v>42.517240318575446</v>
      </c>
    </row>
    <row r="3055" spans="1:2" x14ac:dyDescent="0.25">
      <c r="A3055" s="1">
        <v>41762.120138888888</v>
      </c>
      <c r="B3055" s="2">
        <v>5.3460307194589403</v>
      </c>
    </row>
    <row r="3056" spans="1:2" x14ac:dyDescent="0.25">
      <c r="A3056" s="1">
        <v>41762.120833333334</v>
      </c>
      <c r="B3056" s="2">
        <v>19.288855655597825</v>
      </c>
    </row>
    <row r="3057" spans="1:2" x14ac:dyDescent="0.25">
      <c r="A3057" s="1">
        <v>41762.121527777781</v>
      </c>
      <c r="B3057" s="2">
        <v>37.368681368185207</v>
      </c>
    </row>
    <row r="3058" spans="1:2" x14ac:dyDescent="0.25">
      <c r="A3058" s="1">
        <v>41762.12222222222</v>
      </c>
      <c r="B3058" s="2">
        <v>56.523546671153355</v>
      </c>
    </row>
    <row r="3059" spans="1:2" x14ac:dyDescent="0.25">
      <c r="A3059" s="1">
        <v>41762.122916666667</v>
      </c>
      <c r="B3059" s="2">
        <v>86.769629920605809</v>
      </c>
    </row>
    <row r="3060" spans="1:2" x14ac:dyDescent="0.25">
      <c r="A3060" s="1">
        <v>41762.123611111114</v>
      </c>
      <c r="B3060" s="2">
        <v>34.491952943146799</v>
      </c>
    </row>
    <row r="3061" spans="1:2" x14ac:dyDescent="0.25">
      <c r="A3061" s="1">
        <v>41762.124305555553</v>
      </c>
      <c r="B3061" s="2">
        <v>0.59371148747704861</v>
      </c>
    </row>
    <row r="3062" spans="1:2" x14ac:dyDescent="0.25">
      <c r="A3062" s="1">
        <v>41762.125</v>
      </c>
      <c r="B3062" s="2">
        <v>11.456152566034385</v>
      </c>
    </row>
    <row r="3063" spans="1:2" x14ac:dyDescent="0.25">
      <c r="A3063" s="1">
        <v>41762.125694444447</v>
      </c>
      <c r="B3063" s="2">
        <v>41.48337039354471</v>
      </c>
    </row>
    <row r="3064" spans="1:2" x14ac:dyDescent="0.25">
      <c r="A3064" s="1">
        <v>41762.126388888886</v>
      </c>
      <c r="B3064" s="2">
        <v>57.445293553345252</v>
      </c>
    </row>
    <row r="3065" spans="1:2" x14ac:dyDescent="0.25">
      <c r="A3065" s="1">
        <v>41762.127083333333</v>
      </c>
      <c r="B3065" s="2">
        <v>100.59534964214933</v>
      </c>
    </row>
    <row r="3066" spans="1:2" x14ac:dyDescent="0.25">
      <c r="A3066" s="1">
        <v>41762.12777777778</v>
      </c>
      <c r="B3066" s="2">
        <v>66.109184267128384</v>
      </c>
    </row>
    <row r="3067" spans="1:2" x14ac:dyDescent="0.25">
      <c r="A3067" s="1">
        <v>41762.128472222219</v>
      </c>
      <c r="B3067" s="2">
        <v>66.689720303616681</v>
      </c>
    </row>
    <row r="3068" spans="1:2" x14ac:dyDescent="0.25">
      <c r="A3068" s="1">
        <v>41762.129166666666</v>
      </c>
      <c r="B3068" s="2">
        <v>31.564998945665625</v>
      </c>
    </row>
    <row r="3069" spans="1:2" x14ac:dyDescent="0.25">
      <c r="A3069" s="1">
        <v>41762.129861111112</v>
      </c>
      <c r="B3069" s="2">
        <v>47.033595573536395</v>
      </c>
    </row>
    <row r="3070" spans="1:2" x14ac:dyDescent="0.25">
      <c r="A3070" s="1">
        <v>41762.130555555559</v>
      </c>
      <c r="B3070" s="2">
        <v>63.599612699581968</v>
      </c>
    </row>
    <row r="3071" spans="1:2" x14ac:dyDescent="0.25">
      <c r="A3071" s="1">
        <v>41762.131249999999</v>
      </c>
      <c r="B3071" s="2">
        <v>73.97490525619456</v>
      </c>
    </row>
    <row r="3072" spans="1:2" x14ac:dyDescent="0.25">
      <c r="A3072" s="1">
        <v>41762.131944444445</v>
      </c>
      <c r="B3072" s="2">
        <v>99.302075921101888</v>
      </c>
    </row>
    <row r="3073" spans="1:2" x14ac:dyDescent="0.25">
      <c r="A3073" s="1">
        <v>41762.132638888892</v>
      </c>
      <c r="B3073" s="2">
        <v>110.63517877794996</v>
      </c>
    </row>
    <row r="3074" spans="1:2" x14ac:dyDescent="0.25">
      <c r="A3074" s="1">
        <v>41762.133333333331</v>
      </c>
      <c r="B3074" s="2">
        <v>93.266983223954838</v>
      </c>
    </row>
    <row r="3075" spans="1:2" x14ac:dyDescent="0.25">
      <c r="A3075" s="1">
        <v>41762.134027777778</v>
      </c>
      <c r="B3075" s="2">
        <v>84.0461958091512</v>
      </c>
    </row>
    <row r="3076" spans="1:2" x14ac:dyDescent="0.25">
      <c r="A3076" s="1">
        <v>41762.134722222225</v>
      </c>
      <c r="B3076" s="2">
        <v>80.816508213056167</v>
      </c>
    </row>
    <row r="3077" spans="1:2" x14ac:dyDescent="0.25">
      <c r="A3077" s="1">
        <v>41762.135416666664</v>
      </c>
      <c r="B3077" s="2">
        <v>74.701697131610132</v>
      </c>
    </row>
    <row r="3078" spans="1:2" x14ac:dyDescent="0.25">
      <c r="A3078" s="1">
        <v>41762.136111111111</v>
      </c>
      <c r="B3078" s="2">
        <v>52.177484922202225</v>
      </c>
    </row>
    <row r="3079" spans="1:2" x14ac:dyDescent="0.25">
      <c r="A3079" s="1">
        <v>41762.136805555558</v>
      </c>
      <c r="B3079" s="2">
        <v>106.75685682647939</v>
      </c>
    </row>
    <row r="3080" spans="1:2" x14ac:dyDescent="0.25">
      <c r="A3080" s="1">
        <v>41762.137499999997</v>
      </c>
      <c r="B3080" s="2">
        <v>93.817288297224636</v>
      </c>
    </row>
    <row r="3081" spans="1:2" x14ac:dyDescent="0.25">
      <c r="A3081" s="1">
        <v>41762.138194444444</v>
      </c>
      <c r="B3081" s="2">
        <v>61.443111782512766</v>
      </c>
    </row>
    <row r="3082" spans="1:2" x14ac:dyDescent="0.25">
      <c r="A3082" s="1">
        <v>41762.138888888891</v>
      </c>
      <c r="B3082" s="2">
        <v>11.129339751931184</v>
      </c>
    </row>
    <row r="3083" spans="1:2" x14ac:dyDescent="0.25">
      <c r="A3083" s="1">
        <v>41762.13958333333</v>
      </c>
      <c r="B3083" s="2">
        <v>10.095797973023583</v>
      </c>
    </row>
    <row r="3084" spans="1:2" x14ac:dyDescent="0.25">
      <c r="A3084" s="1">
        <v>41762.140277777777</v>
      </c>
      <c r="B3084" s="2">
        <v>7.5138836077887392</v>
      </c>
    </row>
    <row r="3085" spans="1:2" x14ac:dyDescent="0.25">
      <c r="A3085" s="1">
        <v>41762.140972222223</v>
      </c>
      <c r="B3085" s="2">
        <v>30.427323570093236</v>
      </c>
    </row>
    <row r="3086" spans="1:2" x14ac:dyDescent="0.25">
      <c r="A3086" s="1">
        <v>41762.14166666667</v>
      </c>
      <c r="B3086" s="2">
        <v>49.876270476826662</v>
      </c>
    </row>
    <row r="3087" spans="1:2" x14ac:dyDescent="0.25">
      <c r="A3087" s="1">
        <v>41762.142361111109</v>
      </c>
      <c r="B3087" s="2">
        <v>43.507004645267926</v>
      </c>
    </row>
    <row r="3088" spans="1:2" x14ac:dyDescent="0.25">
      <c r="A3088" s="1">
        <v>41762.143055555556</v>
      </c>
      <c r="B3088" s="2">
        <v>56.421223611790147</v>
      </c>
    </row>
    <row r="3089" spans="1:2" x14ac:dyDescent="0.25">
      <c r="A3089" s="1">
        <v>41762.143750000003</v>
      </c>
      <c r="B3089" s="2">
        <v>72.168293748500091</v>
      </c>
    </row>
    <row r="3090" spans="1:2" x14ac:dyDescent="0.25">
      <c r="A3090" s="1">
        <v>41762.144444444442</v>
      </c>
      <c r="B3090" s="2">
        <v>78.322340224258369</v>
      </c>
    </row>
    <row r="3091" spans="1:2" x14ac:dyDescent="0.25">
      <c r="A3091" s="1">
        <v>41762.145138888889</v>
      </c>
      <c r="B3091" s="2">
        <v>86.188807080039993</v>
      </c>
    </row>
    <row r="3092" spans="1:2" x14ac:dyDescent="0.25">
      <c r="A3092" s="1">
        <v>41762.145833333336</v>
      </c>
      <c r="B3092" s="2">
        <v>102.85825048538779</v>
      </c>
    </row>
    <row r="3093" spans="1:2" x14ac:dyDescent="0.25">
      <c r="A3093" s="1">
        <v>41762.146527777775</v>
      </c>
      <c r="B3093" s="2">
        <v>111.31026563309133</v>
      </c>
    </row>
    <row r="3094" spans="1:2" x14ac:dyDescent="0.25">
      <c r="A3094" s="1">
        <v>41762.147222222222</v>
      </c>
      <c r="B3094" s="2">
        <v>149.1975616104086</v>
      </c>
    </row>
    <row r="3095" spans="1:2" x14ac:dyDescent="0.25">
      <c r="A3095" s="1">
        <v>41762.147916666669</v>
      </c>
      <c r="B3095" s="2">
        <v>159.827716883497</v>
      </c>
    </row>
    <row r="3096" spans="1:2" x14ac:dyDescent="0.25">
      <c r="A3096" s="1">
        <v>41762.148611111108</v>
      </c>
      <c r="B3096" s="2">
        <v>168.19079839817326</v>
      </c>
    </row>
    <row r="3097" spans="1:2" x14ac:dyDescent="0.25">
      <c r="A3097" s="1">
        <v>41762.149305555555</v>
      </c>
      <c r="B3097" s="2">
        <v>152.56667052751484</v>
      </c>
    </row>
    <row r="3098" spans="1:2" x14ac:dyDescent="0.25">
      <c r="A3098" s="1">
        <v>41762.15</v>
      </c>
      <c r="B3098" s="2">
        <v>153.95088288822834</v>
      </c>
    </row>
    <row r="3099" spans="1:2" x14ac:dyDescent="0.25">
      <c r="A3099" s="1">
        <v>41762.150694444441</v>
      </c>
      <c r="B3099" s="2">
        <v>156.55492877849221</v>
      </c>
    </row>
    <row r="3100" spans="1:2" x14ac:dyDescent="0.25">
      <c r="A3100" s="1">
        <v>41762.151388888888</v>
      </c>
      <c r="B3100" s="2">
        <v>148.67746024299996</v>
      </c>
    </row>
    <row r="3101" spans="1:2" x14ac:dyDescent="0.25">
      <c r="A3101" s="1">
        <v>41762.152083333334</v>
      </c>
      <c r="B3101" s="2">
        <v>137.36447945385589</v>
      </c>
    </row>
    <row r="3102" spans="1:2" x14ac:dyDescent="0.25">
      <c r="A3102" s="1">
        <v>41762.152777777781</v>
      </c>
      <c r="B3102" s="2">
        <v>83.274606423784277</v>
      </c>
    </row>
    <row r="3103" spans="1:2" x14ac:dyDescent="0.25">
      <c r="A3103" s="1">
        <v>41762.15347222222</v>
      </c>
      <c r="B3103" s="2">
        <v>74.028276884355975</v>
      </c>
    </row>
    <row r="3104" spans="1:2" x14ac:dyDescent="0.25">
      <c r="A3104" s="1">
        <v>41762.154166666667</v>
      </c>
      <c r="B3104" s="2">
        <v>78.095147507499988</v>
      </c>
    </row>
    <row r="3105" spans="1:2" x14ac:dyDescent="0.25">
      <c r="A3105" s="1">
        <v>41762.154861111114</v>
      </c>
      <c r="B3105" s="2">
        <v>105.11467215603528</v>
      </c>
    </row>
    <row r="3106" spans="1:2" x14ac:dyDescent="0.25">
      <c r="A3106" s="1">
        <v>41762.155555555553</v>
      </c>
      <c r="B3106" s="2">
        <v>142.03918224583808</v>
      </c>
    </row>
    <row r="3107" spans="1:2" x14ac:dyDescent="0.25">
      <c r="A3107" s="1">
        <v>41762.15625</v>
      </c>
      <c r="B3107" s="2">
        <v>151.40478484160266</v>
      </c>
    </row>
    <row r="3108" spans="1:2" x14ac:dyDescent="0.25">
      <c r="A3108" s="1">
        <v>41762.156944444447</v>
      </c>
      <c r="B3108" s="2">
        <v>148.31570597134609</v>
      </c>
    </row>
    <row r="3109" spans="1:2" x14ac:dyDescent="0.25">
      <c r="A3109" s="1">
        <v>41762.157638888886</v>
      </c>
      <c r="B3109" s="2">
        <v>139.18295223018893</v>
      </c>
    </row>
    <row r="3110" spans="1:2" x14ac:dyDescent="0.25">
      <c r="A3110" s="1">
        <v>41762.158333333333</v>
      </c>
      <c r="B3110" s="2">
        <v>141.80121072840799</v>
      </c>
    </row>
    <row r="3111" spans="1:2" x14ac:dyDescent="0.25">
      <c r="A3111" s="1">
        <v>41762.15902777778</v>
      </c>
      <c r="B3111" s="2">
        <v>133.11906781468619</v>
      </c>
    </row>
    <row r="3112" spans="1:2" x14ac:dyDescent="0.25">
      <c r="A3112" s="1">
        <v>41762.159722222219</v>
      </c>
      <c r="B3112" s="2">
        <v>98.2991644723826</v>
      </c>
    </row>
    <row r="3113" spans="1:2" x14ac:dyDescent="0.25">
      <c r="A3113" s="1">
        <v>41762.160416666666</v>
      </c>
      <c r="B3113" s="2">
        <v>87.304195052350408</v>
      </c>
    </row>
    <row r="3114" spans="1:2" x14ac:dyDescent="0.25">
      <c r="A3114" s="1">
        <v>41762.161111111112</v>
      </c>
      <c r="B3114" s="2">
        <v>102.55435580164195</v>
      </c>
    </row>
    <row r="3115" spans="1:2" x14ac:dyDescent="0.25">
      <c r="A3115" s="1">
        <v>41762.161805555559</v>
      </c>
      <c r="B3115" s="2">
        <v>114.76090262590247</v>
      </c>
    </row>
    <row r="3116" spans="1:2" x14ac:dyDescent="0.25">
      <c r="A3116" s="1">
        <v>41762.162499999999</v>
      </c>
      <c r="B3116" s="2">
        <v>105.96447354914854</v>
      </c>
    </row>
    <row r="3117" spans="1:2" x14ac:dyDescent="0.25">
      <c r="A3117" s="1">
        <v>41762.163194444445</v>
      </c>
      <c r="B3117" s="2">
        <v>118.53435458621438</v>
      </c>
    </row>
    <row r="3118" spans="1:2" x14ac:dyDescent="0.25">
      <c r="A3118" s="1">
        <v>41762.163888888892</v>
      </c>
      <c r="B3118" s="2">
        <v>125.48595907783601</v>
      </c>
    </row>
    <row r="3119" spans="1:2" x14ac:dyDescent="0.25">
      <c r="A3119" s="1">
        <v>41762.164583333331</v>
      </c>
      <c r="B3119" s="2">
        <v>150.18894443019332</v>
      </c>
    </row>
    <row r="3120" spans="1:2" x14ac:dyDescent="0.25">
      <c r="A3120" s="1">
        <v>41762.165277777778</v>
      </c>
      <c r="B3120" s="2">
        <v>113.80988444922065</v>
      </c>
    </row>
    <row r="3121" spans="1:2" x14ac:dyDescent="0.25">
      <c r="A3121" s="1">
        <v>41762.165972222225</v>
      </c>
      <c r="B3121" s="2">
        <v>155.76097175700514</v>
      </c>
    </row>
    <row r="3122" spans="1:2" x14ac:dyDescent="0.25">
      <c r="A3122" s="1">
        <v>41762.166666666664</v>
      </c>
      <c r="B3122" s="2">
        <v>138.01622441252889</v>
      </c>
    </row>
    <row r="3123" spans="1:2" x14ac:dyDescent="0.25">
      <c r="A3123" s="1">
        <v>41762.167361111111</v>
      </c>
      <c r="B3123" s="2">
        <v>135.92214125564789</v>
      </c>
    </row>
    <row r="3124" spans="1:2" x14ac:dyDescent="0.25">
      <c r="A3124" s="1">
        <v>41762.168055555558</v>
      </c>
      <c r="B3124" s="2">
        <v>137.71898601201053</v>
      </c>
    </row>
    <row r="3125" spans="1:2" x14ac:dyDescent="0.25">
      <c r="A3125" s="1">
        <v>41762.168749999997</v>
      </c>
      <c r="B3125" s="2">
        <v>149.98458351227842</v>
      </c>
    </row>
    <row r="3126" spans="1:2" x14ac:dyDescent="0.25">
      <c r="A3126" s="1">
        <v>41762.169444444444</v>
      </c>
      <c r="B3126" s="2">
        <v>191.73503151334589</v>
      </c>
    </row>
    <row r="3127" spans="1:2" x14ac:dyDescent="0.25">
      <c r="A3127" s="1">
        <v>41762.170138888891</v>
      </c>
      <c r="B3127" s="2">
        <v>182.54887394050991</v>
      </c>
    </row>
    <row r="3128" spans="1:2" x14ac:dyDescent="0.25">
      <c r="A3128" s="1">
        <v>41762.17083333333</v>
      </c>
      <c r="B3128" s="2">
        <v>135.2015466697747</v>
      </c>
    </row>
    <row r="3129" spans="1:2" x14ac:dyDescent="0.25">
      <c r="A3129" s="1">
        <v>41762.171527777777</v>
      </c>
      <c r="B3129" s="2">
        <v>123.96380588645698</v>
      </c>
    </row>
    <row r="3130" spans="1:2" x14ac:dyDescent="0.25">
      <c r="A3130" s="1">
        <v>41762.172222222223</v>
      </c>
      <c r="B3130" s="2">
        <v>113.77027164121003</v>
      </c>
    </row>
    <row r="3131" spans="1:2" x14ac:dyDescent="0.25">
      <c r="A3131" s="1">
        <v>41762.17291666667</v>
      </c>
      <c r="B3131" s="2">
        <v>79.331492365723051</v>
      </c>
    </row>
    <row r="3132" spans="1:2" x14ac:dyDescent="0.25">
      <c r="A3132" s="1">
        <v>41762.173611111109</v>
      </c>
      <c r="B3132" s="2">
        <v>58.50824877876439</v>
      </c>
    </row>
    <row r="3133" spans="1:2" x14ac:dyDescent="0.25">
      <c r="A3133" s="1">
        <v>41762.174305555556</v>
      </c>
      <c r="B3133" s="2">
        <v>60.348082367110571</v>
      </c>
    </row>
    <row r="3134" spans="1:2" x14ac:dyDescent="0.25">
      <c r="A3134" s="1">
        <v>41762.175000000003</v>
      </c>
      <c r="B3134" s="2">
        <v>58.438468082978702</v>
      </c>
    </row>
    <row r="3135" spans="1:2" x14ac:dyDescent="0.25">
      <c r="A3135" s="1">
        <v>41762.175694444442</v>
      </c>
      <c r="B3135" s="2">
        <v>48.40462520768051</v>
      </c>
    </row>
    <row r="3136" spans="1:2" x14ac:dyDescent="0.25">
      <c r="A3136" s="1">
        <v>41762.176388888889</v>
      </c>
      <c r="B3136" s="2">
        <v>34.124054710452519</v>
      </c>
    </row>
    <row r="3137" spans="1:2" x14ac:dyDescent="0.25">
      <c r="A3137" s="1">
        <v>41762.177083333336</v>
      </c>
      <c r="B3137" s="2">
        <v>70.178270672061871</v>
      </c>
    </row>
    <row r="3138" spans="1:2" x14ac:dyDescent="0.25">
      <c r="A3138" s="1">
        <v>41762.177777777775</v>
      </c>
      <c r="B3138" s="2">
        <v>47.950985860667423</v>
      </c>
    </row>
    <row r="3139" spans="1:2" x14ac:dyDescent="0.25">
      <c r="A3139" s="1">
        <v>41762.178472222222</v>
      </c>
      <c r="B3139" s="2">
        <v>41.738469248769498</v>
      </c>
    </row>
    <row r="3140" spans="1:2" x14ac:dyDescent="0.25">
      <c r="A3140" s="1">
        <v>41762.179166666669</v>
      </c>
      <c r="B3140" s="2">
        <v>55.820201800690846</v>
      </c>
    </row>
    <row r="3141" spans="1:2" x14ac:dyDescent="0.25">
      <c r="A3141" s="1">
        <v>41762.179861111108</v>
      </c>
      <c r="B3141" s="2">
        <v>44.486387941176751</v>
      </c>
    </row>
    <row r="3142" spans="1:2" x14ac:dyDescent="0.25">
      <c r="A3142" s="1">
        <v>41762.180555555555</v>
      </c>
      <c r="B3142" s="2">
        <v>46.456964385385312</v>
      </c>
    </row>
    <row r="3143" spans="1:2" x14ac:dyDescent="0.25">
      <c r="A3143" s="1">
        <v>41762.181250000001</v>
      </c>
      <c r="B3143" s="2">
        <v>44.725116475944134</v>
      </c>
    </row>
    <row r="3144" spans="1:2" x14ac:dyDescent="0.25">
      <c r="A3144" s="1">
        <v>41762.181944444441</v>
      </c>
      <c r="B3144" s="2">
        <v>44.478067553133585</v>
      </c>
    </row>
    <row r="3145" spans="1:2" x14ac:dyDescent="0.25">
      <c r="A3145" s="1">
        <v>41762.182638888888</v>
      </c>
      <c r="B3145" s="2">
        <v>40.353266004214916</v>
      </c>
    </row>
    <row r="3146" spans="1:2" x14ac:dyDescent="0.25">
      <c r="A3146" s="1">
        <v>41762.183333333334</v>
      </c>
      <c r="B3146" s="2">
        <v>55.16656836854721</v>
      </c>
    </row>
    <row r="3147" spans="1:2" x14ac:dyDescent="0.25">
      <c r="A3147" s="1">
        <v>41762.184027777781</v>
      </c>
      <c r="B3147" s="2">
        <v>87.36864080240484</v>
      </c>
    </row>
    <row r="3148" spans="1:2" x14ac:dyDescent="0.25">
      <c r="A3148" s="1">
        <v>41762.18472222222</v>
      </c>
      <c r="B3148" s="2">
        <v>114.05028859371669</v>
      </c>
    </row>
    <row r="3149" spans="1:2" x14ac:dyDescent="0.25">
      <c r="A3149" s="1">
        <v>41762.185416666667</v>
      </c>
      <c r="B3149" s="2">
        <v>120.47169528866264</v>
      </c>
    </row>
    <row r="3150" spans="1:2" x14ac:dyDescent="0.25">
      <c r="A3150" s="1">
        <v>41762.186111111114</v>
      </c>
      <c r="B3150" s="2">
        <v>93.788050255879838</v>
      </c>
    </row>
    <row r="3151" spans="1:2" x14ac:dyDescent="0.25">
      <c r="A3151" s="1">
        <v>41762.186805555553</v>
      </c>
      <c r="B3151" s="2">
        <v>107.63776024696999</v>
      </c>
    </row>
    <row r="3152" spans="1:2" x14ac:dyDescent="0.25">
      <c r="A3152" s="1">
        <v>41762.1875</v>
      </c>
      <c r="B3152" s="2">
        <v>81.248912622905721</v>
      </c>
    </row>
    <row r="3153" spans="1:2" x14ac:dyDescent="0.25">
      <c r="A3153" s="1">
        <v>41762.188194444447</v>
      </c>
      <c r="B3153" s="2">
        <v>61.571816166913294</v>
      </c>
    </row>
    <row r="3154" spans="1:2" x14ac:dyDescent="0.25">
      <c r="A3154" s="1">
        <v>41762.188888888886</v>
      </c>
      <c r="B3154" s="2">
        <v>87.001994383307945</v>
      </c>
    </row>
    <row r="3155" spans="1:2" x14ac:dyDescent="0.25">
      <c r="A3155" s="1">
        <v>41762.189583333333</v>
      </c>
      <c r="B3155" s="2">
        <v>65.441234219171264</v>
      </c>
    </row>
    <row r="3156" spans="1:2" x14ac:dyDescent="0.25">
      <c r="A3156" s="1">
        <v>41762.19027777778</v>
      </c>
      <c r="B3156" s="2">
        <v>52.694795858599051</v>
      </c>
    </row>
    <row r="3157" spans="1:2" x14ac:dyDescent="0.25">
      <c r="A3157" s="1">
        <v>41762.190972222219</v>
      </c>
      <c r="B3157" s="2">
        <v>26.949393935785338</v>
      </c>
    </row>
    <row r="3158" spans="1:2" x14ac:dyDescent="0.25">
      <c r="A3158" s="1">
        <v>41762.191666666666</v>
      </c>
      <c r="B3158" s="2">
        <v>21.573178890255804</v>
      </c>
    </row>
    <row r="3159" spans="1:2" x14ac:dyDescent="0.25">
      <c r="A3159" s="1">
        <v>41762.192361111112</v>
      </c>
      <c r="B3159" s="2">
        <v>27.980263881276674</v>
      </c>
    </row>
    <row r="3160" spans="1:2" x14ac:dyDescent="0.25">
      <c r="A3160" s="1">
        <v>41762.193055555559</v>
      </c>
      <c r="B3160" s="2">
        <v>68.334898347801456</v>
      </c>
    </row>
    <row r="3161" spans="1:2" x14ac:dyDescent="0.25">
      <c r="A3161" s="1">
        <v>41762.193749999999</v>
      </c>
      <c r="B3161" s="2">
        <v>73.332143436296604</v>
      </c>
    </row>
    <row r="3162" spans="1:2" x14ac:dyDescent="0.25">
      <c r="A3162" s="1">
        <v>41762.194444444445</v>
      </c>
      <c r="B3162" s="2">
        <v>71.046012933151601</v>
      </c>
    </row>
    <row r="3163" spans="1:2" x14ac:dyDescent="0.25">
      <c r="A3163" s="1">
        <v>41762.195138888892</v>
      </c>
      <c r="B3163" s="2">
        <v>69.785069217949058</v>
      </c>
    </row>
    <row r="3164" spans="1:2" x14ac:dyDescent="0.25">
      <c r="A3164" s="1">
        <v>41762.195833333331</v>
      </c>
      <c r="B3164" s="2">
        <v>89.585994303639751</v>
      </c>
    </row>
    <row r="3165" spans="1:2" x14ac:dyDescent="0.25">
      <c r="A3165" s="1">
        <v>41762.196527777778</v>
      </c>
      <c r="B3165" s="2">
        <v>77.031564513128245</v>
      </c>
    </row>
    <row r="3166" spans="1:2" x14ac:dyDescent="0.25">
      <c r="A3166" s="1">
        <v>41762.197222222225</v>
      </c>
      <c r="B3166" s="2">
        <v>97.844847888284136</v>
      </c>
    </row>
    <row r="3167" spans="1:2" x14ac:dyDescent="0.25">
      <c r="A3167" s="1">
        <v>41762.197916666664</v>
      </c>
      <c r="B3167" s="2">
        <v>141.15976840452058</v>
      </c>
    </row>
    <row r="3168" spans="1:2" x14ac:dyDescent="0.25">
      <c r="A3168" s="1">
        <v>41762.198611111111</v>
      </c>
      <c r="B3168" s="2">
        <v>112.13087445018076</v>
      </c>
    </row>
    <row r="3169" spans="1:2" x14ac:dyDescent="0.25">
      <c r="A3169" s="1">
        <v>41762.199305555558</v>
      </c>
      <c r="B3169" s="2">
        <v>106.03086534220104</v>
      </c>
    </row>
    <row r="3170" spans="1:2" x14ac:dyDescent="0.25">
      <c r="A3170" s="1">
        <v>41762.199999999997</v>
      </c>
      <c r="B3170" s="2">
        <v>95.56611622112105</v>
      </c>
    </row>
    <row r="3171" spans="1:2" x14ac:dyDescent="0.25">
      <c r="A3171" s="1">
        <v>41762.200694444444</v>
      </c>
      <c r="B3171" s="2">
        <v>76.726793782882552</v>
      </c>
    </row>
    <row r="3172" spans="1:2" x14ac:dyDescent="0.25">
      <c r="A3172" s="1">
        <v>41762.201388888891</v>
      </c>
      <c r="B3172" s="2">
        <v>66.165664467327105</v>
      </c>
    </row>
    <row r="3173" spans="1:2" x14ac:dyDescent="0.25">
      <c r="A3173" s="1">
        <v>41762.20208333333</v>
      </c>
      <c r="B3173" s="2">
        <v>63.280363996870193</v>
      </c>
    </row>
    <row r="3174" spans="1:2" x14ac:dyDescent="0.25">
      <c r="A3174" s="1">
        <v>41762.202777777777</v>
      </c>
      <c r="B3174" s="2">
        <v>19.236439775069691</v>
      </c>
    </row>
    <row r="3175" spans="1:2" x14ac:dyDescent="0.25">
      <c r="A3175" s="1">
        <v>41762.203472222223</v>
      </c>
      <c r="B3175" s="2">
        <v>7.7159237948032269</v>
      </c>
    </row>
    <row r="3176" spans="1:2" x14ac:dyDescent="0.25">
      <c r="A3176" s="1">
        <v>41762.20416666667</v>
      </c>
      <c r="B3176" s="2">
        <v>1.9108985450159404</v>
      </c>
    </row>
    <row r="3177" spans="1:2" x14ac:dyDescent="0.25">
      <c r="A3177" s="1">
        <v>41762.204861111109</v>
      </c>
      <c r="B3177" s="2">
        <v>-3.8330379822401786</v>
      </c>
    </row>
    <row r="3178" spans="1:2" x14ac:dyDescent="0.25">
      <c r="A3178" s="1">
        <v>41762.205555555556</v>
      </c>
      <c r="B3178" s="2">
        <v>-10.413694444026593</v>
      </c>
    </row>
    <row r="3179" spans="1:2" x14ac:dyDescent="0.25">
      <c r="A3179" s="1">
        <v>41762.206250000003</v>
      </c>
      <c r="B3179" s="2">
        <v>-27.549165567716408</v>
      </c>
    </row>
    <row r="3180" spans="1:2" x14ac:dyDescent="0.25">
      <c r="A3180" s="1">
        <v>41762.206944444442</v>
      </c>
      <c r="B3180" s="2">
        <v>-41.532620770315404</v>
      </c>
    </row>
    <row r="3181" spans="1:2" x14ac:dyDescent="0.25">
      <c r="A3181" s="1">
        <v>41762.207638888889</v>
      </c>
      <c r="B3181" s="2">
        <v>-15.410818470240763</v>
      </c>
    </row>
    <row r="3182" spans="1:2" x14ac:dyDescent="0.25">
      <c r="A3182" s="1">
        <v>41762.208333333336</v>
      </c>
      <c r="B3182" s="2">
        <v>-24.068107585727677</v>
      </c>
    </row>
    <row r="3183" spans="1:2" x14ac:dyDescent="0.25">
      <c r="A3183" s="1">
        <v>41762.209027777775</v>
      </c>
      <c r="B3183" s="2">
        <v>-33.005185037019693</v>
      </c>
    </row>
    <row r="3184" spans="1:2" x14ac:dyDescent="0.25">
      <c r="A3184" s="1">
        <v>41762.209722222222</v>
      </c>
      <c r="B3184" s="2">
        <v>-44.904518919977512</v>
      </c>
    </row>
    <row r="3185" spans="1:2" x14ac:dyDescent="0.25">
      <c r="A3185" s="1">
        <v>41762.210416666669</v>
      </c>
      <c r="B3185" s="2">
        <v>-74.441115231974976</v>
      </c>
    </row>
    <row r="3186" spans="1:2" x14ac:dyDescent="0.25">
      <c r="A3186" s="1">
        <v>41762.211111111108</v>
      </c>
      <c r="B3186" s="2">
        <v>-54.47119828577658</v>
      </c>
    </row>
    <row r="3187" spans="1:2" x14ac:dyDescent="0.25">
      <c r="A3187" s="1">
        <v>41762.211805555555</v>
      </c>
      <c r="B3187" s="2">
        <v>-76.098016438295602</v>
      </c>
    </row>
    <row r="3188" spans="1:2" x14ac:dyDescent="0.25">
      <c r="A3188" s="1">
        <v>41762.212500000001</v>
      </c>
      <c r="B3188" s="2">
        <v>-138.21370299404177</v>
      </c>
    </row>
    <row r="3189" spans="1:2" x14ac:dyDescent="0.25">
      <c r="A3189" s="1">
        <v>41762.213194444441</v>
      </c>
      <c r="B3189" s="2">
        <v>-131.20477437394632</v>
      </c>
    </row>
    <row r="3190" spans="1:2" x14ac:dyDescent="0.25">
      <c r="A3190" s="1">
        <v>41762.213888888888</v>
      </c>
      <c r="B3190" s="2">
        <v>-123.72170013649739</v>
      </c>
    </row>
    <row r="3191" spans="1:2" x14ac:dyDescent="0.25">
      <c r="A3191" s="1">
        <v>41762.214583333334</v>
      </c>
      <c r="B3191" s="2">
        <v>-125.96594442107599</v>
      </c>
    </row>
    <row r="3192" spans="1:2" x14ac:dyDescent="0.25">
      <c r="A3192" s="1">
        <v>41762.215277777781</v>
      </c>
      <c r="B3192" s="2">
        <v>-68.299587906789384</v>
      </c>
    </row>
    <row r="3193" spans="1:2" x14ac:dyDescent="0.25">
      <c r="A3193" s="1">
        <v>41762.21597222222</v>
      </c>
      <c r="B3193" s="2">
        <v>-63.13624610983728</v>
      </c>
    </row>
    <row r="3194" spans="1:2" x14ac:dyDescent="0.25">
      <c r="A3194" s="1">
        <v>41762.216666666667</v>
      </c>
      <c r="B3194" s="2">
        <v>-84.883575561883234</v>
      </c>
    </row>
    <row r="3195" spans="1:2" x14ac:dyDescent="0.25">
      <c r="A3195" s="1">
        <v>41762.217361111114</v>
      </c>
      <c r="B3195" s="2">
        <v>-82.033823772709965</v>
      </c>
    </row>
    <row r="3196" spans="1:2" x14ac:dyDescent="0.25">
      <c r="A3196" s="1">
        <v>41762.218055555553</v>
      </c>
      <c r="B3196" s="2">
        <v>-71.692154963246622</v>
      </c>
    </row>
    <row r="3197" spans="1:2" x14ac:dyDescent="0.25">
      <c r="A3197" s="1">
        <v>41762.21875</v>
      </c>
      <c r="B3197" s="2">
        <v>-45.144206029013247</v>
      </c>
    </row>
    <row r="3198" spans="1:2" x14ac:dyDescent="0.25">
      <c r="A3198" s="1">
        <v>41762.219444444447</v>
      </c>
      <c r="B3198" s="2">
        <v>-14.047417022637092</v>
      </c>
    </row>
    <row r="3199" spans="1:2" x14ac:dyDescent="0.25">
      <c r="A3199" s="1">
        <v>41762.220138888886</v>
      </c>
      <c r="B3199" s="2">
        <v>-17.803999538537028</v>
      </c>
    </row>
    <row r="3200" spans="1:2" x14ac:dyDescent="0.25">
      <c r="A3200" s="1">
        <v>41762.220833333333</v>
      </c>
      <c r="B3200" s="2">
        <v>-76.575582675589246</v>
      </c>
    </row>
    <row r="3201" spans="1:2" x14ac:dyDescent="0.25">
      <c r="A3201" s="1">
        <v>41762.22152777778</v>
      </c>
      <c r="B3201" s="2">
        <v>-104.29514903704985</v>
      </c>
    </row>
    <row r="3202" spans="1:2" x14ac:dyDescent="0.25">
      <c r="A3202" s="1">
        <v>41762.222222222219</v>
      </c>
      <c r="B3202" s="2">
        <v>-83.18013090795624</v>
      </c>
    </row>
    <row r="3203" spans="1:2" x14ac:dyDescent="0.25">
      <c r="A3203" s="1">
        <v>41762.222916666666</v>
      </c>
      <c r="B3203" s="2">
        <v>-39.862420808917769</v>
      </c>
    </row>
    <row r="3204" spans="1:2" x14ac:dyDescent="0.25">
      <c r="A3204" s="1">
        <v>41762.223611111112</v>
      </c>
      <c r="B3204" s="2">
        <v>-24.299253217362516</v>
      </c>
    </row>
    <row r="3205" spans="1:2" x14ac:dyDescent="0.25">
      <c r="A3205" s="1">
        <v>41762.224305555559</v>
      </c>
      <c r="B3205" s="2">
        <v>-17.533925742373928</v>
      </c>
    </row>
    <row r="3206" spans="1:2" x14ac:dyDescent="0.25">
      <c r="A3206" s="1">
        <v>41762.224999999999</v>
      </c>
      <c r="B3206" s="2">
        <v>-25.609159735849609</v>
      </c>
    </row>
    <row r="3207" spans="1:2" x14ac:dyDescent="0.25">
      <c r="A3207" s="1">
        <v>41762.225694444445</v>
      </c>
      <c r="B3207" s="2">
        <v>-35.995686800048858</v>
      </c>
    </row>
    <row r="3208" spans="1:2" x14ac:dyDescent="0.25">
      <c r="A3208" s="1">
        <v>41762.226388888892</v>
      </c>
      <c r="B3208" s="2">
        <v>-19.388588743325059</v>
      </c>
    </row>
    <row r="3209" spans="1:2" x14ac:dyDescent="0.25">
      <c r="A3209" s="1">
        <v>41762.227083333331</v>
      </c>
      <c r="B3209" s="2">
        <v>-3.3210363612569682</v>
      </c>
    </row>
    <row r="3210" spans="1:2" x14ac:dyDescent="0.25">
      <c r="A3210" s="1">
        <v>41762.227777777778</v>
      </c>
      <c r="B3210" s="2">
        <v>-14.170995153940263</v>
      </c>
    </row>
    <row r="3211" spans="1:2" x14ac:dyDescent="0.25">
      <c r="A3211" s="1">
        <v>41762.228472222225</v>
      </c>
      <c r="B3211" s="2">
        <v>-0.392876683705011</v>
      </c>
    </row>
    <row r="3212" spans="1:2" x14ac:dyDescent="0.25">
      <c r="A3212" s="1">
        <v>41762.229166666664</v>
      </c>
      <c r="B3212" s="2">
        <v>17.588686525205109</v>
      </c>
    </row>
    <row r="3213" spans="1:2" x14ac:dyDescent="0.25">
      <c r="A3213" s="1">
        <v>41762.229861111111</v>
      </c>
      <c r="B3213" s="2">
        <v>15.836640628737465</v>
      </c>
    </row>
    <row r="3214" spans="1:2" x14ac:dyDescent="0.25">
      <c r="A3214" s="1">
        <v>41762.230555555558</v>
      </c>
      <c r="B3214" s="2">
        <v>14.633850358545411</v>
      </c>
    </row>
    <row r="3215" spans="1:2" x14ac:dyDescent="0.25">
      <c r="A3215" s="1">
        <v>41762.231249999997</v>
      </c>
      <c r="B3215" s="2">
        <v>28.05116915631103</v>
      </c>
    </row>
    <row r="3216" spans="1:2" x14ac:dyDescent="0.25">
      <c r="A3216" s="1">
        <v>41762.231944444444</v>
      </c>
      <c r="B3216" s="2">
        <v>40.384231961521436</v>
      </c>
    </row>
    <row r="3217" spans="1:2" x14ac:dyDescent="0.25">
      <c r="A3217" s="1">
        <v>41762.232638888891</v>
      </c>
      <c r="B3217" s="2">
        <v>25.12100566460164</v>
      </c>
    </row>
    <row r="3218" spans="1:2" x14ac:dyDescent="0.25">
      <c r="A3218" s="1">
        <v>41762.23333333333</v>
      </c>
      <c r="B3218" s="2">
        <v>33.213066803851206</v>
      </c>
    </row>
    <row r="3219" spans="1:2" x14ac:dyDescent="0.25">
      <c r="A3219" s="1">
        <v>41762.234027777777</v>
      </c>
      <c r="B3219" s="2">
        <v>31.056530455222674</v>
      </c>
    </row>
    <row r="3220" spans="1:2" x14ac:dyDescent="0.25">
      <c r="A3220" s="1">
        <v>41762.234722222223</v>
      </c>
      <c r="B3220" s="2">
        <v>37.63953611210794</v>
      </c>
    </row>
    <row r="3221" spans="1:2" x14ac:dyDescent="0.25">
      <c r="A3221" s="1">
        <v>41762.23541666667</v>
      </c>
      <c r="B3221" s="2">
        <v>23.511766768714491</v>
      </c>
    </row>
    <row r="3222" spans="1:2" x14ac:dyDescent="0.25">
      <c r="A3222" s="1">
        <v>41762.236111111109</v>
      </c>
      <c r="B3222" s="2">
        <v>29.238288688272586</v>
      </c>
    </row>
    <row r="3223" spans="1:2" x14ac:dyDescent="0.25">
      <c r="A3223" s="1">
        <v>41762.236805555556</v>
      </c>
      <c r="B3223" s="2">
        <v>33.500073375424833</v>
      </c>
    </row>
    <row r="3224" spans="1:2" x14ac:dyDescent="0.25">
      <c r="A3224" s="1">
        <v>41762.237500000003</v>
      </c>
      <c r="B3224" s="2">
        <v>58.824422216482347</v>
      </c>
    </row>
    <row r="3225" spans="1:2" x14ac:dyDescent="0.25">
      <c r="A3225" s="1">
        <v>41762.238194444442</v>
      </c>
      <c r="B3225" s="2">
        <v>57.344765613238756</v>
      </c>
    </row>
    <row r="3226" spans="1:2" x14ac:dyDescent="0.25">
      <c r="A3226" s="1">
        <v>41762.238888888889</v>
      </c>
      <c r="B3226" s="2">
        <v>54.931706642043231</v>
      </c>
    </row>
    <row r="3227" spans="1:2" x14ac:dyDescent="0.25">
      <c r="A3227" s="1">
        <v>41762.239583333336</v>
      </c>
      <c r="B3227" s="2">
        <v>94.206274328747526</v>
      </c>
    </row>
    <row r="3228" spans="1:2" x14ac:dyDescent="0.25">
      <c r="A3228" s="1">
        <v>41762.240277777775</v>
      </c>
      <c r="B3228" s="2">
        <v>118.47839671178566</v>
      </c>
    </row>
    <row r="3229" spans="1:2" x14ac:dyDescent="0.25">
      <c r="A3229" s="1">
        <v>41762.240972222222</v>
      </c>
      <c r="B3229" s="2">
        <v>122.66244096170995</v>
      </c>
    </row>
    <row r="3230" spans="1:2" x14ac:dyDescent="0.25">
      <c r="A3230" s="1">
        <v>41762.241666666669</v>
      </c>
      <c r="B3230" s="2">
        <v>141.07649107898663</v>
      </c>
    </row>
    <row r="3231" spans="1:2" x14ac:dyDescent="0.25">
      <c r="A3231" s="1">
        <v>41762.242361111108</v>
      </c>
      <c r="B3231" s="2">
        <v>129.20529736091848</v>
      </c>
    </row>
    <row r="3232" spans="1:2" x14ac:dyDescent="0.25">
      <c r="A3232" s="1">
        <v>41762.243055555555</v>
      </c>
      <c r="B3232" s="2">
        <v>125.03227282929389</v>
      </c>
    </row>
    <row r="3233" spans="1:2" x14ac:dyDescent="0.25">
      <c r="A3233" s="1">
        <v>41762.243750000001</v>
      </c>
      <c r="B3233" s="2">
        <v>145.13278918391637</v>
      </c>
    </row>
    <row r="3234" spans="1:2" x14ac:dyDescent="0.25">
      <c r="A3234" s="1">
        <v>41762.244444444441</v>
      </c>
      <c r="B3234" s="2">
        <v>137.03281596739154</v>
      </c>
    </row>
    <row r="3235" spans="1:2" x14ac:dyDescent="0.25">
      <c r="A3235" s="1">
        <v>41762.245138888888</v>
      </c>
      <c r="B3235" s="2">
        <v>199.10806137047476</v>
      </c>
    </row>
    <row r="3236" spans="1:2" x14ac:dyDescent="0.25">
      <c r="A3236" s="1">
        <v>41762.245833333334</v>
      </c>
      <c r="B3236" s="2">
        <v>197.87785380233544</v>
      </c>
    </row>
    <row r="3237" spans="1:2" x14ac:dyDescent="0.25">
      <c r="A3237" s="1">
        <v>41762.246527777781</v>
      </c>
      <c r="B3237" s="2">
        <v>200.00335657923716</v>
      </c>
    </row>
    <row r="3238" spans="1:2" x14ac:dyDescent="0.25">
      <c r="A3238" s="1">
        <v>41762.24722222222</v>
      </c>
      <c r="B3238" s="2">
        <v>225.6834322294298</v>
      </c>
    </row>
    <row r="3239" spans="1:2" x14ac:dyDescent="0.25">
      <c r="A3239" s="1">
        <v>41762.247916666667</v>
      </c>
      <c r="B3239" s="2">
        <v>233.86010412486502</v>
      </c>
    </row>
    <row r="3240" spans="1:2" x14ac:dyDescent="0.25">
      <c r="A3240" s="1">
        <v>41762.248611111114</v>
      </c>
      <c r="B3240" s="2">
        <v>204.94175891760969</v>
      </c>
    </row>
    <row r="3241" spans="1:2" x14ac:dyDescent="0.25">
      <c r="A3241" s="1">
        <v>41762.249305555553</v>
      </c>
      <c r="B3241" s="2">
        <v>209.74221336256014</v>
      </c>
    </row>
    <row r="3242" spans="1:2" x14ac:dyDescent="0.25">
      <c r="A3242" s="1">
        <v>41762.25</v>
      </c>
      <c r="B3242" s="2">
        <v>210.87732370813222</v>
      </c>
    </row>
    <row r="3243" spans="1:2" x14ac:dyDescent="0.25">
      <c r="A3243" s="1">
        <v>41762.250694444447</v>
      </c>
      <c r="B3243" s="2">
        <v>189.7154284564235</v>
      </c>
    </row>
    <row r="3244" spans="1:2" x14ac:dyDescent="0.25">
      <c r="A3244" s="1">
        <v>41762.251388888886</v>
      </c>
      <c r="B3244" s="2">
        <v>188.36104114045932</v>
      </c>
    </row>
    <row r="3245" spans="1:2" x14ac:dyDescent="0.25">
      <c r="A3245" s="1">
        <v>41762.252083333333</v>
      </c>
      <c r="B3245" s="2">
        <v>215.11198193635792</v>
      </c>
    </row>
    <row r="3246" spans="1:2" x14ac:dyDescent="0.25">
      <c r="A3246" s="1">
        <v>41762.25277777778</v>
      </c>
      <c r="B3246" s="2">
        <v>209.03803662632515</v>
      </c>
    </row>
    <row r="3247" spans="1:2" x14ac:dyDescent="0.25">
      <c r="A3247" s="1">
        <v>41762.253472222219</v>
      </c>
      <c r="B3247" s="2">
        <v>206.06442757234908</v>
      </c>
    </row>
    <row r="3248" spans="1:2" x14ac:dyDescent="0.25">
      <c r="A3248" s="1">
        <v>41762.254166666666</v>
      </c>
      <c r="B3248" s="2">
        <v>199.41294435462527</v>
      </c>
    </row>
    <row r="3249" spans="1:2" x14ac:dyDescent="0.25">
      <c r="A3249" s="1">
        <v>41762.254861111112</v>
      </c>
      <c r="B3249" s="2">
        <v>201.47325480302874</v>
      </c>
    </row>
    <row r="3250" spans="1:2" x14ac:dyDescent="0.25">
      <c r="A3250" s="1">
        <v>41762.255555555559</v>
      </c>
      <c r="B3250" s="2">
        <v>234.14787772780207</v>
      </c>
    </row>
    <row r="3251" spans="1:2" x14ac:dyDescent="0.25">
      <c r="A3251" s="1">
        <v>41762.256249999999</v>
      </c>
      <c r="B3251" s="2">
        <v>257.78223753113997</v>
      </c>
    </row>
    <row r="3252" spans="1:2" x14ac:dyDescent="0.25">
      <c r="A3252" s="1">
        <v>41762.256944444445</v>
      </c>
      <c r="B3252" s="2">
        <v>241.5657074843223</v>
      </c>
    </row>
    <row r="3253" spans="1:2" x14ac:dyDescent="0.25">
      <c r="A3253" s="1">
        <v>41762.257638888892</v>
      </c>
      <c r="B3253" s="2">
        <v>225.05044359982324</v>
      </c>
    </row>
    <row r="3254" spans="1:2" x14ac:dyDescent="0.25">
      <c r="A3254" s="1">
        <v>41762.258333333331</v>
      </c>
      <c r="B3254" s="2">
        <v>182.52804680939298</v>
      </c>
    </row>
    <row r="3255" spans="1:2" x14ac:dyDescent="0.25">
      <c r="A3255" s="1">
        <v>41762.259027777778</v>
      </c>
      <c r="B3255" s="2">
        <v>152.24105455618508</v>
      </c>
    </row>
    <row r="3256" spans="1:2" x14ac:dyDescent="0.25">
      <c r="A3256" s="1">
        <v>41762.259722222225</v>
      </c>
      <c r="B3256" s="2">
        <v>130.35988724991523</v>
      </c>
    </row>
    <row r="3257" spans="1:2" x14ac:dyDescent="0.25">
      <c r="A3257" s="1">
        <v>41762.260416666664</v>
      </c>
      <c r="B3257" s="2">
        <v>100.88562827187319</v>
      </c>
    </row>
    <row r="3258" spans="1:2" x14ac:dyDescent="0.25">
      <c r="A3258" s="1">
        <v>41762.261111111111</v>
      </c>
      <c r="B3258" s="2">
        <v>69.196870387956736</v>
      </c>
    </row>
    <row r="3259" spans="1:2" x14ac:dyDescent="0.25">
      <c r="A3259" s="1">
        <v>41762.261805555558</v>
      </c>
      <c r="B3259" s="2">
        <v>50.907944163367695</v>
      </c>
    </row>
    <row r="3260" spans="1:2" x14ac:dyDescent="0.25">
      <c r="A3260" s="1">
        <v>41762.262499999997</v>
      </c>
      <c r="B3260" s="2">
        <v>29.309936843438361</v>
      </c>
    </row>
    <row r="3261" spans="1:2" x14ac:dyDescent="0.25">
      <c r="A3261" s="1">
        <v>41762.263194444444</v>
      </c>
      <c r="B3261" s="2">
        <v>24.23624539974541</v>
      </c>
    </row>
    <row r="3262" spans="1:2" x14ac:dyDescent="0.25">
      <c r="A3262" s="1">
        <v>41762.263888888891</v>
      </c>
      <c r="B3262" s="2">
        <v>-11.692697812406429</v>
      </c>
    </row>
    <row r="3263" spans="1:2" x14ac:dyDescent="0.25">
      <c r="A3263" s="1">
        <v>41762.26458333333</v>
      </c>
      <c r="B3263" s="2">
        <v>-46.243859093589222</v>
      </c>
    </row>
    <row r="3264" spans="1:2" x14ac:dyDescent="0.25">
      <c r="A3264" s="1">
        <v>41762.265277777777</v>
      </c>
      <c r="B3264" s="2">
        <v>-57.285414512710609</v>
      </c>
    </row>
    <row r="3265" spans="1:2" x14ac:dyDescent="0.25">
      <c r="A3265" s="1">
        <v>41762.265972222223</v>
      </c>
      <c r="B3265" s="2">
        <v>-63.428855498778283</v>
      </c>
    </row>
    <row r="3266" spans="1:2" x14ac:dyDescent="0.25">
      <c r="A3266" s="1">
        <v>41762.26666666667</v>
      </c>
      <c r="B3266" s="2">
        <v>-79.456091539035938</v>
      </c>
    </row>
    <row r="3267" spans="1:2" x14ac:dyDescent="0.25">
      <c r="A3267" s="1">
        <v>41762.267361111109</v>
      </c>
      <c r="B3267" s="2">
        <v>-78.791302280810967</v>
      </c>
    </row>
    <row r="3268" spans="1:2" x14ac:dyDescent="0.25">
      <c r="A3268" s="1">
        <v>41762.268055555556</v>
      </c>
      <c r="B3268" s="2">
        <v>-83.717842661883338</v>
      </c>
    </row>
    <row r="3269" spans="1:2" x14ac:dyDescent="0.25">
      <c r="A3269" s="1">
        <v>41762.268750000003</v>
      </c>
      <c r="B3269" s="2">
        <v>-79.30690055537174</v>
      </c>
    </row>
    <row r="3270" spans="1:2" x14ac:dyDescent="0.25">
      <c r="A3270" s="1">
        <v>41762.269444444442</v>
      </c>
      <c r="B3270" s="2">
        <v>-82.803558179582851</v>
      </c>
    </row>
    <row r="3271" spans="1:2" x14ac:dyDescent="0.25">
      <c r="A3271" s="1">
        <v>41762.270138888889</v>
      </c>
      <c r="B3271" s="2">
        <v>-84.355183088816318</v>
      </c>
    </row>
    <row r="3272" spans="1:2" x14ac:dyDescent="0.25">
      <c r="A3272" s="1">
        <v>41762.270833333336</v>
      </c>
      <c r="B3272" s="2">
        <v>-65.657815250713611</v>
      </c>
    </row>
    <row r="3273" spans="1:2" x14ac:dyDescent="0.25">
      <c r="A3273" s="1">
        <v>41762.271527777775</v>
      </c>
      <c r="B3273" s="2">
        <v>-60.479708919332673</v>
      </c>
    </row>
    <row r="3274" spans="1:2" x14ac:dyDescent="0.25">
      <c r="A3274" s="1">
        <v>41762.272222222222</v>
      </c>
      <c r="B3274" s="2">
        <v>-40.493786231151901</v>
      </c>
    </row>
    <row r="3275" spans="1:2" x14ac:dyDescent="0.25">
      <c r="A3275" s="1">
        <v>41762.272916666669</v>
      </c>
      <c r="B3275" s="2">
        <v>-62.163098056810362</v>
      </c>
    </row>
    <row r="3276" spans="1:2" x14ac:dyDescent="0.25">
      <c r="A3276" s="1">
        <v>41762.273611111108</v>
      </c>
      <c r="B3276" s="2">
        <v>-74.605282428618139</v>
      </c>
    </row>
    <row r="3277" spans="1:2" x14ac:dyDescent="0.25">
      <c r="A3277" s="1">
        <v>41762.274305555555</v>
      </c>
      <c r="B3277" s="2">
        <v>-76.1030932979765</v>
      </c>
    </row>
    <row r="3278" spans="1:2" x14ac:dyDescent="0.25">
      <c r="A3278" s="1">
        <v>41762.275000000001</v>
      </c>
      <c r="B3278" s="2">
        <v>-76.717867556223069</v>
      </c>
    </row>
    <row r="3279" spans="1:2" x14ac:dyDescent="0.25">
      <c r="A3279" s="1">
        <v>41762.275694444441</v>
      </c>
      <c r="B3279" s="2">
        <v>-61.401931876247787</v>
      </c>
    </row>
    <row r="3280" spans="1:2" x14ac:dyDescent="0.25">
      <c r="A3280" s="1">
        <v>41762.276388888888</v>
      </c>
      <c r="B3280" s="2">
        <v>-73.689006409004406</v>
      </c>
    </row>
    <row r="3281" spans="1:2" x14ac:dyDescent="0.25">
      <c r="A3281" s="1">
        <v>41762.277083333334</v>
      </c>
      <c r="B3281" s="2">
        <v>-105.30412313928633</v>
      </c>
    </row>
    <row r="3282" spans="1:2" x14ac:dyDescent="0.25">
      <c r="A3282" s="1">
        <v>41762.277777777781</v>
      </c>
      <c r="B3282" s="2">
        <v>-104.08639870582459</v>
      </c>
    </row>
    <row r="3283" spans="1:2" x14ac:dyDescent="0.25">
      <c r="A3283" s="1">
        <v>41762.27847222222</v>
      </c>
      <c r="B3283" s="2">
        <v>-106.89485419960693</v>
      </c>
    </row>
    <row r="3284" spans="1:2" x14ac:dyDescent="0.25">
      <c r="A3284" s="1">
        <v>41762.279166666667</v>
      </c>
      <c r="B3284" s="2">
        <v>-120.02734384112992</v>
      </c>
    </row>
    <row r="3285" spans="1:2" x14ac:dyDescent="0.25">
      <c r="A3285" s="1">
        <v>41762.279861111114</v>
      </c>
      <c r="B3285" s="2">
        <v>-169.95938938863887</v>
      </c>
    </row>
    <row r="3286" spans="1:2" x14ac:dyDescent="0.25">
      <c r="A3286" s="1">
        <v>41762.280555555553</v>
      </c>
      <c r="B3286" s="2">
        <v>-173.39547744784505</v>
      </c>
    </row>
    <row r="3287" spans="1:2" x14ac:dyDescent="0.25">
      <c r="A3287" s="1">
        <v>41762.28125</v>
      </c>
      <c r="B3287" s="2">
        <v>-169.05664024124079</v>
      </c>
    </row>
    <row r="3288" spans="1:2" x14ac:dyDescent="0.25">
      <c r="A3288" s="1">
        <v>41762.281944444447</v>
      </c>
      <c r="B3288" s="2">
        <v>-130.95887489931192</v>
      </c>
    </row>
    <row r="3289" spans="1:2" x14ac:dyDescent="0.25">
      <c r="A3289" s="1">
        <v>41762.282638888886</v>
      </c>
      <c r="B3289" s="2">
        <v>-70.945012420929075</v>
      </c>
    </row>
    <row r="3290" spans="1:2" x14ac:dyDescent="0.25">
      <c r="A3290" s="1">
        <v>41762.283333333333</v>
      </c>
      <c r="B3290" s="2">
        <v>-77.783173543435012</v>
      </c>
    </row>
    <row r="3291" spans="1:2" x14ac:dyDescent="0.25">
      <c r="A3291" s="1">
        <v>41762.28402777778</v>
      </c>
      <c r="B3291" s="2">
        <v>-88.026636560197218</v>
      </c>
    </row>
    <row r="3292" spans="1:2" x14ac:dyDescent="0.25">
      <c r="A3292" s="1">
        <v>41762.284722222219</v>
      </c>
      <c r="B3292" s="2">
        <v>-79.061765197173614</v>
      </c>
    </row>
    <row r="3293" spans="1:2" x14ac:dyDescent="0.25">
      <c r="A3293" s="1">
        <v>41762.285416666666</v>
      </c>
      <c r="B3293" s="2">
        <v>-76.134579722672541</v>
      </c>
    </row>
    <row r="3294" spans="1:2" x14ac:dyDescent="0.25">
      <c r="A3294" s="1">
        <v>41762.286111111112</v>
      </c>
      <c r="B3294" s="2">
        <v>-62.200977086364098</v>
      </c>
    </row>
    <row r="3295" spans="1:2" x14ac:dyDescent="0.25">
      <c r="A3295" s="1">
        <v>41762.286805555559</v>
      </c>
      <c r="B3295" s="2">
        <v>-46.21822514774879</v>
      </c>
    </row>
    <row r="3296" spans="1:2" x14ac:dyDescent="0.25">
      <c r="A3296" s="1">
        <v>41762.287499999999</v>
      </c>
      <c r="B3296" s="2">
        <v>-29.032499358738278</v>
      </c>
    </row>
    <row r="3297" spans="1:2" x14ac:dyDescent="0.25">
      <c r="A3297" s="1">
        <v>41762.288194444445</v>
      </c>
      <c r="B3297" s="2">
        <v>0.38460909822782319</v>
      </c>
    </row>
    <row r="3298" spans="1:2" x14ac:dyDescent="0.25">
      <c r="A3298" s="1">
        <v>41762.288888888892</v>
      </c>
      <c r="B3298" s="2">
        <v>-13.302148952753488</v>
      </c>
    </row>
    <row r="3299" spans="1:2" x14ac:dyDescent="0.25">
      <c r="A3299" s="1">
        <v>41762.289583333331</v>
      </c>
      <c r="B3299" s="2">
        <v>-2.5577785581115071</v>
      </c>
    </row>
    <row r="3300" spans="1:2" x14ac:dyDescent="0.25">
      <c r="A3300" s="1">
        <v>41762.290277777778</v>
      </c>
      <c r="B3300" s="2">
        <v>25.904592180243103</v>
      </c>
    </row>
    <row r="3301" spans="1:2" x14ac:dyDescent="0.25">
      <c r="A3301" s="1">
        <v>41762.290972222225</v>
      </c>
      <c r="B3301" s="2">
        <v>71.986206588517717</v>
      </c>
    </row>
    <row r="3302" spans="1:2" x14ac:dyDescent="0.25">
      <c r="A3302" s="1">
        <v>41762.291666666664</v>
      </c>
      <c r="B3302" s="2">
        <v>88.16680642870682</v>
      </c>
    </row>
    <row r="3303" spans="1:2" x14ac:dyDescent="0.25">
      <c r="A3303" s="1">
        <v>41762.292361111111</v>
      </c>
      <c r="B3303" s="2">
        <v>77.074853689320534</v>
      </c>
    </row>
    <row r="3304" spans="1:2" x14ac:dyDescent="0.25">
      <c r="A3304" s="1">
        <v>41762.293055555558</v>
      </c>
      <c r="B3304" s="2">
        <v>79.52763453460453</v>
      </c>
    </row>
    <row r="3305" spans="1:2" x14ac:dyDescent="0.25">
      <c r="A3305" s="1">
        <v>41762.293749999997</v>
      </c>
      <c r="B3305" s="2">
        <v>79.561546856799396</v>
      </c>
    </row>
    <row r="3306" spans="1:2" x14ac:dyDescent="0.25">
      <c r="A3306" s="1">
        <v>41762.294444444444</v>
      </c>
      <c r="B3306" s="2">
        <v>91.905107433812617</v>
      </c>
    </row>
    <row r="3307" spans="1:2" x14ac:dyDescent="0.25">
      <c r="A3307" s="1">
        <v>41762.295138888891</v>
      </c>
      <c r="B3307" s="2">
        <v>103.97017231740368</v>
      </c>
    </row>
    <row r="3308" spans="1:2" x14ac:dyDescent="0.25">
      <c r="A3308" s="1">
        <v>41762.29583333333</v>
      </c>
      <c r="B3308" s="2">
        <v>90.917525841968981</v>
      </c>
    </row>
    <row r="3309" spans="1:2" x14ac:dyDescent="0.25">
      <c r="A3309" s="1">
        <v>41762.296527777777</v>
      </c>
      <c r="B3309" s="2">
        <v>98.795733200450201</v>
      </c>
    </row>
    <row r="3310" spans="1:2" x14ac:dyDescent="0.25">
      <c r="A3310" s="1">
        <v>41762.297222222223</v>
      </c>
      <c r="B3310" s="2">
        <v>85.356343602693713</v>
      </c>
    </row>
    <row r="3311" spans="1:2" x14ac:dyDescent="0.25">
      <c r="A3311" s="1">
        <v>41762.29791666667</v>
      </c>
      <c r="B3311" s="2">
        <v>85.786215624919478</v>
      </c>
    </row>
    <row r="3312" spans="1:2" x14ac:dyDescent="0.25">
      <c r="A3312" s="1">
        <v>41762.298611111109</v>
      </c>
      <c r="B3312" s="2">
        <v>88.504773999217051</v>
      </c>
    </row>
    <row r="3313" spans="1:2" x14ac:dyDescent="0.25">
      <c r="A3313" s="1">
        <v>41762.299305555556</v>
      </c>
      <c r="B3313" s="2">
        <v>91.954902137798484</v>
      </c>
    </row>
    <row r="3314" spans="1:2" x14ac:dyDescent="0.25">
      <c r="A3314" s="1">
        <v>41762.300000000003</v>
      </c>
      <c r="B3314" s="2">
        <v>112.2648835316766</v>
      </c>
    </row>
    <row r="3315" spans="1:2" x14ac:dyDescent="0.25">
      <c r="A3315" s="1">
        <v>41762.300694444442</v>
      </c>
      <c r="B3315" s="2">
        <v>113.93690311174529</v>
      </c>
    </row>
    <row r="3316" spans="1:2" x14ac:dyDescent="0.25">
      <c r="A3316" s="1">
        <v>41762.301388888889</v>
      </c>
      <c r="B3316" s="2">
        <v>128.87640971934306</v>
      </c>
    </row>
    <row r="3317" spans="1:2" x14ac:dyDescent="0.25">
      <c r="A3317" s="1">
        <v>41762.302083333336</v>
      </c>
      <c r="B3317" s="2">
        <v>145.3284985412339</v>
      </c>
    </row>
    <row r="3318" spans="1:2" x14ac:dyDescent="0.25">
      <c r="A3318" s="1">
        <v>41762.302777777775</v>
      </c>
      <c r="B3318" s="2">
        <v>110.36510163992449</v>
      </c>
    </row>
    <row r="3319" spans="1:2" x14ac:dyDescent="0.25">
      <c r="A3319" s="1">
        <v>41762.303472222222</v>
      </c>
      <c r="B3319" s="2">
        <v>179.11274771630414</v>
      </c>
    </row>
    <row r="3320" spans="1:2" x14ac:dyDescent="0.25">
      <c r="A3320" s="1">
        <v>41762.304166666669</v>
      </c>
      <c r="B3320" s="2">
        <v>140.25474331500786</v>
      </c>
    </row>
    <row r="3321" spans="1:2" x14ac:dyDescent="0.25">
      <c r="A3321" s="1">
        <v>41762.304861111108</v>
      </c>
      <c r="B3321" s="2">
        <v>135.81208983637626</v>
      </c>
    </row>
    <row r="3322" spans="1:2" x14ac:dyDescent="0.25">
      <c r="A3322" s="1">
        <v>41762.305555555555</v>
      </c>
      <c r="B3322" s="2">
        <v>122.65160084259308</v>
      </c>
    </row>
    <row r="3323" spans="1:2" x14ac:dyDescent="0.25">
      <c r="A3323" s="1">
        <v>41762.306250000001</v>
      </c>
      <c r="B3323" s="2">
        <v>138.94220783468336</v>
      </c>
    </row>
    <row r="3324" spans="1:2" x14ac:dyDescent="0.25">
      <c r="A3324" s="1">
        <v>41762.306944444441</v>
      </c>
      <c r="B3324" s="2">
        <v>156.77401659302413</v>
      </c>
    </row>
    <row r="3325" spans="1:2" x14ac:dyDescent="0.25">
      <c r="A3325" s="1">
        <v>41762.307638888888</v>
      </c>
      <c r="B3325" s="2">
        <v>134.5007581757207</v>
      </c>
    </row>
    <row r="3326" spans="1:2" x14ac:dyDescent="0.25">
      <c r="A3326" s="1">
        <v>41762.308333333334</v>
      </c>
      <c r="B3326" s="2">
        <v>112.71058852381151</v>
      </c>
    </row>
    <row r="3327" spans="1:2" x14ac:dyDescent="0.25">
      <c r="A3327" s="1">
        <v>41762.309027777781</v>
      </c>
      <c r="B3327" s="2">
        <v>101.34895781590409</v>
      </c>
    </row>
    <row r="3328" spans="1:2" x14ac:dyDescent="0.25">
      <c r="A3328" s="1">
        <v>41762.30972222222</v>
      </c>
      <c r="B3328" s="2">
        <v>97.693880282844958</v>
      </c>
    </row>
    <row r="3329" spans="1:2" x14ac:dyDescent="0.25">
      <c r="A3329" s="1">
        <v>41762.310416666667</v>
      </c>
      <c r="B3329" s="2">
        <v>106.86224621240011</v>
      </c>
    </row>
    <row r="3330" spans="1:2" x14ac:dyDescent="0.25">
      <c r="A3330" s="1">
        <v>41762.311111111114</v>
      </c>
      <c r="B3330" s="2">
        <v>103.05234271874069</v>
      </c>
    </row>
    <row r="3331" spans="1:2" x14ac:dyDescent="0.25">
      <c r="A3331" s="1">
        <v>41762.311805555553</v>
      </c>
      <c r="B3331" s="2">
        <v>94.259175657013358</v>
      </c>
    </row>
    <row r="3332" spans="1:2" x14ac:dyDescent="0.25">
      <c r="A3332" s="1">
        <v>41762.3125</v>
      </c>
      <c r="B3332" s="2">
        <v>89.743763443637491</v>
      </c>
    </row>
    <row r="3333" spans="1:2" x14ac:dyDescent="0.25">
      <c r="A3333" s="1">
        <v>41762.313194444447</v>
      </c>
      <c r="B3333" s="2">
        <v>76.639285173215711</v>
      </c>
    </row>
    <row r="3334" spans="1:2" x14ac:dyDescent="0.25">
      <c r="A3334" s="1">
        <v>41762.313888888886</v>
      </c>
      <c r="B3334" s="2">
        <v>60.083091520874099</v>
      </c>
    </row>
    <row r="3335" spans="1:2" x14ac:dyDescent="0.25">
      <c r="A3335" s="1">
        <v>41762.314583333333</v>
      </c>
      <c r="B3335" s="2">
        <v>70.237728258895615</v>
      </c>
    </row>
    <row r="3336" spans="1:2" x14ac:dyDescent="0.25">
      <c r="A3336" s="1">
        <v>41762.31527777778</v>
      </c>
      <c r="B3336" s="2">
        <v>103.1806842607543</v>
      </c>
    </row>
    <row r="3337" spans="1:2" x14ac:dyDescent="0.25">
      <c r="A3337" s="1">
        <v>41762.315972222219</v>
      </c>
      <c r="B3337" s="2">
        <v>109.25863115833296</v>
      </c>
    </row>
    <row r="3338" spans="1:2" x14ac:dyDescent="0.25">
      <c r="A3338" s="1">
        <v>41762.316666666666</v>
      </c>
      <c r="B3338" s="2">
        <v>59.405801441573807</v>
      </c>
    </row>
    <row r="3339" spans="1:2" x14ac:dyDescent="0.25">
      <c r="A3339" s="1">
        <v>41762.317361111112</v>
      </c>
      <c r="B3339" s="2">
        <v>68.335772670260241</v>
      </c>
    </row>
    <row r="3340" spans="1:2" x14ac:dyDescent="0.25">
      <c r="A3340" s="1">
        <v>41762.318055555559</v>
      </c>
      <c r="B3340" s="2">
        <v>69.409639854115085</v>
      </c>
    </row>
    <row r="3341" spans="1:2" x14ac:dyDescent="0.25">
      <c r="A3341" s="1">
        <v>41762.318749999999</v>
      </c>
      <c r="B3341" s="2">
        <v>86.441858624419552</v>
      </c>
    </row>
    <row r="3342" spans="1:2" x14ac:dyDescent="0.25">
      <c r="A3342" s="1">
        <v>41762.319444444445</v>
      </c>
      <c r="B3342" s="2">
        <v>67.508410576323513</v>
      </c>
    </row>
    <row r="3343" spans="1:2" x14ac:dyDescent="0.25">
      <c r="A3343" s="1">
        <v>41762.320138888892</v>
      </c>
      <c r="B3343" s="2">
        <v>39.09603407752293</v>
      </c>
    </row>
    <row r="3344" spans="1:2" x14ac:dyDescent="0.25">
      <c r="A3344" s="1">
        <v>41762.320833333331</v>
      </c>
      <c r="B3344" s="2">
        <v>40.756341747227999</v>
      </c>
    </row>
    <row r="3345" spans="1:2" x14ac:dyDescent="0.25">
      <c r="A3345" s="1">
        <v>41762.321527777778</v>
      </c>
      <c r="B3345" s="2">
        <v>40.241880782876976</v>
      </c>
    </row>
    <row r="3346" spans="1:2" x14ac:dyDescent="0.25">
      <c r="A3346" s="1">
        <v>41762.322222222225</v>
      </c>
      <c r="B3346" s="2">
        <v>58.669904265522682</v>
      </c>
    </row>
    <row r="3347" spans="1:2" x14ac:dyDescent="0.25">
      <c r="A3347" s="1">
        <v>41762.322916666664</v>
      </c>
      <c r="B3347" s="2">
        <v>56.809425874442482</v>
      </c>
    </row>
    <row r="3348" spans="1:2" x14ac:dyDescent="0.25">
      <c r="A3348" s="1">
        <v>41762.323611111111</v>
      </c>
      <c r="B3348" s="2">
        <v>61.997772039269329</v>
      </c>
    </row>
    <row r="3349" spans="1:2" x14ac:dyDescent="0.25">
      <c r="A3349" s="1">
        <v>41762.324305555558</v>
      </c>
      <c r="B3349" s="2">
        <v>92.216539034602462</v>
      </c>
    </row>
    <row r="3350" spans="1:2" x14ac:dyDescent="0.25">
      <c r="A3350" s="1">
        <v>41762.324999999997</v>
      </c>
      <c r="B3350" s="2">
        <v>76.587888612324605</v>
      </c>
    </row>
    <row r="3351" spans="1:2" x14ac:dyDescent="0.25">
      <c r="A3351" s="1">
        <v>41762.325694444444</v>
      </c>
      <c r="B3351" s="2">
        <v>94.426057841075817</v>
      </c>
    </row>
    <row r="3352" spans="1:2" x14ac:dyDescent="0.25">
      <c r="A3352" s="1">
        <v>41762.326388888891</v>
      </c>
      <c r="B3352" s="2">
        <v>113.98533071946392</v>
      </c>
    </row>
    <row r="3353" spans="1:2" x14ac:dyDescent="0.25">
      <c r="A3353" s="1">
        <v>41762.32708333333</v>
      </c>
      <c r="B3353" s="2">
        <v>108.26269165634876</v>
      </c>
    </row>
    <row r="3354" spans="1:2" x14ac:dyDescent="0.25">
      <c r="A3354" s="1">
        <v>41762.327777777777</v>
      </c>
      <c r="B3354" s="2">
        <v>123.23596950858094</v>
      </c>
    </row>
    <row r="3355" spans="1:2" x14ac:dyDescent="0.25">
      <c r="A3355" s="1">
        <v>41762.328472222223</v>
      </c>
      <c r="B3355" s="2">
        <v>131.29476755117065</v>
      </c>
    </row>
    <row r="3356" spans="1:2" x14ac:dyDescent="0.25">
      <c r="A3356" s="1">
        <v>41762.32916666667</v>
      </c>
      <c r="B3356" s="2">
        <v>149.70857015580793</v>
      </c>
    </row>
    <row r="3357" spans="1:2" x14ac:dyDescent="0.25">
      <c r="A3357" s="1">
        <v>41762.329861111109</v>
      </c>
      <c r="B3357" s="2">
        <v>133.00126996644346</v>
      </c>
    </row>
    <row r="3358" spans="1:2" x14ac:dyDescent="0.25">
      <c r="A3358" s="1">
        <v>41762.330555555556</v>
      </c>
      <c r="B3358" s="2">
        <v>126.97182719376093</v>
      </c>
    </row>
    <row r="3359" spans="1:2" x14ac:dyDescent="0.25">
      <c r="A3359" s="1">
        <v>41762.331250000003</v>
      </c>
      <c r="B3359" s="2">
        <v>122.5087971723522</v>
      </c>
    </row>
    <row r="3360" spans="1:2" x14ac:dyDescent="0.25">
      <c r="A3360" s="1">
        <v>41762.331944444442</v>
      </c>
      <c r="B3360" s="2">
        <v>117.3884628427506</v>
      </c>
    </row>
    <row r="3361" spans="1:2" x14ac:dyDescent="0.25">
      <c r="A3361" s="1">
        <v>41762.332638888889</v>
      </c>
      <c r="B3361" s="2">
        <v>130.364912829942</v>
      </c>
    </row>
    <row r="3362" spans="1:2" x14ac:dyDescent="0.25">
      <c r="A3362" s="1">
        <v>41762.333333333336</v>
      </c>
      <c r="B3362" s="2">
        <v>134.18146779968907</v>
      </c>
    </row>
    <row r="3363" spans="1:2" x14ac:dyDescent="0.25">
      <c r="A3363" s="1">
        <v>41762.334027777775</v>
      </c>
      <c r="B3363" s="2">
        <v>79.33759927224115</v>
      </c>
    </row>
    <row r="3364" spans="1:2" x14ac:dyDescent="0.25">
      <c r="A3364" s="1">
        <v>41762.334722222222</v>
      </c>
      <c r="B3364" s="2">
        <v>83.032752138567346</v>
      </c>
    </row>
    <row r="3365" spans="1:2" x14ac:dyDescent="0.25">
      <c r="A3365" s="1">
        <v>41762.335416666669</v>
      </c>
      <c r="B3365" s="2">
        <v>99.636857700270284</v>
      </c>
    </row>
    <row r="3366" spans="1:2" x14ac:dyDescent="0.25">
      <c r="A3366" s="1">
        <v>41762.336111111108</v>
      </c>
      <c r="B3366" s="2">
        <v>115.61669061052186</v>
      </c>
    </row>
    <row r="3367" spans="1:2" x14ac:dyDescent="0.25">
      <c r="A3367" s="1">
        <v>41762.336805555555</v>
      </c>
      <c r="B3367" s="2">
        <v>117.69435150581025</v>
      </c>
    </row>
    <row r="3368" spans="1:2" x14ac:dyDescent="0.25">
      <c r="A3368" s="1">
        <v>41762.337500000001</v>
      </c>
      <c r="B3368" s="2">
        <v>122.72440990174073</v>
      </c>
    </row>
    <row r="3369" spans="1:2" x14ac:dyDescent="0.25">
      <c r="A3369" s="1">
        <v>41762.338194444441</v>
      </c>
      <c r="B3369" s="2">
        <v>160.84379100131338</v>
      </c>
    </row>
    <row r="3370" spans="1:2" x14ac:dyDescent="0.25">
      <c r="A3370" s="1">
        <v>41762.338888888888</v>
      </c>
      <c r="B3370" s="2">
        <v>146.44778876525427</v>
      </c>
    </row>
    <row r="3371" spans="1:2" x14ac:dyDescent="0.25">
      <c r="A3371" s="1">
        <v>41762.339583333334</v>
      </c>
      <c r="B3371" s="2">
        <v>151.66300938500791</v>
      </c>
    </row>
    <row r="3372" spans="1:2" x14ac:dyDescent="0.25">
      <c r="A3372" s="1">
        <v>41762.340277777781</v>
      </c>
      <c r="B3372" s="2">
        <v>162.81651805123548</v>
      </c>
    </row>
    <row r="3373" spans="1:2" x14ac:dyDescent="0.25">
      <c r="A3373" s="1">
        <v>41762.34097222222</v>
      </c>
      <c r="B3373" s="2">
        <v>121.14585892785108</v>
      </c>
    </row>
    <row r="3374" spans="1:2" x14ac:dyDescent="0.25">
      <c r="A3374" s="1">
        <v>41762.341666666667</v>
      </c>
      <c r="B3374" s="2">
        <v>89.128492027569635</v>
      </c>
    </row>
    <row r="3375" spans="1:2" x14ac:dyDescent="0.25">
      <c r="A3375" s="1">
        <v>41762.342361111114</v>
      </c>
      <c r="B3375" s="2">
        <v>92.597719952982146</v>
      </c>
    </row>
    <row r="3376" spans="1:2" x14ac:dyDescent="0.25">
      <c r="A3376" s="1">
        <v>41762.343055555553</v>
      </c>
      <c r="B3376" s="2">
        <v>85.206005537139333</v>
      </c>
    </row>
    <row r="3377" spans="1:2" x14ac:dyDescent="0.25">
      <c r="A3377" s="1">
        <v>41762.34375</v>
      </c>
      <c r="B3377" s="2">
        <v>116.88893667341132</v>
      </c>
    </row>
    <row r="3378" spans="1:2" x14ac:dyDescent="0.25">
      <c r="A3378" s="1">
        <v>41762.344444444447</v>
      </c>
      <c r="B3378" s="2">
        <v>112.10431441453014</v>
      </c>
    </row>
    <row r="3379" spans="1:2" x14ac:dyDescent="0.25">
      <c r="A3379" s="1">
        <v>41762.345138888886</v>
      </c>
      <c r="B3379" s="2">
        <v>160.71322192336666</v>
      </c>
    </row>
    <row r="3380" spans="1:2" x14ac:dyDescent="0.25">
      <c r="A3380" s="1">
        <v>41762.345833333333</v>
      </c>
      <c r="B3380" s="2">
        <v>132.74869219330915</v>
      </c>
    </row>
    <row r="3381" spans="1:2" x14ac:dyDescent="0.25">
      <c r="A3381" s="1">
        <v>41762.34652777778</v>
      </c>
      <c r="B3381" s="2">
        <v>93.359077701674934</v>
      </c>
    </row>
    <row r="3382" spans="1:2" x14ac:dyDescent="0.25">
      <c r="A3382" s="1">
        <v>41762.347222222219</v>
      </c>
      <c r="B3382" s="2">
        <v>96.499195166227096</v>
      </c>
    </row>
    <row r="3383" spans="1:2" x14ac:dyDescent="0.25">
      <c r="A3383" s="1">
        <v>41762.347916666666</v>
      </c>
      <c r="B3383" s="2">
        <v>106.45570365117165</v>
      </c>
    </row>
    <row r="3384" spans="1:2" x14ac:dyDescent="0.25">
      <c r="A3384" s="1">
        <v>41762.348611111112</v>
      </c>
      <c r="B3384" s="2">
        <v>118.01623546468714</v>
      </c>
    </row>
    <row r="3385" spans="1:2" x14ac:dyDescent="0.25">
      <c r="A3385" s="1">
        <v>41762.349305555559</v>
      </c>
      <c r="B3385" s="2">
        <v>122.67975515554038</v>
      </c>
    </row>
    <row r="3386" spans="1:2" x14ac:dyDescent="0.25">
      <c r="A3386" s="1">
        <v>41762.35</v>
      </c>
      <c r="B3386" s="2">
        <v>105.00663855476692</v>
      </c>
    </row>
    <row r="3387" spans="1:2" x14ac:dyDescent="0.25">
      <c r="A3387" s="1">
        <v>41762.350694444445</v>
      </c>
      <c r="B3387" s="2">
        <v>151.75451625553154</v>
      </c>
    </row>
    <row r="3388" spans="1:2" x14ac:dyDescent="0.25">
      <c r="A3388" s="1">
        <v>41762.351388888892</v>
      </c>
      <c r="B3388" s="2">
        <v>111.87641825855438</v>
      </c>
    </row>
    <row r="3389" spans="1:2" x14ac:dyDescent="0.25">
      <c r="A3389" s="1">
        <v>41762.352083333331</v>
      </c>
      <c r="B3389" s="2">
        <v>109.02523848237082</v>
      </c>
    </row>
    <row r="3390" spans="1:2" x14ac:dyDescent="0.25">
      <c r="A3390" s="1">
        <v>41762.352777777778</v>
      </c>
      <c r="B3390" s="2">
        <v>111.42993040172732</v>
      </c>
    </row>
    <row r="3391" spans="1:2" x14ac:dyDescent="0.25">
      <c r="A3391" s="1">
        <v>41762.353472222225</v>
      </c>
      <c r="B3391" s="2">
        <v>150.29072262200836</v>
      </c>
    </row>
    <row r="3392" spans="1:2" x14ac:dyDescent="0.25">
      <c r="A3392" s="1">
        <v>41762.354166666664</v>
      </c>
      <c r="B3392" s="2">
        <v>92.493452229385724</v>
      </c>
    </row>
    <row r="3393" spans="1:2" x14ac:dyDescent="0.25">
      <c r="A3393" s="1">
        <v>41762.354861111111</v>
      </c>
      <c r="B3393" s="2">
        <v>90.793277497052131</v>
      </c>
    </row>
    <row r="3394" spans="1:2" x14ac:dyDescent="0.25">
      <c r="A3394" s="1">
        <v>41762.355555555558</v>
      </c>
      <c r="B3394" s="2">
        <v>88.100903516579038</v>
      </c>
    </row>
    <row r="3395" spans="1:2" x14ac:dyDescent="0.25">
      <c r="A3395" s="1">
        <v>41762.356249999997</v>
      </c>
      <c r="B3395" s="2">
        <v>97.573976665545104</v>
      </c>
    </row>
    <row r="3396" spans="1:2" x14ac:dyDescent="0.25">
      <c r="A3396" s="1">
        <v>41762.356944444444</v>
      </c>
      <c r="B3396" s="2">
        <v>114.46320170200779</v>
      </c>
    </row>
    <row r="3397" spans="1:2" x14ac:dyDescent="0.25">
      <c r="A3397" s="1">
        <v>41762.357638888891</v>
      </c>
      <c r="B3397" s="2">
        <v>143.86228173693524</v>
      </c>
    </row>
    <row r="3398" spans="1:2" x14ac:dyDescent="0.25">
      <c r="A3398" s="1">
        <v>41762.35833333333</v>
      </c>
      <c r="B3398" s="2">
        <v>88.357328297647953</v>
      </c>
    </row>
    <row r="3399" spans="1:2" x14ac:dyDescent="0.25">
      <c r="A3399" s="1">
        <v>41762.359027777777</v>
      </c>
      <c r="B3399" s="2">
        <v>88.382298281685991</v>
      </c>
    </row>
    <row r="3400" spans="1:2" x14ac:dyDescent="0.25">
      <c r="A3400" s="1">
        <v>41762.359722222223</v>
      </c>
      <c r="B3400" s="2">
        <v>84.701399243572567</v>
      </c>
    </row>
    <row r="3401" spans="1:2" x14ac:dyDescent="0.25">
      <c r="A3401" s="1">
        <v>41762.36041666667</v>
      </c>
      <c r="B3401" s="2">
        <v>73.498735954385481</v>
      </c>
    </row>
    <row r="3402" spans="1:2" x14ac:dyDescent="0.25">
      <c r="A3402" s="1">
        <v>41762.361111111109</v>
      </c>
      <c r="B3402" s="2">
        <v>50.576543802133529</v>
      </c>
    </row>
    <row r="3403" spans="1:2" x14ac:dyDescent="0.25">
      <c r="A3403" s="1">
        <v>41762.361805555556</v>
      </c>
      <c r="B3403" s="2">
        <v>42.036536957029604</v>
      </c>
    </row>
    <row r="3404" spans="1:2" x14ac:dyDescent="0.25">
      <c r="A3404" s="1">
        <v>41762.362500000003</v>
      </c>
      <c r="B3404" s="2">
        <v>61.821680046203738</v>
      </c>
    </row>
    <row r="3405" spans="1:2" x14ac:dyDescent="0.25">
      <c r="A3405" s="1">
        <v>41762.363194444442</v>
      </c>
      <c r="B3405" s="2">
        <v>65.096902615529444</v>
      </c>
    </row>
    <row r="3406" spans="1:2" x14ac:dyDescent="0.25">
      <c r="A3406" s="1">
        <v>41762.363888888889</v>
      </c>
      <c r="B3406" s="2">
        <v>51.518341513901639</v>
      </c>
    </row>
    <row r="3407" spans="1:2" x14ac:dyDescent="0.25">
      <c r="A3407" s="1">
        <v>41762.364583333336</v>
      </c>
      <c r="B3407" s="2">
        <v>47.175620161087139</v>
      </c>
    </row>
    <row r="3408" spans="1:2" x14ac:dyDescent="0.25">
      <c r="A3408" s="1">
        <v>41762.365277777775</v>
      </c>
      <c r="B3408" s="2">
        <v>69.833001646206441</v>
      </c>
    </row>
    <row r="3409" spans="1:2" x14ac:dyDescent="0.25">
      <c r="A3409" s="1">
        <v>41762.365972222222</v>
      </c>
      <c r="B3409" s="2">
        <v>95.644422670469311</v>
      </c>
    </row>
    <row r="3410" spans="1:2" x14ac:dyDescent="0.25">
      <c r="A3410" s="1">
        <v>41762.366666666669</v>
      </c>
      <c r="B3410" s="2">
        <v>88.561007949890339</v>
      </c>
    </row>
    <row r="3411" spans="1:2" x14ac:dyDescent="0.25">
      <c r="A3411" s="1">
        <v>41762.367361111108</v>
      </c>
      <c r="B3411" s="2">
        <v>92.512749543524109</v>
      </c>
    </row>
    <row r="3412" spans="1:2" x14ac:dyDescent="0.25">
      <c r="A3412" s="1">
        <v>41762.368055555555</v>
      </c>
      <c r="B3412" s="2">
        <v>94.995830091960187</v>
      </c>
    </row>
    <row r="3413" spans="1:2" x14ac:dyDescent="0.25">
      <c r="A3413" s="1">
        <v>41762.368750000001</v>
      </c>
      <c r="B3413" s="2">
        <v>79.226357902856151</v>
      </c>
    </row>
    <row r="3414" spans="1:2" x14ac:dyDescent="0.25">
      <c r="A3414" s="1">
        <v>41762.369444444441</v>
      </c>
      <c r="B3414" s="2">
        <v>61.269776450771801</v>
      </c>
    </row>
    <row r="3415" spans="1:2" x14ac:dyDescent="0.25">
      <c r="A3415" s="1">
        <v>41762.370138888888</v>
      </c>
      <c r="B3415" s="2">
        <v>72.980217587658743</v>
      </c>
    </row>
    <row r="3416" spans="1:2" x14ac:dyDescent="0.25">
      <c r="A3416" s="1">
        <v>41762.370833333334</v>
      </c>
      <c r="B3416" s="2">
        <v>90.691284271430533</v>
      </c>
    </row>
    <row r="3417" spans="1:2" x14ac:dyDescent="0.25">
      <c r="A3417" s="1">
        <v>41762.371527777781</v>
      </c>
      <c r="B3417" s="2">
        <v>89.766260149452137</v>
      </c>
    </row>
    <row r="3418" spans="1:2" x14ac:dyDescent="0.25">
      <c r="A3418" s="1">
        <v>41762.37222222222</v>
      </c>
      <c r="B3418" s="2">
        <v>79.993260595791313</v>
      </c>
    </row>
    <row r="3419" spans="1:2" x14ac:dyDescent="0.25">
      <c r="A3419" s="1">
        <v>41762.372916666667</v>
      </c>
      <c r="B3419" s="2">
        <v>85.052284161065472</v>
      </c>
    </row>
    <row r="3420" spans="1:2" x14ac:dyDescent="0.25">
      <c r="A3420" s="1">
        <v>41762.373611111114</v>
      </c>
      <c r="B3420" s="2">
        <v>75.48535509721647</v>
      </c>
    </row>
    <row r="3421" spans="1:2" x14ac:dyDescent="0.25">
      <c r="A3421" s="1">
        <v>41762.374305555553</v>
      </c>
      <c r="B3421" s="2">
        <v>86.306057615733394</v>
      </c>
    </row>
    <row r="3422" spans="1:2" x14ac:dyDescent="0.25">
      <c r="A3422" s="1">
        <v>41762.375</v>
      </c>
      <c r="B3422" s="2">
        <v>61.83241873108588</v>
      </c>
    </row>
    <row r="3423" spans="1:2" x14ac:dyDescent="0.25">
      <c r="A3423" s="1">
        <v>41762.375694444447</v>
      </c>
      <c r="B3423" s="2">
        <v>30.17045704321281</v>
      </c>
    </row>
    <row r="3424" spans="1:2" x14ac:dyDescent="0.25">
      <c r="A3424" s="1">
        <v>41762.376388888886</v>
      </c>
      <c r="B3424" s="2">
        <v>3.6248827429227579</v>
      </c>
    </row>
    <row r="3425" spans="1:2" x14ac:dyDescent="0.25">
      <c r="A3425" s="1">
        <v>41762.377083333333</v>
      </c>
      <c r="B3425" s="2">
        <v>-2.5842126644703058</v>
      </c>
    </row>
    <row r="3426" spans="1:2" x14ac:dyDescent="0.25">
      <c r="A3426" s="1">
        <v>41762.37777777778</v>
      </c>
      <c r="B3426" s="2">
        <v>-16.092794166659587</v>
      </c>
    </row>
    <row r="3427" spans="1:2" x14ac:dyDescent="0.25">
      <c r="A3427" s="1">
        <v>41762.378472222219</v>
      </c>
      <c r="B3427" s="2">
        <v>-15.964215221348544</v>
      </c>
    </row>
    <row r="3428" spans="1:2" x14ac:dyDescent="0.25">
      <c r="A3428" s="1">
        <v>41762.379166666666</v>
      </c>
      <c r="B3428" s="2">
        <v>-7.8181712391189651</v>
      </c>
    </row>
    <row r="3429" spans="1:2" x14ac:dyDescent="0.25">
      <c r="A3429" s="1">
        <v>41762.379861111112</v>
      </c>
      <c r="B3429" s="2">
        <v>-59.527335399770529</v>
      </c>
    </row>
    <row r="3430" spans="1:2" x14ac:dyDescent="0.25">
      <c r="A3430" s="1">
        <v>41762.380555555559</v>
      </c>
      <c r="B3430" s="2">
        <v>-40.796491871033986</v>
      </c>
    </row>
    <row r="3431" spans="1:2" x14ac:dyDescent="0.25">
      <c r="A3431" s="1">
        <v>41762.381249999999</v>
      </c>
      <c r="B3431" s="2">
        <v>14.471565463483421</v>
      </c>
    </row>
    <row r="3432" spans="1:2" x14ac:dyDescent="0.25">
      <c r="A3432" s="1">
        <v>41762.381944444445</v>
      </c>
      <c r="B3432" s="2">
        <v>28.516578314908596</v>
      </c>
    </row>
    <row r="3433" spans="1:2" x14ac:dyDescent="0.25">
      <c r="A3433" s="1">
        <v>41762.382638888892</v>
      </c>
      <c r="B3433" s="2">
        <v>32.373558269000689</v>
      </c>
    </row>
    <row r="3434" spans="1:2" x14ac:dyDescent="0.25">
      <c r="A3434" s="1">
        <v>41762.383333333331</v>
      </c>
      <c r="B3434" s="2">
        <v>3.4824527208846119</v>
      </c>
    </row>
    <row r="3435" spans="1:2" x14ac:dyDescent="0.25">
      <c r="A3435" s="1">
        <v>41762.384027777778</v>
      </c>
      <c r="B3435" s="2">
        <v>-11.13074567448087</v>
      </c>
    </row>
    <row r="3436" spans="1:2" x14ac:dyDescent="0.25">
      <c r="A3436" s="1">
        <v>41762.384722222225</v>
      </c>
      <c r="B3436" s="2">
        <v>-1.1621831438177954</v>
      </c>
    </row>
    <row r="3437" spans="1:2" x14ac:dyDescent="0.25">
      <c r="A3437" s="1">
        <v>41762.385416666664</v>
      </c>
      <c r="B3437" s="2">
        <v>0.89686638753804193</v>
      </c>
    </row>
    <row r="3438" spans="1:2" x14ac:dyDescent="0.25">
      <c r="A3438" s="1">
        <v>41762.386111111111</v>
      </c>
      <c r="B3438" s="2">
        <v>14.511409385938107</v>
      </c>
    </row>
    <row r="3439" spans="1:2" x14ac:dyDescent="0.25">
      <c r="A3439" s="1">
        <v>41762.386805555558</v>
      </c>
      <c r="B3439" s="2">
        <v>37.761943714332787</v>
      </c>
    </row>
    <row r="3440" spans="1:2" x14ac:dyDescent="0.25">
      <c r="A3440" s="1">
        <v>41762.387499999997</v>
      </c>
      <c r="B3440" s="2">
        <v>85.06217609625115</v>
      </c>
    </row>
    <row r="3441" spans="1:2" x14ac:dyDescent="0.25">
      <c r="A3441" s="1">
        <v>41762.388194444444</v>
      </c>
      <c r="B3441" s="2">
        <v>80.410135868767981</v>
      </c>
    </row>
    <row r="3442" spans="1:2" x14ac:dyDescent="0.25">
      <c r="A3442" s="1">
        <v>41762.388888888891</v>
      </c>
      <c r="B3442" s="2">
        <v>67.385475694710237</v>
      </c>
    </row>
    <row r="3443" spans="1:2" x14ac:dyDescent="0.25">
      <c r="A3443" s="1">
        <v>41762.38958333333</v>
      </c>
      <c r="B3443" s="2">
        <v>65.212077054087416</v>
      </c>
    </row>
    <row r="3444" spans="1:2" x14ac:dyDescent="0.25">
      <c r="A3444" s="1">
        <v>41762.390277777777</v>
      </c>
      <c r="B3444" s="2">
        <v>91.203405181966573</v>
      </c>
    </row>
    <row r="3445" spans="1:2" x14ac:dyDescent="0.25">
      <c r="A3445" s="1">
        <v>41762.390972222223</v>
      </c>
      <c r="B3445" s="2">
        <v>57.654243766275854</v>
      </c>
    </row>
    <row r="3446" spans="1:2" x14ac:dyDescent="0.25">
      <c r="A3446" s="1">
        <v>41762.39166666667</v>
      </c>
      <c r="B3446" s="2">
        <v>61.422763351745864</v>
      </c>
    </row>
    <row r="3447" spans="1:2" x14ac:dyDescent="0.25">
      <c r="A3447" s="1">
        <v>41762.392361111109</v>
      </c>
      <c r="B3447" s="2">
        <v>52.909160819337316</v>
      </c>
    </row>
    <row r="3448" spans="1:2" x14ac:dyDescent="0.25">
      <c r="A3448" s="1">
        <v>41762.393055555556</v>
      </c>
      <c r="B3448" s="2">
        <v>52.493288258476724</v>
      </c>
    </row>
    <row r="3449" spans="1:2" x14ac:dyDescent="0.25">
      <c r="A3449" s="1">
        <v>41762.393750000003</v>
      </c>
      <c r="B3449" s="2">
        <v>48.708680539394848</v>
      </c>
    </row>
    <row r="3450" spans="1:2" x14ac:dyDescent="0.25">
      <c r="A3450" s="1">
        <v>41762.394444444442</v>
      </c>
      <c r="B3450" s="2">
        <v>53.198436974413923</v>
      </c>
    </row>
    <row r="3451" spans="1:2" x14ac:dyDescent="0.25">
      <c r="A3451" s="1">
        <v>41762.395138888889</v>
      </c>
      <c r="B3451" s="2">
        <v>41.951963047782193</v>
      </c>
    </row>
    <row r="3452" spans="1:2" x14ac:dyDescent="0.25">
      <c r="A3452" s="1">
        <v>41762.395833333336</v>
      </c>
      <c r="B3452" s="2">
        <v>45.183387096272781</v>
      </c>
    </row>
    <row r="3453" spans="1:2" x14ac:dyDescent="0.25">
      <c r="A3453" s="1">
        <v>41762.396527777775</v>
      </c>
      <c r="B3453" s="2">
        <v>27.007945577925906</v>
      </c>
    </row>
    <row r="3454" spans="1:2" x14ac:dyDescent="0.25">
      <c r="A3454" s="1">
        <v>41762.397222222222</v>
      </c>
      <c r="B3454" s="2">
        <v>30.77954358349719</v>
      </c>
    </row>
    <row r="3455" spans="1:2" x14ac:dyDescent="0.25">
      <c r="A3455" s="1">
        <v>41762.397916666669</v>
      </c>
      <c r="B3455" s="2">
        <v>24.410748845305836</v>
      </c>
    </row>
    <row r="3456" spans="1:2" x14ac:dyDescent="0.25">
      <c r="A3456" s="1">
        <v>41762.398611111108</v>
      </c>
      <c r="B3456" s="2">
        <v>38.429069365119112</v>
      </c>
    </row>
    <row r="3457" spans="1:2" x14ac:dyDescent="0.25">
      <c r="A3457" s="1">
        <v>41762.399305555555</v>
      </c>
      <c r="B3457" s="2">
        <v>8.2192355744698329</v>
      </c>
    </row>
    <row r="3458" spans="1:2" x14ac:dyDescent="0.25">
      <c r="A3458" s="1">
        <v>41762.400000000001</v>
      </c>
      <c r="B3458" s="2">
        <v>-17.443079775092095</v>
      </c>
    </row>
    <row r="3459" spans="1:2" x14ac:dyDescent="0.25">
      <c r="A3459" s="1">
        <v>41762.400694444441</v>
      </c>
      <c r="B3459" s="2">
        <v>-34.266759276018519</v>
      </c>
    </row>
    <row r="3460" spans="1:2" x14ac:dyDescent="0.25">
      <c r="A3460" s="1">
        <v>41762.401388888888</v>
      </c>
      <c r="B3460" s="2">
        <v>-57.313076631880058</v>
      </c>
    </row>
    <row r="3461" spans="1:2" x14ac:dyDescent="0.25">
      <c r="A3461" s="1">
        <v>41762.402083333334</v>
      </c>
      <c r="B3461" s="2">
        <v>-42.166289060069055</v>
      </c>
    </row>
    <row r="3462" spans="1:2" x14ac:dyDescent="0.25">
      <c r="A3462" s="1">
        <v>41762.402777777781</v>
      </c>
      <c r="B3462" s="2">
        <v>-42.480661010398279</v>
      </c>
    </row>
    <row r="3463" spans="1:2" x14ac:dyDescent="0.25">
      <c r="A3463" s="1">
        <v>41762.40347222222</v>
      </c>
      <c r="B3463" s="2">
        <v>-70.276305882260687</v>
      </c>
    </row>
    <row r="3464" spans="1:2" x14ac:dyDescent="0.25">
      <c r="A3464" s="1">
        <v>41762.404166666667</v>
      </c>
      <c r="B3464" s="2">
        <v>-43.265936564218528</v>
      </c>
    </row>
    <row r="3465" spans="1:2" x14ac:dyDescent="0.25">
      <c r="A3465" s="1">
        <v>41762.404861111114</v>
      </c>
      <c r="B3465" s="2">
        <v>8.4619036028715229</v>
      </c>
    </row>
    <row r="3466" spans="1:2" x14ac:dyDescent="0.25">
      <c r="A3466" s="1">
        <v>41762.405555555553</v>
      </c>
      <c r="B3466" s="2">
        <v>41.556205428843775</v>
      </c>
    </row>
    <row r="3467" spans="1:2" x14ac:dyDescent="0.25">
      <c r="A3467" s="1">
        <v>41762.40625</v>
      </c>
      <c r="B3467" s="2">
        <v>71.162911042885383</v>
      </c>
    </row>
    <row r="3468" spans="1:2" x14ac:dyDescent="0.25">
      <c r="A3468" s="1">
        <v>41762.406944444447</v>
      </c>
      <c r="B3468" s="2">
        <v>43.349207349388358</v>
      </c>
    </row>
    <row r="3469" spans="1:2" x14ac:dyDescent="0.25">
      <c r="A3469" s="1">
        <v>41762.407638888886</v>
      </c>
      <c r="B3469" s="2">
        <v>35.750264717179135</v>
      </c>
    </row>
    <row r="3470" spans="1:2" x14ac:dyDescent="0.25">
      <c r="A3470" s="1">
        <v>41762.408333333333</v>
      </c>
      <c r="B3470" s="2">
        <v>57.519412829526118</v>
      </c>
    </row>
    <row r="3471" spans="1:2" x14ac:dyDescent="0.25">
      <c r="A3471" s="1">
        <v>41762.40902777778</v>
      </c>
      <c r="B3471" s="2">
        <v>11.755701562728548</v>
      </c>
    </row>
    <row r="3472" spans="1:2" x14ac:dyDescent="0.25">
      <c r="A3472" s="1">
        <v>41762.409722222219</v>
      </c>
      <c r="B3472" s="2">
        <v>8.2833320762370324</v>
      </c>
    </row>
    <row r="3473" spans="1:2" x14ac:dyDescent="0.25">
      <c r="A3473" s="1">
        <v>41762.410416666666</v>
      </c>
      <c r="B3473" s="2">
        <v>6.2679155925279098</v>
      </c>
    </row>
    <row r="3474" spans="1:2" x14ac:dyDescent="0.25">
      <c r="A3474" s="1">
        <v>41762.411111111112</v>
      </c>
      <c r="B3474" s="2">
        <v>-31.803881199008416</v>
      </c>
    </row>
    <row r="3475" spans="1:2" x14ac:dyDescent="0.25">
      <c r="A3475" s="1">
        <v>41762.411805555559</v>
      </c>
      <c r="B3475" s="2">
        <v>-27.651774754864164</v>
      </c>
    </row>
    <row r="3476" spans="1:2" x14ac:dyDescent="0.25">
      <c r="A3476" s="1">
        <v>41762.412499999999</v>
      </c>
      <c r="B3476" s="2">
        <v>-22.605697177593779</v>
      </c>
    </row>
    <row r="3477" spans="1:2" x14ac:dyDescent="0.25">
      <c r="A3477" s="1">
        <v>41762.413194444445</v>
      </c>
      <c r="B3477" s="2">
        <v>-15.703964550398814</v>
      </c>
    </row>
    <row r="3478" spans="1:2" x14ac:dyDescent="0.25">
      <c r="A3478" s="1">
        <v>41762.413888888892</v>
      </c>
      <c r="B3478" s="2">
        <v>8.7165989221078544</v>
      </c>
    </row>
    <row r="3479" spans="1:2" x14ac:dyDescent="0.25">
      <c r="A3479" s="1">
        <v>41762.414583333331</v>
      </c>
      <c r="B3479" s="2">
        <v>-2.9218855152733645</v>
      </c>
    </row>
    <row r="3480" spans="1:2" x14ac:dyDescent="0.25">
      <c r="A3480" s="1">
        <v>41762.415277777778</v>
      </c>
      <c r="B3480" s="2">
        <v>-10.36288479209276</v>
      </c>
    </row>
    <row r="3481" spans="1:2" x14ac:dyDescent="0.25">
      <c r="A3481" s="1">
        <v>41762.415972222225</v>
      </c>
      <c r="B3481" s="2">
        <v>-37.143635945113296</v>
      </c>
    </row>
    <row r="3482" spans="1:2" x14ac:dyDescent="0.25">
      <c r="A3482" s="1">
        <v>41762.416666666664</v>
      </c>
      <c r="B3482" s="2">
        <v>-50.18348764733819</v>
      </c>
    </row>
    <row r="3483" spans="1:2" x14ac:dyDescent="0.25">
      <c r="A3483" s="1">
        <v>41762.417361111111</v>
      </c>
      <c r="B3483" s="2">
        <v>-41.631222112535518</v>
      </c>
    </row>
    <row r="3484" spans="1:2" x14ac:dyDescent="0.25">
      <c r="A3484" s="1">
        <v>41762.418055555558</v>
      </c>
      <c r="B3484" s="2">
        <v>-59.608761990481675</v>
      </c>
    </row>
    <row r="3485" spans="1:2" x14ac:dyDescent="0.25">
      <c r="A3485" s="1">
        <v>41762.418749999997</v>
      </c>
      <c r="B3485" s="2">
        <v>-45.79019024172873</v>
      </c>
    </row>
    <row r="3486" spans="1:2" x14ac:dyDescent="0.25">
      <c r="A3486" s="1">
        <v>41762.419444444444</v>
      </c>
      <c r="B3486" s="2">
        <v>-0.13287065769012163</v>
      </c>
    </row>
    <row r="3487" spans="1:2" x14ac:dyDescent="0.25">
      <c r="A3487" s="1">
        <v>41762.420138888891</v>
      </c>
      <c r="B3487" s="2">
        <v>-44.761187441611156</v>
      </c>
    </row>
    <row r="3488" spans="1:2" x14ac:dyDescent="0.25">
      <c r="A3488" s="1">
        <v>41762.42083333333</v>
      </c>
      <c r="B3488" s="2">
        <v>-67.70852150247471</v>
      </c>
    </row>
    <row r="3489" spans="1:2" x14ac:dyDescent="0.25">
      <c r="A3489" s="1">
        <v>41762.421527777777</v>
      </c>
      <c r="B3489" s="2">
        <v>-73.530248025044173</v>
      </c>
    </row>
    <row r="3490" spans="1:2" x14ac:dyDescent="0.25">
      <c r="A3490" s="1">
        <v>41762.422222222223</v>
      </c>
      <c r="B3490" s="2">
        <v>-92.925781365573258</v>
      </c>
    </row>
    <row r="3491" spans="1:2" x14ac:dyDescent="0.25">
      <c r="A3491" s="1">
        <v>41762.42291666667</v>
      </c>
      <c r="B3491" s="2">
        <v>-90.037233750182594</v>
      </c>
    </row>
    <row r="3492" spans="1:2" x14ac:dyDescent="0.25">
      <c r="A3492" s="1">
        <v>41762.423611111109</v>
      </c>
      <c r="B3492" s="2">
        <v>-73.038183936694011</v>
      </c>
    </row>
    <row r="3493" spans="1:2" x14ac:dyDescent="0.25">
      <c r="A3493" s="1">
        <v>41762.424305555556</v>
      </c>
      <c r="B3493" s="2">
        <v>-98.324024414321556</v>
      </c>
    </row>
    <row r="3494" spans="1:2" x14ac:dyDescent="0.25">
      <c r="A3494" s="1">
        <v>41762.425000000003</v>
      </c>
      <c r="B3494" s="2">
        <v>-62.547644560470751</v>
      </c>
    </row>
    <row r="3495" spans="1:2" x14ac:dyDescent="0.25">
      <c r="A3495" s="1">
        <v>41762.425694444442</v>
      </c>
      <c r="B3495" s="2">
        <v>-75.778912918298744</v>
      </c>
    </row>
    <row r="3496" spans="1:2" x14ac:dyDescent="0.25">
      <c r="A3496" s="1">
        <v>41762.426388888889</v>
      </c>
      <c r="B3496" s="2">
        <v>-68.100783206326497</v>
      </c>
    </row>
    <row r="3497" spans="1:2" x14ac:dyDescent="0.25">
      <c r="A3497" s="1">
        <v>41762.427083333336</v>
      </c>
      <c r="B3497" s="2">
        <v>-83.330704568413779</v>
      </c>
    </row>
    <row r="3498" spans="1:2" x14ac:dyDescent="0.25">
      <c r="A3498" s="1">
        <v>41762.427777777775</v>
      </c>
      <c r="B3498" s="2">
        <v>-55.566418678244617</v>
      </c>
    </row>
    <row r="3499" spans="1:2" x14ac:dyDescent="0.25">
      <c r="A3499" s="1">
        <v>41762.428472222222</v>
      </c>
      <c r="B3499" s="2">
        <v>-35.03895330536082</v>
      </c>
    </row>
    <row r="3500" spans="1:2" x14ac:dyDescent="0.25">
      <c r="A3500" s="1">
        <v>41762.429166666669</v>
      </c>
      <c r="B3500" s="2">
        <v>-71.441015887898786</v>
      </c>
    </row>
    <row r="3501" spans="1:2" x14ac:dyDescent="0.25">
      <c r="A3501" s="1">
        <v>41762.429861111108</v>
      </c>
      <c r="B3501" s="2">
        <v>-78.894781122038452</v>
      </c>
    </row>
    <row r="3502" spans="1:2" x14ac:dyDescent="0.25">
      <c r="A3502" s="1">
        <v>41762.430555555555</v>
      </c>
      <c r="B3502" s="2">
        <v>-9.9269796340085428</v>
      </c>
    </row>
    <row r="3503" spans="1:2" x14ac:dyDescent="0.25">
      <c r="A3503" s="1">
        <v>41762.431250000001</v>
      </c>
      <c r="B3503" s="2">
        <v>-17.471511557209183</v>
      </c>
    </row>
    <row r="3504" spans="1:2" x14ac:dyDescent="0.25">
      <c r="A3504" s="1">
        <v>41762.431944444441</v>
      </c>
      <c r="B3504" s="2">
        <v>-35.41161840471468</v>
      </c>
    </row>
    <row r="3505" spans="1:2" x14ac:dyDescent="0.25">
      <c r="A3505" s="1">
        <v>41762.432638888888</v>
      </c>
      <c r="B3505" s="2">
        <v>-34.517295321568476</v>
      </c>
    </row>
    <row r="3506" spans="1:2" x14ac:dyDescent="0.25">
      <c r="A3506" s="1">
        <v>41762.433333333334</v>
      </c>
      <c r="B3506" s="2">
        <v>-49.278825151058847</v>
      </c>
    </row>
    <row r="3507" spans="1:2" x14ac:dyDescent="0.25">
      <c r="A3507" s="1">
        <v>41762.434027777781</v>
      </c>
      <c r="B3507" s="2">
        <v>-3.6300458475698787</v>
      </c>
    </row>
    <row r="3508" spans="1:2" x14ac:dyDescent="0.25">
      <c r="A3508" s="1">
        <v>41762.43472222222</v>
      </c>
      <c r="B3508" s="2">
        <v>-52.073513221455507</v>
      </c>
    </row>
    <row r="3509" spans="1:2" x14ac:dyDescent="0.25">
      <c r="A3509" s="1">
        <v>41762.435416666667</v>
      </c>
      <c r="B3509" s="2">
        <v>-79.355523960884113</v>
      </c>
    </row>
    <row r="3510" spans="1:2" x14ac:dyDescent="0.25">
      <c r="A3510" s="1">
        <v>41762.436111111114</v>
      </c>
      <c r="B3510" s="2">
        <v>-64.206854610422553</v>
      </c>
    </row>
    <row r="3511" spans="1:2" x14ac:dyDescent="0.25">
      <c r="A3511" s="1">
        <v>41762.436805555553</v>
      </c>
      <c r="B3511" s="2">
        <v>-61.387579336582952</v>
      </c>
    </row>
    <row r="3512" spans="1:2" x14ac:dyDescent="0.25">
      <c r="A3512" s="1">
        <v>41762.4375</v>
      </c>
      <c r="B3512" s="2">
        <v>-94.155639542412246</v>
      </c>
    </row>
    <row r="3513" spans="1:2" x14ac:dyDescent="0.25">
      <c r="A3513" s="1">
        <v>41762.438194444447</v>
      </c>
      <c r="B3513" s="2">
        <v>-85.667765486614854</v>
      </c>
    </row>
    <row r="3514" spans="1:2" x14ac:dyDescent="0.25">
      <c r="A3514" s="1">
        <v>41762.438888888886</v>
      </c>
      <c r="B3514" s="2">
        <v>-89.883673420880228</v>
      </c>
    </row>
    <row r="3515" spans="1:2" x14ac:dyDescent="0.25">
      <c r="A3515" s="1">
        <v>41762.439583333333</v>
      </c>
      <c r="B3515" s="2">
        <v>-91.935486169431044</v>
      </c>
    </row>
    <row r="3516" spans="1:2" x14ac:dyDescent="0.25">
      <c r="A3516" s="1">
        <v>41762.44027777778</v>
      </c>
      <c r="B3516" s="2">
        <v>-91.711720965373871</v>
      </c>
    </row>
    <row r="3517" spans="1:2" x14ac:dyDescent="0.25">
      <c r="A3517" s="1">
        <v>41762.440972222219</v>
      </c>
      <c r="B3517" s="2">
        <v>-88.514579725960118</v>
      </c>
    </row>
    <row r="3518" spans="1:2" x14ac:dyDescent="0.25">
      <c r="A3518" s="1">
        <v>41762.441666666666</v>
      </c>
      <c r="B3518" s="2">
        <v>-66.805082000994787</v>
      </c>
    </row>
    <row r="3519" spans="1:2" x14ac:dyDescent="0.25">
      <c r="A3519" s="1">
        <v>41762.442361111112</v>
      </c>
      <c r="B3519" s="2">
        <v>-70.049108991251941</v>
      </c>
    </row>
    <row r="3520" spans="1:2" x14ac:dyDescent="0.25">
      <c r="A3520" s="1">
        <v>41762.443055555559</v>
      </c>
      <c r="B3520" s="2">
        <v>-62.090313992960731</v>
      </c>
    </row>
    <row r="3521" spans="1:2" x14ac:dyDescent="0.25">
      <c r="A3521" s="1">
        <v>41762.443749999999</v>
      </c>
      <c r="B3521" s="2">
        <v>-117.75901998421371</v>
      </c>
    </row>
    <row r="3522" spans="1:2" x14ac:dyDescent="0.25">
      <c r="A3522" s="1">
        <v>41762.444444444445</v>
      </c>
      <c r="B3522" s="2">
        <v>-93.059409345199427</v>
      </c>
    </row>
    <row r="3523" spans="1:2" x14ac:dyDescent="0.25">
      <c r="A3523" s="1">
        <v>41762.445138888892</v>
      </c>
      <c r="B3523" s="2">
        <v>-89.554918445900938</v>
      </c>
    </row>
    <row r="3524" spans="1:2" x14ac:dyDescent="0.25">
      <c r="A3524" s="1">
        <v>41762.445833333331</v>
      </c>
      <c r="B3524" s="2">
        <v>-78.317255238171981</v>
      </c>
    </row>
    <row r="3525" spans="1:2" x14ac:dyDescent="0.25">
      <c r="A3525" s="1">
        <v>41762.446527777778</v>
      </c>
      <c r="B3525" s="2">
        <v>-102.17463078968964</v>
      </c>
    </row>
    <row r="3526" spans="1:2" x14ac:dyDescent="0.25">
      <c r="A3526" s="1">
        <v>41762.447222222225</v>
      </c>
      <c r="B3526" s="2">
        <v>-99.249819583637873</v>
      </c>
    </row>
    <row r="3527" spans="1:2" x14ac:dyDescent="0.25">
      <c r="A3527" s="1">
        <v>41762.447916666664</v>
      </c>
      <c r="B3527" s="2">
        <v>-38.393056619961861</v>
      </c>
    </row>
    <row r="3528" spans="1:2" x14ac:dyDescent="0.25">
      <c r="A3528" s="1">
        <v>41762.448611111111</v>
      </c>
      <c r="B3528" s="2">
        <v>-63.903351013425464</v>
      </c>
    </row>
    <row r="3529" spans="1:2" x14ac:dyDescent="0.25">
      <c r="A3529" s="1">
        <v>41762.449305555558</v>
      </c>
      <c r="B3529" s="2">
        <v>-33.835672527549711</v>
      </c>
    </row>
    <row r="3530" spans="1:2" x14ac:dyDescent="0.25">
      <c r="A3530" s="1">
        <v>41762.449999999997</v>
      </c>
      <c r="B3530" s="2">
        <v>-77.432703661351113</v>
      </c>
    </row>
    <row r="3531" spans="1:2" x14ac:dyDescent="0.25">
      <c r="A3531" s="1">
        <v>41762.450694444444</v>
      </c>
      <c r="B3531" s="2">
        <v>-90.237073262541287</v>
      </c>
    </row>
    <row r="3532" spans="1:2" x14ac:dyDescent="0.25">
      <c r="A3532" s="1">
        <v>41762.451388888891</v>
      </c>
      <c r="B3532" s="2">
        <v>-113.45571379172615</v>
      </c>
    </row>
    <row r="3533" spans="1:2" x14ac:dyDescent="0.25">
      <c r="A3533" s="1">
        <v>41762.45208333333</v>
      </c>
      <c r="B3533" s="2">
        <v>-102.44474261408322</v>
      </c>
    </row>
    <row r="3534" spans="1:2" x14ac:dyDescent="0.25">
      <c r="A3534" s="1">
        <v>41762.452777777777</v>
      </c>
      <c r="B3534" s="2">
        <v>-101.75658096209129</v>
      </c>
    </row>
    <row r="3535" spans="1:2" x14ac:dyDescent="0.25">
      <c r="A3535" s="1">
        <v>41762.453472222223</v>
      </c>
      <c r="B3535" s="2">
        <v>-119.812579011434</v>
      </c>
    </row>
    <row r="3536" spans="1:2" x14ac:dyDescent="0.25">
      <c r="A3536" s="1">
        <v>41762.45416666667</v>
      </c>
      <c r="B3536" s="2">
        <v>-96.494768259769387</v>
      </c>
    </row>
    <row r="3537" spans="1:2" x14ac:dyDescent="0.25">
      <c r="A3537" s="1">
        <v>41762.454861111109</v>
      </c>
      <c r="B3537" s="2">
        <v>-109.18226667404718</v>
      </c>
    </row>
    <row r="3538" spans="1:2" x14ac:dyDescent="0.25">
      <c r="A3538" s="1">
        <v>41762.455555555556</v>
      </c>
      <c r="B3538" s="2">
        <v>-120.66690503923067</v>
      </c>
    </row>
    <row r="3539" spans="1:2" x14ac:dyDescent="0.25">
      <c r="A3539" s="1">
        <v>41762.456250000003</v>
      </c>
      <c r="B3539" s="2">
        <v>-108.12531877478662</v>
      </c>
    </row>
    <row r="3540" spans="1:2" x14ac:dyDescent="0.25">
      <c r="A3540" s="1">
        <v>41762.456944444442</v>
      </c>
      <c r="B3540" s="2">
        <v>-76.488657688987828</v>
      </c>
    </row>
    <row r="3541" spans="1:2" x14ac:dyDescent="0.25">
      <c r="A3541" s="1">
        <v>41762.457638888889</v>
      </c>
      <c r="B3541" s="2">
        <v>-99.570725880765039</v>
      </c>
    </row>
    <row r="3542" spans="1:2" x14ac:dyDescent="0.25">
      <c r="A3542" s="1">
        <v>41762.458333333336</v>
      </c>
      <c r="B3542" s="2">
        <v>-67.800316985215375</v>
      </c>
    </row>
    <row r="3543" spans="1:2" x14ac:dyDescent="0.25">
      <c r="A3543" s="1">
        <v>41762.459027777775</v>
      </c>
      <c r="B3543" s="2">
        <v>-84.202026122026538</v>
      </c>
    </row>
    <row r="3544" spans="1:2" x14ac:dyDescent="0.25">
      <c r="A3544" s="1">
        <v>41762.459722222222</v>
      </c>
      <c r="B3544" s="2">
        <v>-55.033913588074697</v>
      </c>
    </row>
    <row r="3545" spans="1:2" x14ac:dyDescent="0.25">
      <c r="A3545" s="1">
        <v>41762.460416666669</v>
      </c>
      <c r="B3545" s="2">
        <v>-45.461241121961699</v>
      </c>
    </row>
    <row r="3546" spans="1:2" x14ac:dyDescent="0.25">
      <c r="A3546" s="1">
        <v>41762.461111111108</v>
      </c>
      <c r="B3546" s="2">
        <v>-77.64850823602174</v>
      </c>
    </row>
    <row r="3547" spans="1:2" x14ac:dyDescent="0.25">
      <c r="A3547" s="1">
        <v>41762.461805555555</v>
      </c>
      <c r="B3547" s="2">
        <v>-90.121356260165342</v>
      </c>
    </row>
    <row r="3548" spans="1:2" x14ac:dyDescent="0.25">
      <c r="A3548" s="1">
        <v>41762.462500000001</v>
      </c>
      <c r="B3548" s="2">
        <v>-92.187633836814584</v>
      </c>
    </row>
    <row r="3549" spans="1:2" x14ac:dyDescent="0.25">
      <c r="A3549" s="1">
        <v>41762.463194444441</v>
      </c>
      <c r="B3549" s="2">
        <v>-91.173618149963048</v>
      </c>
    </row>
    <row r="3550" spans="1:2" x14ac:dyDescent="0.25">
      <c r="A3550" s="1">
        <v>41762.463888888888</v>
      </c>
      <c r="B3550" s="2">
        <v>-100.45022111098321</v>
      </c>
    </row>
    <row r="3551" spans="1:2" x14ac:dyDescent="0.25">
      <c r="A3551" s="1">
        <v>41762.464583333334</v>
      </c>
      <c r="B3551" s="2">
        <v>-82.669294637754021</v>
      </c>
    </row>
    <row r="3552" spans="1:2" x14ac:dyDescent="0.25">
      <c r="A3552" s="1">
        <v>41762.465277777781</v>
      </c>
      <c r="B3552" s="2">
        <v>-83.282224619607831</v>
      </c>
    </row>
    <row r="3553" spans="1:2" x14ac:dyDescent="0.25">
      <c r="A3553" s="1">
        <v>41762.46597222222</v>
      </c>
      <c r="B3553" s="2">
        <v>-91.771844724003074</v>
      </c>
    </row>
    <row r="3554" spans="1:2" x14ac:dyDescent="0.25">
      <c r="A3554" s="1">
        <v>41762.466666666667</v>
      </c>
      <c r="B3554" s="2">
        <v>-57.309800691757118</v>
      </c>
    </row>
    <row r="3555" spans="1:2" x14ac:dyDescent="0.25">
      <c r="A3555" s="1">
        <v>41762.467361111114</v>
      </c>
      <c r="B3555" s="2">
        <v>-59.185576248210658</v>
      </c>
    </row>
    <row r="3556" spans="1:2" x14ac:dyDescent="0.25">
      <c r="A3556" s="1">
        <v>41762.468055555553</v>
      </c>
      <c r="B3556" s="2">
        <v>-31.046313527252885</v>
      </c>
    </row>
    <row r="3557" spans="1:2" x14ac:dyDescent="0.25">
      <c r="A3557" s="1">
        <v>41762.46875</v>
      </c>
      <c r="B3557" s="2">
        <v>-14.798258118000376</v>
      </c>
    </row>
    <row r="3558" spans="1:2" x14ac:dyDescent="0.25">
      <c r="A3558" s="1">
        <v>41762.469444444447</v>
      </c>
      <c r="B3558" s="2">
        <v>-20.129322924048758</v>
      </c>
    </row>
    <row r="3559" spans="1:2" x14ac:dyDescent="0.25">
      <c r="A3559" s="1">
        <v>41762.470138888886</v>
      </c>
      <c r="B3559" s="2">
        <v>1.612500530070732</v>
      </c>
    </row>
    <row r="3560" spans="1:2" x14ac:dyDescent="0.25">
      <c r="A3560" s="1">
        <v>41762.470833333333</v>
      </c>
      <c r="B3560" s="2">
        <v>-24.131935732152971</v>
      </c>
    </row>
    <row r="3561" spans="1:2" x14ac:dyDescent="0.25">
      <c r="A3561" s="1">
        <v>41762.47152777778</v>
      </c>
      <c r="B3561" s="2">
        <v>-13.159325628753201</v>
      </c>
    </row>
    <row r="3562" spans="1:2" x14ac:dyDescent="0.25">
      <c r="A3562" s="1">
        <v>41762.472222222219</v>
      </c>
      <c r="B3562" s="2">
        <v>-24.279674641999797</v>
      </c>
    </row>
    <row r="3563" spans="1:2" x14ac:dyDescent="0.25">
      <c r="A3563" s="1">
        <v>41762.472916666666</v>
      </c>
      <c r="B3563" s="2">
        <v>-62.279236501049795</v>
      </c>
    </row>
    <row r="3564" spans="1:2" x14ac:dyDescent="0.25">
      <c r="A3564" s="1">
        <v>41762.473611111112</v>
      </c>
      <c r="B3564" s="2">
        <v>-57.821881966823518</v>
      </c>
    </row>
    <row r="3565" spans="1:2" x14ac:dyDescent="0.25">
      <c r="A3565" s="1">
        <v>41762.474305555559</v>
      </c>
      <c r="B3565" s="2">
        <v>-60.894759264670817</v>
      </c>
    </row>
    <row r="3566" spans="1:2" x14ac:dyDescent="0.25">
      <c r="A3566" s="1">
        <v>41762.474999999999</v>
      </c>
      <c r="B3566" s="2">
        <v>-64.036183034527738</v>
      </c>
    </row>
    <row r="3567" spans="1:2" x14ac:dyDescent="0.25">
      <c r="A3567" s="1">
        <v>41762.475694444445</v>
      </c>
      <c r="B3567" s="2">
        <v>-69.086096633833463</v>
      </c>
    </row>
    <row r="3568" spans="1:2" x14ac:dyDescent="0.25">
      <c r="A3568" s="1">
        <v>41762.476388888892</v>
      </c>
      <c r="B3568" s="2">
        <v>-65.587945981030742</v>
      </c>
    </row>
    <row r="3569" spans="1:2" x14ac:dyDescent="0.25">
      <c r="A3569" s="1">
        <v>41762.477083333331</v>
      </c>
      <c r="B3569" s="2">
        <v>-45.979781840143069</v>
      </c>
    </row>
    <row r="3570" spans="1:2" x14ac:dyDescent="0.25">
      <c r="A3570" s="1">
        <v>41762.477777777778</v>
      </c>
      <c r="B3570" s="2">
        <v>-59.442251725883033</v>
      </c>
    </row>
    <row r="3571" spans="1:2" x14ac:dyDescent="0.25">
      <c r="A3571" s="1">
        <v>41762.478472222225</v>
      </c>
      <c r="B3571" s="2">
        <v>-42.535408203142531</v>
      </c>
    </row>
    <row r="3572" spans="1:2" x14ac:dyDescent="0.25">
      <c r="A3572" s="1">
        <v>41762.479166666664</v>
      </c>
      <c r="B3572" s="2">
        <v>-15.725034914665594</v>
      </c>
    </row>
    <row r="3573" spans="1:2" x14ac:dyDescent="0.25">
      <c r="A3573" s="1">
        <v>41762.479861111111</v>
      </c>
      <c r="B3573" s="2">
        <v>-38.451142304120005</v>
      </c>
    </row>
    <row r="3574" spans="1:2" x14ac:dyDescent="0.25">
      <c r="A3574" s="1">
        <v>41762.480555555558</v>
      </c>
      <c r="B3574" s="2">
        <v>-80.527295116077099</v>
      </c>
    </row>
    <row r="3575" spans="1:2" x14ac:dyDescent="0.25">
      <c r="A3575" s="1">
        <v>41762.481249999997</v>
      </c>
      <c r="B3575" s="2">
        <v>-59.801875419947706</v>
      </c>
    </row>
    <row r="3576" spans="1:2" x14ac:dyDescent="0.25">
      <c r="A3576" s="1">
        <v>41762.481944444444</v>
      </c>
      <c r="B3576" s="2">
        <v>-34.135781951258345</v>
      </c>
    </row>
    <row r="3577" spans="1:2" x14ac:dyDescent="0.25">
      <c r="A3577" s="1">
        <v>41762.482638888891</v>
      </c>
      <c r="B3577" s="2">
        <v>-35.505049461615997</v>
      </c>
    </row>
    <row r="3578" spans="1:2" x14ac:dyDescent="0.25">
      <c r="A3578" s="1">
        <v>41762.48333333333</v>
      </c>
      <c r="B3578" s="2">
        <v>-60.515469822881279</v>
      </c>
    </row>
    <row r="3579" spans="1:2" x14ac:dyDescent="0.25">
      <c r="A3579" s="1">
        <v>41762.484027777777</v>
      </c>
      <c r="B3579" s="2">
        <v>-29.519819540441677</v>
      </c>
    </row>
    <row r="3580" spans="1:2" x14ac:dyDescent="0.25">
      <c r="A3580" s="1">
        <v>41762.484722222223</v>
      </c>
      <c r="B3580" s="2">
        <v>-66.034879809479747</v>
      </c>
    </row>
    <row r="3581" spans="1:2" x14ac:dyDescent="0.25">
      <c r="A3581" s="1">
        <v>41762.48541666667</v>
      </c>
      <c r="B3581" s="2">
        <v>-40.349761891436358</v>
      </c>
    </row>
    <row r="3582" spans="1:2" x14ac:dyDescent="0.25">
      <c r="A3582" s="1">
        <v>41762.486111111109</v>
      </c>
      <c r="B3582" s="2">
        <v>-37.425459417111902</v>
      </c>
    </row>
    <row r="3583" spans="1:2" x14ac:dyDescent="0.25">
      <c r="A3583" s="1">
        <v>41762.486805555556</v>
      </c>
      <c r="B3583" s="2">
        <v>-24.919426989036342</v>
      </c>
    </row>
    <row r="3584" spans="1:2" x14ac:dyDescent="0.25">
      <c r="A3584" s="1">
        <v>41762.487500000003</v>
      </c>
      <c r="B3584" s="2">
        <v>-27.833604278150595</v>
      </c>
    </row>
    <row r="3585" spans="1:2" x14ac:dyDescent="0.25">
      <c r="A3585" s="1">
        <v>41762.488194444442</v>
      </c>
      <c r="B3585" s="2">
        <v>-49.961230436469968</v>
      </c>
    </row>
    <row r="3586" spans="1:2" x14ac:dyDescent="0.25">
      <c r="A3586" s="1">
        <v>41762.488888888889</v>
      </c>
      <c r="B3586" s="2">
        <v>-29.77063499633514</v>
      </c>
    </row>
    <row r="3587" spans="1:2" x14ac:dyDescent="0.25">
      <c r="A3587" s="1">
        <v>41762.489583333336</v>
      </c>
      <c r="B3587" s="2">
        <v>15.798654425602097</v>
      </c>
    </row>
    <row r="3588" spans="1:2" x14ac:dyDescent="0.25">
      <c r="A3588" s="1">
        <v>41762.490277777775</v>
      </c>
      <c r="B3588" s="2">
        <v>24.842098300995954</v>
      </c>
    </row>
    <row r="3589" spans="1:2" x14ac:dyDescent="0.25">
      <c r="A3589" s="1">
        <v>41762.490972222222</v>
      </c>
      <c r="B3589" s="2">
        <v>37.113877523240326</v>
      </c>
    </row>
    <row r="3590" spans="1:2" x14ac:dyDescent="0.25">
      <c r="A3590" s="1">
        <v>41762.491666666669</v>
      </c>
      <c r="B3590" s="2">
        <v>-0.31477447311990547</v>
      </c>
    </row>
    <row r="3591" spans="1:2" x14ac:dyDescent="0.25">
      <c r="A3591" s="1">
        <v>41762.492361111108</v>
      </c>
      <c r="B3591" s="2">
        <v>-2.2440182406525611</v>
      </c>
    </row>
    <row r="3592" spans="1:2" x14ac:dyDescent="0.25">
      <c r="A3592" s="1">
        <v>41762.493055555555</v>
      </c>
      <c r="B3592" s="2">
        <v>-7.3289757577890366</v>
      </c>
    </row>
    <row r="3593" spans="1:2" x14ac:dyDescent="0.25">
      <c r="A3593" s="1">
        <v>41762.493750000001</v>
      </c>
      <c r="B3593" s="2">
        <v>-4.0911977990293966</v>
      </c>
    </row>
    <row r="3594" spans="1:2" x14ac:dyDescent="0.25">
      <c r="A3594" s="1">
        <v>41762.494444444441</v>
      </c>
      <c r="B3594" s="2">
        <v>-42.746205572221029</v>
      </c>
    </row>
    <row r="3595" spans="1:2" x14ac:dyDescent="0.25">
      <c r="A3595" s="1">
        <v>41762.495138888888</v>
      </c>
      <c r="B3595" s="2">
        <v>-43.396230776806867</v>
      </c>
    </row>
    <row r="3596" spans="1:2" x14ac:dyDescent="0.25">
      <c r="A3596" s="1">
        <v>41762.495833333334</v>
      </c>
      <c r="B3596" s="2">
        <v>-23.563549625365461</v>
      </c>
    </row>
    <row r="3597" spans="1:2" x14ac:dyDescent="0.25">
      <c r="A3597" s="1">
        <v>41762.496527777781</v>
      </c>
      <c r="B3597" s="2">
        <v>-5.8888225463408164</v>
      </c>
    </row>
    <row r="3598" spans="1:2" x14ac:dyDescent="0.25">
      <c r="A3598" s="1">
        <v>41762.49722222222</v>
      </c>
      <c r="B3598" s="2">
        <v>-27.977176865341608</v>
      </c>
    </row>
    <row r="3599" spans="1:2" x14ac:dyDescent="0.25">
      <c r="A3599" s="1">
        <v>41762.497916666667</v>
      </c>
      <c r="B3599" s="2">
        <v>-49.194849675616325</v>
      </c>
    </row>
    <row r="3600" spans="1:2" x14ac:dyDescent="0.25">
      <c r="A3600" s="1">
        <v>41762.498611111114</v>
      </c>
      <c r="B3600" s="2">
        <v>-56.839699688720671</v>
      </c>
    </row>
    <row r="3601" spans="1:2" x14ac:dyDescent="0.25">
      <c r="A3601" s="1">
        <v>41762.499305555553</v>
      </c>
      <c r="B3601" s="2">
        <v>-42.971501493935648</v>
      </c>
    </row>
    <row r="3602" spans="1:2" x14ac:dyDescent="0.25">
      <c r="A3602" s="1">
        <v>41762.5</v>
      </c>
      <c r="B3602" s="2">
        <v>-31.279310283037677</v>
      </c>
    </row>
    <row r="3603" spans="1:2" x14ac:dyDescent="0.25">
      <c r="A3603" s="1">
        <v>41762.500694444447</v>
      </c>
      <c r="B3603" s="2">
        <v>-49.033103323065731</v>
      </c>
    </row>
    <row r="3604" spans="1:2" x14ac:dyDescent="0.25">
      <c r="A3604" s="1">
        <v>41762.501388888886</v>
      </c>
      <c r="B3604" s="2">
        <v>-61.714196088536603</v>
      </c>
    </row>
    <row r="3605" spans="1:2" x14ac:dyDescent="0.25">
      <c r="A3605" s="1">
        <v>41762.502083333333</v>
      </c>
      <c r="B3605" s="2">
        <v>-24.453214233183342</v>
      </c>
    </row>
    <row r="3606" spans="1:2" x14ac:dyDescent="0.25">
      <c r="A3606" s="1">
        <v>41762.50277777778</v>
      </c>
      <c r="B3606" s="2">
        <v>46.699753045739392</v>
      </c>
    </row>
    <row r="3607" spans="1:2" x14ac:dyDescent="0.25">
      <c r="A3607" s="1">
        <v>41762.503472222219</v>
      </c>
      <c r="B3607" s="2">
        <v>-18.663956292551301</v>
      </c>
    </row>
    <row r="3608" spans="1:2" x14ac:dyDescent="0.25">
      <c r="A3608" s="1">
        <v>41762.504166666666</v>
      </c>
      <c r="B3608" s="2">
        <v>-3.5121444644809041</v>
      </c>
    </row>
    <row r="3609" spans="1:2" x14ac:dyDescent="0.25">
      <c r="A3609" s="1">
        <v>41762.504861111112</v>
      </c>
      <c r="B3609" s="2">
        <v>-3.3496289522634468</v>
      </c>
    </row>
    <row r="3610" spans="1:2" x14ac:dyDescent="0.25">
      <c r="A3610" s="1">
        <v>41762.505555555559</v>
      </c>
      <c r="B3610" s="2">
        <v>-11.386753330088686</v>
      </c>
    </row>
    <row r="3611" spans="1:2" x14ac:dyDescent="0.25">
      <c r="A3611" s="1">
        <v>41762.506249999999</v>
      </c>
      <c r="B3611" s="2">
        <v>-53.29812735451172</v>
      </c>
    </row>
    <row r="3612" spans="1:2" x14ac:dyDescent="0.25">
      <c r="A3612" s="1">
        <v>41762.506944444445</v>
      </c>
      <c r="B3612" s="2">
        <v>-73.538493662845582</v>
      </c>
    </row>
    <row r="3613" spans="1:2" x14ac:dyDescent="0.25">
      <c r="A3613" s="1">
        <v>41762.507638888892</v>
      </c>
      <c r="B3613" s="2">
        <v>-50.140094501975305</v>
      </c>
    </row>
    <row r="3614" spans="1:2" x14ac:dyDescent="0.25">
      <c r="A3614" s="1">
        <v>41762.508333333331</v>
      </c>
      <c r="B3614" s="2">
        <v>-17.55708357304005</v>
      </c>
    </row>
    <row r="3615" spans="1:2" x14ac:dyDescent="0.25">
      <c r="A3615" s="1">
        <v>41762.509027777778</v>
      </c>
      <c r="B3615" s="2">
        <v>-28.74166336757165</v>
      </c>
    </row>
    <row r="3616" spans="1:2" x14ac:dyDescent="0.25">
      <c r="A3616" s="1">
        <v>41762.509722222225</v>
      </c>
      <c r="B3616" s="2">
        <v>-30.800470737244904</v>
      </c>
    </row>
    <row r="3617" spans="1:2" x14ac:dyDescent="0.25">
      <c r="A3617" s="1">
        <v>41762.510416666664</v>
      </c>
      <c r="B3617" s="2">
        <v>-43.135362552650619</v>
      </c>
    </row>
    <row r="3618" spans="1:2" x14ac:dyDescent="0.25">
      <c r="A3618" s="1">
        <v>41762.511111111111</v>
      </c>
      <c r="B3618" s="2">
        <v>-68.719713016969038</v>
      </c>
    </row>
    <row r="3619" spans="1:2" x14ac:dyDescent="0.25">
      <c r="A3619" s="1">
        <v>41762.511805555558</v>
      </c>
      <c r="B3619" s="2">
        <v>-65.018235359122627</v>
      </c>
    </row>
    <row r="3620" spans="1:2" x14ac:dyDescent="0.25">
      <c r="A3620" s="1">
        <v>41762.512499999997</v>
      </c>
      <c r="B3620" s="2">
        <v>-73.129947267706541</v>
      </c>
    </row>
    <row r="3621" spans="1:2" x14ac:dyDescent="0.25">
      <c r="A3621" s="1">
        <v>41762.513194444444</v>
      </c>
      <c r="B3621" s="2">
        <v>-77.247277726626876</v>
      </c>
    </row>
    <row r="3622" spans="1:2" x14ac:dyDescent="0.25">
      <c r="A3622" s="1">
        <v>41762.513888888891</v>
      </c>
      <c r="B3622" s="2">
        <v>-33.961466352257169</v>
      </c>
    </row>
    <row r="3623" spans="1:2" x14ac:dyDescent="0.25">
      <c r="A3623" s="1">
        <v>41762.51458333333</v>
      </c>
      <c r="B3623" s="2">
        <v>-94.722075880386782</v>
      </c>
    </row>
    <row r="3624" spans="1:2" x14ac:dyDescent="0.25">
      <c r="A3624" s="1">
        <v>41762.515277777777</v>
      </c>
      <c r="B3624" s="2">
        <v>-99.525675732871363</v>
      </c>
    </row>
    <row r="3625" spans="1:2" x14ac:dyDescent="0.25">
      <c r="A3625" s="1">
        <v>41762.515972222223</v>
      </c>
      <c r="B3625" s="2">
        <v>-98.510920904960955</v>
      </c>
    </row>
    <row r="3626" spans="1:2" x14ac:dyDescent="0.25">
      <c r="A3626" s="1">
        <v>41762.51666666667</v>
      </c>
      <c r="B3626" s="2">
        <v>-102.4335640833946</v>
      </c>
    </row>
    <row r="3627" spans="1:2" x14ac:dyDescent="0.25">
      <c r="A3627" s="1">
        <v>41762.517361111109</v>
      </c>
      <c r="B3627" s="2">
        <v>-76.359896919272913</v>
      </c>
    </row>
    <row r="3628" spans="1:2" x14ac:dyDescent="0.25">
      <c r="A3628" s="1">
        <v>41762.518055555556</v>
      </c>
      <c r="B3628" s="2">
        <v>-56.172334529685514</v>
      </c>
    </row>
    <row r="3629" spans="1:2" x14ac:dyDescent="0.25">
      <c r="A3629" s="1">
        <v>41762.518750000003</v>
      </c>
      <c r="B3629" s="2">
        <v>-57.539164531322122</v>
      </c>
    </row>
    <row r="3630" spans="1:2" x14ac:dyDescent="0.25">
      <c r="A3630" s="1">
        <v>41762.519444444442</v>
      </c>
      <c r="B3630" s="2">
        <v>-58.096350771323586</v>
      </c>
    </row>
    <row r="3631" spans="1:2" x14ac:dyDescent="0.25">
      <c r="A3631" s="1">
        <v>41762.520138888889</v>
      </c>
      <c r="B3631" s="2">
        <v>-65.034617864800381</v>
      </c>
    </row>
    <row r="3632" spans="1:2" x14ac:dyDescent="0.25">
      <c r="A3632" s="1">
        <v>41762.520833333336</v>
      </c>
      <c r="B3632" s="2">
        <v>-80.620092234613068</v>
      </c>
    </row>
    <row r="3633" spans="1:2" x14ac:dyDescent="0.25">
      <c r="A3633" s="1">
        <v>41762.521527777775</v>
      </c>
      <c r="B3633" s="2">
        <v>-54.434061305286015</v>
      </c>
    </row>
    <row r="3634" spans="1:2" x14ac:dyDescent="0.25">
      <c r="A3634" s="1">
        <v>41762.522222222222</v>
      </c>
      <c r="B3634" s="2">
        <v>-37.530144965774767</v>
      </c>
    </row>
    <row r="3635" spans="1:2" x14ac:dyDescent="0.25">
      <c r="A3635" s="1">
        <v>41762.522916666669</v>
      </c>
      <c r="B3635" s="2">
        <v>-27.392688912740656</v>
      </c>
    </row>
    <row r="3636" spans="1:2" x14ac:dyDescent="0.25">
      <c r="A3636" s="1">
        <v>41762.523611111108</v>
      </c>
      <c r="B3636" s="2">
        <v>-16.738114964073368</v>
      </c>
    </row>
    <row r="3637" spans="1:2" x14ac:dyDescent="0.25">
      <c r="A3637" s="1">
        <v>41762.524305555555</v>
      </c>
      <c r="B3637" s="2">
        <v>-20.245071065110583</v>
      </c>
    </row>
    <row r="3638" spans="1:2" x14ac:dyDescent="0.25">
      <c r="A3638" s="1">
        <v>41762.525000000001</v>
      </c>
      <c r="B3638" s="2">
        <v>-32.404561865793951</v>
      </c>
    </row>
    <row r="3639" spans="1:2" x14ac:dyDescent="0.25">
      <c r="A3639" s="1">
        <v>41762.525694444441</v>
      </c>
      <c r="B3639" s="2">
        <v>-37.433311251638223</v>
      </c>
    </row>
    <row r="3640" spans="1:2" x14ac:dyDescent="0.25">
      <c r="A3640" s="1">
        <v>41762.526388888888</v>
      </c>
      <c r="B3640" s="2">
        <v>-17.990752380418417</v>
      </c>
    </row>
    <row r="3641" spans="1:2" x14ac:dyDescent="0.25">
      <c r="A3641" s="1">
        <v>41762.527083333334</v>
      </c>
      <c r="B3641" s="2">
        <v>-17.296597968789136</v>
      </c>
    </row>
    <row r="3642" spans="1:2" x14ac:dyDescent="0.25">
      <c r="A3642" s="1">
        <v>41762.527777777781</v>
      </c>
      <c r="B3642" s="2">
        <v>-27.015304320844006</v>
      </c>
    </row>
    <row r="3643" spans="1:2" x14ac:dyDescent="0.25">
      <c r="A3643" s="1">
        <v>41762.52847222222</v>
      </c>
      <c r="B3643" s="2">
        <v>33.457271574581199</v>
      </c>
    </row>
    <row r="3644" spans="1:2" x14ac:dyDescent="0.25">
      <c r="A3644" s="1">
        <v>41762.529166666667</v>
      </c>
      <c r="B3644" s="2">
        <v>-1.9378318994732884</v>
      </c>
    </row>
    <row r="3645" spans="1:2" x14ac:dyDescent="0.25">
      <c r="A3645" s="1">
        <v>41762.529861111114</v>
      </c>
      <c r="B3645" s="2">
        <v>-17.853178481270394</v>
      </c>
    </row>
    <row r="3646" spans="1:2" x14ac:dyDescent="0.25">
      <c r="A3646" s="1">
        <v>41762.530555555553</v>
      </c>
      <c r="B3646" s="2">
        <v>-40.270465812216088</v>
      </c>
    </row>
    <row r="3647" spans="1:2" x14ac:dyDescent="0.25">
      <c r="A3647" s="1">
        <v>41762.53125</v>
      </c>
      <c r="B3647" s="2">
        <v>-88.621947140163201</v>
      </c>
    </row>
    <row r="3648" spans="1:2" x14ac:dyDescent="0.25">
      <c r="A3648" s="1">
        <v>41762.531944444447</v>
      </c>
      <c r="B3648" s="2">
        <v>-71.378421829280214</v>
      </c>
    </row>
    <row r="3649" spans="1:2" x14ac:dyDescent="0.25">
      <c r="A3649" s="1">
        <v>41762.532638888886</v>
      </c>
      <c r="B3649" s="2">
        <v>-22.870732155318304</v>
      </c>
    </row>
    <row r="3650" spans="1:2" x14ac:dyDescent="0.25">
      <c r="A3650" s="1">
        <v>41762.533333333333</v>
      </c>
      <c r="B3650" s="2">
        <v>-64.960195905563893</v>
      </c>
    </row>
    <row r="3651" spans="1:2" x14ac:dyDescent="0.25">
      <c r="A3651" s="1">
        <v>41762.53402777778</v>
      </c>
      <c r="B3651" s="2">
        <v>-81.826655173001924</v>
      </c>
    </row>
    <row r="3652" spans="1:2" x14ac:dyDescent="0.25">
      <c r="A3652" s="1">
        <v>41762.534722222219</v>
      </c>
      <c r="B3652" s="2">
        <v>-136.59023352632647</v>
      </c>
    </row>
    <row r="3653" spans="1:2" x14ac:dyDescent="0.25">
      <c r="A3653" s="1">
        <v>41762.535416666666</v>
      </c>
      <c r="B3653" s="2">
        <v>-118.29485001346912</v>
      </c>
    </row>
    <row r="3654" spans="1:2" x14ac:dyDescent="0.25">
      <c r="A3654" s="1">
        <v>41762.536111111112</v>
      </c>
      <c r="B3654" s="2">
        <v>-141.41648286573667</v>
      </c>
    </row>
    <row r="3655" spans="1:2" x14ac:dyDescent="0.25">
      <c r="A3655" s="1">
        <v>41762.536805555559</v>
      </c>
      <c r="B3655" s="2">
        <v>-165.39188277631766</v>
      </c>
    </row>
    <row r="3656" spans="1:2" x14ac:dyDescent="0.25">
      <c r="A3656" s="1">
        <v>41762.537499999999</v>
      </c>
      <c r="B3656" s="2">
        <v>-148.63840289307603</v>
      </c>
    </row>
    <row r="3657" spans="1:2" x14ac:dyDescent="0.25">
      <c r="A3657" s="1">
        <v>41762.538194444445</v>
      </c>
      <c r="B3657" s="2">
        <v>-119.1549875712934</v>
      </c>
    </row>
    <row r="3658" spans="1:2" x14ac:dyDescent="0.25">
      <c r="A3658" s="1">
        <v>41762.538888888892</v>
      </c>
      <c r="B3658" s="2">
        <v>-108.2011472754879</v>
      </c>
    </row>
    <row r="3659" spans="1:2" x14ac:dyDescent="0.25">
      <c r="A3659" s="1">
        <v>41762.539583333331</v>
      </c>
      <c r="B3659" s="2">
        <v>-112.97430165946911</v>
      </c>
    </row>
    <row r="3660" spans="1:2" x14ac:dyDescent="0.25">
      <c r="A3660" s="1">
        <v>41762.540277777778</v>
      </c>
      <c r="B3660" s="2">
        <v>-75.724324022657427</v>
      </c>
    </row>
    <row r="3661" spans="1:2" x14ac:dyDescent="0.25">
      <c r="A3661" s="1">
        <v>41762.540972222225</v>
      </c>
      <c r="B3661" s="2">
        <v>-122.75166301254261</v>
      </c>
    </row>
    <row r="3662" spans="1:2" x14ac:dyDescent="0.25">
      <c r="A3662" s="1">
        <v>41762.541666666664</v>
      </c>
      <c r="B3662" s="2">
        <v>-136.66274168336531</v>
      </c>
    </row>
    <row r="3663" spans="1:2" x14ac:dyDescent="0.25">
      <c r="A3663" s="1">
        <v>41762.542361111111</v>
      </c>
      <c r="B3663" s="2">
        <v>-165.08046992247304</v>
      </c>
    </row>
    <row r="3664" spans="1:2" x14ac:dyDescent="0.25">
      <c r="A3664" s="1">
        <v>41762.543055555558</v>
      </c>
      <c r="B3664" s="2">
        <v>-147.01062349427957</v>
      </c>
    </row>
    <row r="3665" spans="1:2" x14ac:dyDescent="0.25">
      <c r="A3665" s="1">
        <v>41762.543749999997</v>
      </c>
      <c r="B3665" s="2">
        <v>-142.44570413772792</v>
      </c>
    </row>
    <row r="3666" spans="1:2" x14ac:dyDescent="0.25">
      <c r="A3666" s="1">
        <v>41762.544444444444</v>
      </c>
      <c r="B3666" s="2">
        <v>-145.03706195559351</v>
      </c>
    </row>
    <row r="3667" spans="1:2" x14ac:dyDescent="0.25">
      <c r="A3667" s="1">
        <v>41762.545138888891</v>
      </c>
      <c r="B3667" s="2">
        <v>-117.99074050591055</v>
      </c>
    </row>
    <row r="3668" spans="1:2" x14ac:dyDescent="0.25">
      <c r="A3668" s="1">
        <v>41762.54583333333</v>
      </c>
      <c r="B3668" s="2">
        <v>-116.67751712382305</v>
      </c>
    </row>
    <row r="3669" spans="1:2" x14ac:dyDescent="0.25">
      <c r="A3669" s="1">
        <v>41762.546527777777</v>
      </c>
      <c r="B3669" s="2">
        <v>-87.05247460143292</v>
      </c>
    </row>
    <row r="3670" spans="1:2" x14ac:dyDescent="0.25">
      <c r="A3670" s="1">
        <v>41762.547222222223</v>
      </c>
      <c r="B3670" s="2">
        <v>-72.108425553902634</v>
      </c>
    </row>
    <row r="3671" spans="1:2" x14ac:dyDescent="0.25">
      <c r="A3671" s="1">
        <v>41762.54791666667</v>
      </c>
      <c r="B3671" s="2">
        <v>-135.90273913652831</v>
      </c>
    </row>
    <row r="3672" spans="1:2" x14ac:dyDescent="0.25">
      <c r="A3672" s="1">
        <v>41762.548611111109</v>
      </c>
      <c r="B3672" s="2">
        <v>-117.42824025070682</v>
      </c>
    </row>
    <row r="3673" spans="1:2" x14ac:dyDescent="0.25">
      <c r="A3673" s="1">
        <v>41762.549305555556</v>
      </c>
      <c r="B3673" s="2">
        <v>-100.21717913174264</v>
      </c>
    </row>
    <row r="3674" spans="1:2" x14ac:dyDescent="0.25">
      <c r="A3674" s="1">
        <v>41762.550000000003</v>
      </c>
      <c r="B3674" s="2">
        <v>-87.225303446903126</v>
      </c>
    </row>
    <row r="3675" spans="1:2" x14ac:dyDescent="0.25">
      <c r="A3675" s="1">
        <v>41762.550694444442</v>
      </c>
      <c r="B3675" s="2">
        <v>-133.36070082075312</v>
      </c>
    </row>
    <row r="3676" spans="1:2" x14ac:dyDescent="0.25">
      <c r="A3676" s="1">
        <v>41762.551388888889</v>
      </c>
      <c r="B3676" s="2">
        <v>-104.64266080555778</v>
      </c>
    </row>
    <row r="3677" spans="1:2" x14ac:dyDescent="0.25">
      <c r="A3677" s="1">
        <v>41762.552083333336</v>
      </c>
      <c r="B3677" s="2">
        <v>-93.216753442278915</v>
      </c>
    </row>
    <row r="3678" spans="1:2" x14ac:dyDescent="0.25">
      <c r="A3678" s="1">
        <v>41762.552777777775</v>
      </c>
      <c r="B3678" s="2">
        <v>-99.195960044043986</v>
      </c>
    </row>
    <row r="3679" spans="1:2" x14ac:dyDescent="0.25">
      <c r="A3679" s="1">
        <v>41762.553472222222</v>
      </c>
      <c r="B3679" s="2">
        <v>-88.357394536289704</v>
      </c>
    </row>
    <row r="3680" spans="1:2" x14ac:dyDescent="0.25">
      <c r="A3680" s="1">
        <v>41762.554166666669</v>
      </c>
      <c r="B3680" s="2">
        <v>-85.115857095711789</v>
      </c>
    </row>
    <row r="3681" spans="1:2" x14ac:dyDescent="0.25">
      <c r="A3681" s="1">
        <v>41762.554861111108</v>
      </c>
      <c r="B3681" s="2">
        <v>-61.530451311825892</v>
      </c>
    </row>
    <row r="3682" spans="1:2" x14ac:dyDescent="0.25">
      <c r="A3682" s="1">
        <v>41762.555555555555</v>
      </c>
      <c r="B3682" s="2">
        <v>-61.080692023720864</v>
      </c>
    </row>
    <row r="3683" spans="1:2" x14ac:dyDescent="0.25">
      <c r="A3683" s="1">
        <v>41762.556250000001</v>
      </c>
      <c r="B3683" s="2">
        <v>-80.79194296971157</v>
      </c>
    </row>
    <row r="3684" spans="1:2" x14ac:dyDescent="0.25">
      <c r="A3684" s="1">
        <v>41762.556944444441</v>
      </c>
      <c r="B3684" s="2">
        <v>-72.231107909267308</v>
      </c>
    </row>
    <row r="3685" spans="1:2" x14ac:dyDescent="0.25">
      <c r="A3685" s="1">
        <v>41762.557638888888</v>
      </c>
      <c r="B3685" s="2">
        <v>-96.507756090177764</v>
      </c>
    </row>
    <row r="3686" spans="1:2" x14ac:dyDescent="0.25">
      <c r="A3686" s="1">
        <v>41762.558333333334</v>
      </c>
      <c r="B3686" s="2">
        <v>-72.556392733831544</v>
      </c>
    </row>
    <row r="3687" spans="1:2" x14ac:dyDescent="0.25">
      <c r="A3687" s="1">
        <v>41762.559027777781</v>
      </c>
      <c r="B3687" s="2">
        <v>-28.698459863183476</v>
      </c>
    </row>
    <row r="3688" spans="1:2" x14ac:dyDescent="0.25">
      <c r="A3688" s="1">
        <v>41762.55972222222</v>
      </c>
      <c r="B3688" s="2">
        <v>21.008992545373136</v>
      </c>
    </row>
    <row r="3689" spans="1:2" x14ac:dyDescent="0.25">
      <c r="A3689" s="1">
        <v>41762.560416666667</v>
      </c>
      <c r="B3689" s="2">
        <v>-39.223887274831455</v>
      </c>
    </row>
    <row r="3690" spans="1:2" x14ac:dyDescent="0.25">
      <c r="A3690" s="1">
        <v>41762.561111111114</v>
      </c>
      <c r="B3690" s="2">
        <v>-41.389153145724656</v>
      </c>
    </row>
    <row r="3691" spans="1:2" x14ac:dyDescent="0.25">
      <c r="A3691" s="1">
        <v>41762.561805555553</v>
      </c>
      <c r="B3691" s="2">
        <v>-13.566804434475367</v>
      </c>
    </row>
    <row r="3692" spans="1:2" x14ac:dyDescent="0.25">
      <c r="A3692" s="1">
        <v>41762.5625</v>
      </c>
      <c r="B3692" s="2">
        <v>-36.983938395425746</v>
      </c>
    </row>
    <row r="3693" spans="1:2" x14ac:dyDescent="0.25">
      <c r="A3693" s="1">
        <v>41762.563194444447</v>
      </c>
      <c r="B3693" s="2">
        <v>-37.402051782749183</v>
      </c>
    </row>
    <row r="3694" spans="1:2" x14ac:dyDescent="0.25">
      <c r="A3694" s="1">
        <v>41762.563888888886</v>
      </c>
      <c r="B3694" s="2">
        <v>-1.6021575047207686</v>
      </c>
    </row>
    <row r="3695" spans="1:2" x14ac:dyDescent="0.25">
      <c r="A3695" s="1">
        <v>41762.564583333333</v>
      </c>
      <c r="B3695" s="2">
        <v>-37.526544472035795</v>
      </c>
    </row>
    <row r="3696" spans="1:2" x14ac:dyDescent="0.25">
      <c r="A3696" s="1">
        <v>41762.56527777778</v>
      </c>
      <c r="B3696" s="2">
        <v>3.0777138172354173</v>
      </c>
    </row>
    <row r="3697" spans="1:2" x14ac:dyDescent="0.25">
      <c r="A3697" s="1">
        <v>41762.565972222219</v>
      </c>
      <c r="B3697" s="2">
        <v>3.5130656914525997</v>
      </c>
    </row>
    <row r="3698" spans="1:2" x14ac:dyDescent="0.25">
      <c r="A3698" s="1">
        <v>41762.566666666666</v>
      </c>
      <c r="B3698" s="2">
        <v>5.832761778172971</v>
      </c>
    </row>
    <row r="3699" spans="1:2" x14ac:dyDescent="0.25">
      <c r="A3699" s="1">
        <v>41762.567361111112</v>
      </c>
      <c r="B3699" s="2">
        <v>9.9557609724111291</v>
      </c>
    </row>
    <row r="3700" spans="1:2" x14ac:dyDescent="0.25">
      <c r="A3700" s="1">
        <v>41762.568055555559</v>
      </c>
      <c r="B3700" s="2">
        <v>-10.7425055130742</v>
      </c>
    </row>
    <row r="3701" spans="1:2" x14ac:dyDescent="0.25">
      <c r="A3701" s="1">
        <v>41762.568749999999</v>
      </c>
      <c r="B3701" s="2">
        <v>-31.564559776804526</v>
      </c>
    </row>
    <row r="3702" spans="1:2" x14ac:dyDescent="0.25">
      <c r="A3702" s="1">
        <v>41762.569444444445</v>
      </c>
      <c r="B3702" s="2">
        <v>-49.53797274237683</v>
      </c>
    </row>
    <row r="3703" spans="1:2" x14ac:dyDescent="0.25">
      <c r="A3703" s="1">
        <v>41762.570138888892</v>
      </c>
      <c r="B3703" s="2">
        <v>-32.926401938206979</v>
      </c>
    </row>
    <row r="3704" spans="1:2" x14ac:dyDescent="0.25">
      <c r="A3704" s="1">
        <v>41762.570833333331</v>
      </c>
      <c r="B3704" s="2">
        <v>-30.56625976057488</v>
      </c>
    </row>
    <row r="3705" spans="1:2" x14ac:dyDescent="0.25">
      <c r="A3705" s="1">
        <v>41762.571527777778</v>
      </c>
      <c r="B3705" s="2">
        <v>-46.265030999248118</v>
      </c>
    </row>
    <row r="3706" spans="1:2" x14ac:dyDescent="0.25">
      <c r="A3706" s="1">
        <v>41762.572222222225</v>
      </c>
      <c r="B3706" s="2">
        <v>-3.1748351672151331</v>
      </c>
    </row>
    <row r="3707" spans="1:2" x14ac:dyDescent="0.25">
      <c r="A3707" s="1">
        <v>41762.572916666664</v>
      </c>
      <c r="B3707" s="2">
        <v>-21.049100669335168</v>
      </c>
    </row>
    <row r="3708" spans="1:2" x14ac:dyDescent="0.25">
      <c r="A3708" s="1">
        <v>41762.573611111111</v>
      </c>
      <c r="B3708" s="2">
        <v>-30.67110952209817</v>
      </c>
    </row>
    <row r="3709" spans="1:2" x14ac:dyDescent="0.25">
      <c r="A3709" s="1">
        <v>41762.574305555558</v>
      </c>
      <c r="B3709" s="2">
        <v>-24.251248400524855</v>
      </c>
    </row>
    <row r="3710" spans="1:2" x14ac:dyDescent="0.25">
      <c r="A3710" s="1">
        <v>41762.574999999997</v>
      </c>
      <c r="B3710" s="2">
        <v>-33.331500528531613</v>
      </c>
    </row>
    <row r="3711" spans="1:2" x14ac:dyDescent="0.25">
      <c r="A3711" s="1">
        <v>41762.575694444444</v>
      </c>
      <c r="B3711" s="2">
        <v>-11.441618326926619</v>
      </c>
    </row>
    <row r="3712" spans="1:2" x14ac:dyDescent="0.25">
      <c r="A3712" s="1">
        <v>41762.576388888891</v>
      </c>
      <c r="B3712" s="2">
        <v>-26.603563514794224</v>
      </c>
    </row>
    <row r="3713" spans="1:2" x14ac:dyDescent="0.25">
      <c r="A3713" s="1">
        <v>41762.57708333333</v>
      </c>
      <c r="B3713" s="2">
        <v>-41.943400878323885</v>
      </c>
    </row>
    <row r="3714" spans="1:2" x14ac:dyDescent="0.25">
      <c r="A3714" s="1">
        <v>41762.577777777777</v>
      </c>
      <c r="B3714" s="2">
        <v>-35.648217422527281</v>
      </c>
    </row>
    <row r="3715" spans="1:2" x14ac:dyDescent="0.25">
      <c r="A3715" s="1">
        <v>41762.578472222223</v>
      </c>
      <c r="B3715" s="2">
        <v>-49.43897518517624</v>
      </c>
    </row>
    <row r="3716" spans="1:2" x14ac:dyDescent="0.25">
      <c r="A3716" s="1">
        <v>41762.57916666667</v>
      </c>
      <c r="B3716" s="2">
        <v>-50.981152129894085</v>
      </c>
    </row>
    <row r="3717" spans="1:2" x14ac:dyDescent="0.25">
      <c r="A3717" s="1">
        <v>41762.579861111109</v>
      </c>
      <c r="B3717" s="2">
        <v>-61.060163875899164</v>
      </c>
    </row>
    <row r="3718" spans="1:2" x14ac:dyDescent="0.25">
      <c r="A3718" s="1">
        <v>41762.580555555556</v>
      </c>
      <c r="B3718" s="2">
        <v>-40.63378855304812</v>
      </c>
    </row>
    <row r="3719" spans="1:2" x14ac:dyDescent="0.25">
      <c r="A3719" s="1">
        <v>41762.581250000003</v>
      </c>
      <c r="B3719" s="2">
        <v>-48.042437718042009</v>
      </c>
    </row>
    <row r="3720" spans="1:2" x14ac:dyDescent="0.25">
      <c r="A3720" s="1">
        <v>41762.581944444442</v>
      </c>
      <c r="B3720" s="2">
        <v>-58.296085064042323</v>
      </c>
    </row>
    <row r="3721" spans="1:2" x14ac:dyDescent="0.25">
      <c r="A3721" s="1">
        <v>41762.582638888889</v>
      </c>
      <c r="B3721" s="2">
        <v>-12.689274252867472</v>
      </c>
    </row>
    <row r="3722" spans="1:2" x14ac:dyDescent="0.25">
      <c r="A3722" s="1">
        <v>41762.583333333336</v>
      </c>
      <c r="B3722" s="2">
        <v>-6.1623926470681907</v>
      </c>
    </row>
    <row r="3723" spans="1:2" x14ac:dyDescent="0.25">
      <c r="A3723" s="1">
        <v>41762.584027777775</v>
      </c>
      <c r="B3723" s="2">
        <v>-32.723620750184395</v>
      </c>
    </row>
    <row r="3724" spans="1:2" x14ac:dyDescent="0.25">
      <c r="A3724" s="1">
        <v>41762.584722222222</v>
      </c>
      <c r="B3724" s="2">
        <v>-35.965049389829801</v>
      </c>
    </row>
    <row r="3725" spans="1:2" x14ac:dyDescent="0.25">
      <c r="A3725" s="1">
        <v>41762.585416666669</v>
      </c>
      <c r="B3725" s="2">
        <v>-50.359512702355765</v>
      </c>
    </row>
    <row r="3726" spans="1:2" x14ac:dyDescent="0.25">
      <c r="A3726" s="1">
        <v>41762.586111111108</v>
      </c>
      <c r="B3726" s="2">
        <v>-44.516930433335801</v>
      </c>
    </row>
    <row r="3727" spans="1:2" x14ac:dyDescent="0.25">
      <c r="A3727" s="1">
        <v>41762.586805555555</v>
      </c>
      <c r="B3727" s="2">
        <v>-18.276478514252084</v>
      </c>
    </row>
    <row r="3728" spans="1:2" x14ac:dyDescent="0.25">
      <c r="A3728" s="1">
        <v>41762.587500000001</v>
      </c>
      <c r="B3728" s="2">
        <v>-55.139114836411316</v>
      </c>
    </row>
    <row r="3729" spans="1:2" x14ac:dyDescent="0.25">
      <c r="A3729" s="1">
        <v>41762.588194444441</v>
      </c>
      <c r="B3729" s="2">
        <v>-57.748956731094708</v>
      </c>
    </row>
    <row r="3730" spans="1:2" x14ac:dyDescent="0.25">
      <c r="A3730" s="1">
        <v>41762.588888888888</v>
      </c>
      <c r="B3730" s="2">
        <v>-32.605414238715213</v>
      </c>
    </row>
    <row r="3731" spans="1:2" x14ac:dyDescent="0.25">
      <c r="A3731" s="1">
        <v>41762.589583333334</v>
      </c>
      <c r="B3731" s="2">
        <v>-52.112045611514382</v>
      </c>
    </row>
    <row r="3732" spans="1:2" x14ac:dyDescent="0.25">
      <c r="A3732" s="1">
        <v>41762.590277777781</v>
      </c>
      <c r="B3732" s="2">
        <v>-72.769707210881947</v>
      </c>
    </row>
    <row r="3733" spans="1:2" x14ac:dyDescent="0.25">
      <c r="A3733" s="1">
        <v>41762.59097222222</v>
      </c>
      <c r="B3733" s="2">
        <v>-49.141715926478113</v>
      </c>
    </row>
    <row r="3734" spans="1:2" x14ac:dyDescent="0.25">
      <c r="A3734" s="1">
        <v>41762.591666666667</v>
      </c>
      <c r="B3734" s="2">
        <v>-55.892492437829304</v>
      </c>
    </row>
    <row r="3735" spans="1:2" x14ac:dyDescent="0.25">
      <c r="A3735" s="1">
        <v>41762.592361111114</v>
      </c>
      <c r="B3735" s="2">
        <v>-67.899431707039668</v>
      </c>
    </row>
    <row r="3736" spans="1:2" x14ac:dyDescent="0.25">
      <c r="A3736" s="1">
        <v>41762.593055555553</v>
      </c>
      <c r="B3736" s="2">
        <v>-64.244791260433459</v>
      </c>
    </row>
    <row r="3737" spans="1:2" x14ac:dyDescent="0.25">
      <c r="A3737" s="1">
        <v>41762.59375</v>
      </c>
      <c r="B3737" s="2">
        <v>-58.250530423130115</v>
      </c>
    </row>
    <row r="3738" spans="1:2" x14ac:dyDescent="0.25">
      <c r="A3738" s="1">
        <v>41762.594444444447</v>
      </c>
      <c r="B3738" s="2">
        <v>-37.708878936806286</v>
      </c>
    </row>
    <row r="3739" spans="1:2" x14ac:dyDescent="0.25">
      <c r="A3739" s="1">
        <v>41762.595138888886</v>
      </c>
      <c r="B3739" s="2">
        <v>-91.340495323903937</v>
      </c>
    </row>
    <row r="3740" spans="1:2" x14ac:dyDescent="0.25">
      <c r="A3740" s="1">
        <v>41762.595833333333</v>
      </c>
      <c r="B3740" s="2">
        <v>-70.947256906957293</v>
      </c>
    </row>
    <row r="3741" spans="1:2" x14ac:dyDescent="0.25">
      <c r="A3741" s="1">
        <v>41762.59652777778</v>
      </c>
      <c r="B3741" s="2">
        <v>-62.74273629440092</v>
      </c>
    </row>
    <row r="3742" spans="1:2" x14ac:dyDescent="0.25">
      <c r="A3742" s="1">
        <v>41762.597222222219</v>
      </c>
      <c r="B3742" s="2">
        <v>-51.174913990551914</v>
      </c>
    </row>
    <row r="3743" spans="1:2" x14ac:dyDescent="0.25">
      <c r="A3743" s="1">
        <v>41762.597916666666</v>
      </c>
      <c r="B3743" s="2">
        <v>-34.916453230232101</v>
      </c>
    </row>
    <row r="3744" spans="1:2" x14ac:dyDescent="0.25">
      <c r="A3744" s="1">
        <v>41762.598611111112</v>
      </c>
      <c r="B3744" s="2">
        <v>-50.880568068923701</v>
      </c>
    </row>
    <row r="3745" spans="1:2" x14ac:dyDescent="0.25">
      <c r="A3745" s="1">
        <v>41762.599305555559</v>
      </c>
      <c r="B3745" s="2">
        <v>-104.48290589309569</v>
      </c>
    </row>
    <row r="3746" spans="1:2" x14ac:dyDescent="0.25">
      <c r="A3746" s="1">
        <v>41762.6</v>
      </c>
      <c r="B3746" s="2">
        <v>-72.020459018560359</v>
      </c>
    </row>
    <row r="3747" spans="1:2" x14ac:dyDescent="0.25">
      <c r="A3747" s="1">
        <v>41762.600694444445</v>
      </c>
      <c r="B3747" s="2">
        <v>-60.77285135167088</v>
      </c>
    </row>
    <row r="3748" spans="1:2" x14ac:dyDescent="0.25">
      <c r="A3748" s="1">
        <v>41762.601388888892</v>
      </c>
      <c r="B3748" s="2">
        <v>-68.934968246828063</v>
      </c>
    </row>
    <row r="3749" spans="1:2" x14ac:dyDescent="0.25">
      <c r="A3749" s="1">
        <v>41762.602083333331</v>
      </c>
      <c r="B3749" s="2">
        <v>-53.044499893599031</v>
      </c>
    </row>
    <row r="3750" spans="1:2" x14ac:dyDescent="0.25">
      <c r="A3750" s="1">
        <v>41762.602777777778</v>
      </c>
      <c r="B3750" s="2">
        <v>-75.763717300237232</v>
      </c>
    </row>
    <row r="3751" spans="1:2" x14ac:dyDescent="0.25">
      <c r="A3751" s="1">
        <v>41762.603472222225</v>
      </c>
      <c r="B3751" s="2">
        <v>-83.069369144742566</v>
      </c>
    </row>
    <row r="3752" spans="1:2" x14ac:dyDescent="0.25">
      <c r="A3752" s="1">
        <v>41762.604166666664</v>
      </c>
      <c r="B3752" s="2">
        <v>-46.785116945761061</v>
      </c>
    </row>
    <row r="3753" spans="1:2" x14ac:dyDescent="0.25">
      <c r="A3753" s="1">
        <v>41762.604861111111</v>
      </c>
      <c r="B3753" s="2">
        <v>-39.187277634160033</v>
      </c>
    </row>
    <row r="3754" spans="1:2" x14ac:dyDescent="0.25">
      <c r="A3754" s="1">
        <v>41762.605555555558</v>
      </c>
      <c r="B3754" s="2">
        <v>-43.854124393921786</v>
      </c>
    </row>
    <row r="3755" spans="1:2" x14ac:dyDescent="0.25">
      <c r="A3755" s="1">
        <v>41762.606249999997</v>
      </c>
      <c r="B3755" s="2">
        <v>-59.637297149839284</v>
      </c>
    </row>
    <row r="3756" spans="1:2" x14ac:dyDescent="0.25">
      <c r="A3756" s="1">
        <v>41762.606944444444</v>
      </c>
      <c r="B3756" s="2">
        <v>-44.726822958624687</v>
      </c>
    </row>
    <row r="3757" spans="1:2" x14ac:dyDescent="0.25">
      <c r="A3757" s="1">
        <v>41762.607638888891</v>
      </c>
      <c r="B3757" s="2">
        <v>-95.639587670389062</v>
      </c>
    </row>
    <row r="3758" spans="1:2" x14ac:dyDescent="0.25">
      <c r="A3758" s="1">
        <v>41762.60833333333</v>
      </c>
      <c r="B3758" s="2">
        <v>-131.45667948861373</v>
      </c>
    </row>
    <row r="3759" spans="1:2" x14ac:dyDescent="0.25">
      <c r="A3759" s="1">
        <v>41762.609027777777</v>
      </c>
      <c r="B3759" s="2">
        <v>-48.785938903455339</v>
      </c>
    </row>
    <row r="3760" spans="1:2" x14ac:dyDescent="0.25">
      <c r="A3760" s="1">
        <v>41762.609722222223</v>
      </c>
      <c r="B3760" s="2">
        <v>-44.959324707145178</v>
      </c>
    </row>
    <row r="3761" spans="1:2" x14ac:dyDescent="0.25">
      <c r="A3761" s="1">
        <v>41762.61041666667</v>
      </c>
      <c r="B3761" s="2">
        <v>-102.31527962422115</v>
      </c>
    </row>
    <row r="3762" spans="1:2" x14ac:dyDescent="0.25">
      <c r="A3762" s="1">
        <v>41762.611111111109</v>
      </c>
      <c r="B3762" s="2">
        <v>-114.03445219318188</v>
      </c>
    </row>
    <row r="3763" spans="1:2" x14ac:dyDescent="0.25">
      <c r="A3763" s="1">
        <v>41762.611805555556</v>
      </c>
      <c r="B3763" s="2">
        <v>-60.182801334782077</v>
      </c>
    </row>
    <row r="3764" spans="1:2" x14ac:dyDescent="0.25">
      <c r="A3764" s="1">
        <v>41762.612500000003</v>
      </c>
      <c r="B3764" s="2">
        <v>-56.424425211701354</v>
      </c>
    </row>
    <row r="3765" spans="1:2" x14ac:dyDescent="0.25">
      <c r="A3765" s="1">
        <v>41762.613194444442</v>
      </c>
      <c r="B3765" s="2">
        <v>-105.02197535495118</v>
      </c>
    </row>
    <row r="3766" spans="1:2" x14ac:dyDescent="0.25">
      <c r="A3766" s="1">
        <v>41762.613888888889</v>
      </c>
      <c r="B3766" s="2">
        <v>-84.383538083334372</v>
      </c>
    </row>
    <row r="3767" spans="1:2" x14ac:dyDescent="0.25">
      <c r="A3767" s="1">
        <v>41762.614583333336</v>
      </c>
      <c r="B3767" s="2">
        <v>-89.01455301837413</v>
      </c>
    </row>
    <row r="3768" spans="1:2" x14ac:dyDescent="0.25">
      <c r="A3768" s="1">
        <v>41762.615277777775</v>
      </c>
      <c r="B3768" s="2">
        <v>-69.825697961289549</v>
      </c>
    </row>
    <row r="3769" spans="1:2" x14ac:dyDescent="0.25">
      <c r="A3769" s="1">
        <v>41762.615972222222</v>
      </c>
      <c r="B3769" s="2">
        <v>-29.927602230219357</v>
      </c>
    </row>
    <row r="3770" spans="1:2" x14ac:dyDescent="0.25">
      <c r="A3770" s="1">
        <v>41762.616666666669</v>
      </c>
      <c r="B3770" s="2">
        <v>-101.66044082356869</v>
      </c>
    </row>
    <row r="3771" spans="1:2" x14ac:dyDescent="0.25">
      <c r="A3771" s="1">
        <v>41762.617361111108</v>
      </c>
      <c r="B3771" s="2">
        <v>-147.50292123092416</v>
      </c>
    </row>
    <row r="3772" spans="1:2" x14ac:dyDescent="0.25">
      <c r="A3772" s="1">
        <v>41762.618055555555</v>
      </c>
      <c r="B3772" s="2">
        <v>-140.42544711526133</v>
      </c>
    </row>
    <row r="3773" spans="1:2" x14ac:dyDescent="0.25">
      <c r="A3773" s="1">
        <v>41762.618750000001</v>
      </c>
      <c r="B3773" s="2">
        <v>-132.9243414743726</v>
      </c>
    </row>
    <row r="3774" spans="1:2" x14ac:dyDescent="0.25">
      <c r="A3774" s="1">
        <v>41762.619444444441</v>
      </c>
      <c r="B3774" s="2">
        <v>-120.89583286338021</v>
      </c>
    </row>
    <row r="3775" spans="1:2" x14ac:dyDescent="0.25">
      <c r="A3775" s="1">
        <v>41762.620138888888</v>
      </c>
      <c r="B3775" s="2">
        <v>-98.782159427823117</v>
      </c>
    </row>
    <row r="3776" spans="1:2" x14ac:dyDescent="0.25">
      <c r="A3776" s="1">
        <v>41762.620833333334</v>
      </c>
      <c r="B3776" s="2">
        <v>-108.98051020448717</v>
      </c>
    </row>
    <row r="3777" spans="1:2" x14ac:dyDescent="0.25">
      <c r="A3777" s="1">
        <v>41762.621527777781</v>
      </c>
      <c r="B3777" s="2">
        <v>-115.47408756666894</v>
      </c>
    </row>
    <row r="3778" spans="1:2" x14ac:dyDescent="0.25">
      <c r="A3778" s="1">
        <v>41762.62222222222</v>
      </c>
      <c r="B3778" s="2">
        <v>-94.895610835372153</v>
      </c>
    </row>
    <row r="3779" spans="1:2" x14ac:dyDescent="0.25">
      <c r="A3779" s="1">
        <v>41762.622916666667</v>
      </c>
      <c r="B3779" s="2">
        <v>-113.42174161949467</v>
      </c>
    </row>
    <row r="3780" spans="1:2" x14ac:dyDescent="0.25">
      <c r="A3780" s="1">
        <v>41762.623611111114</v>
      </c>
      <c r="B3780" s="2">
        <v>-100.39692328573825</v>
      </c>
    </row>
    <row r="3781" spans="1:2" x14ac:dyDescent="0.25">
      <c r="A3781" s="1">
        <v>41762.624305555553</v>
      </c>
      <c r="B3781" s="2">
        <v>-67.357245559360791</v>
      </c>
    </row>
    <row r="3782" spans="1:2" x14ac:dyDescent="0.25">
      <c r="A3782" s="1">
        <v>41762.625</v>
      </c>
      <c r="B3782" s="2">
        <v>-95.676990112835</v>
      </c>
    </row>
    <row r="3783" spans="1:2" x14ac:dyDescent="0.25">
      <c r="A3783" s="1">
        <v>41762.625694444447</v>
      </c>
      <c r="B3783" s="2">
        <v>-76.362190645767257</v>
      </c>
    </row>
    <row r="3784" spans="1:2" x14ac:dyDescent="0.25">
      <c r="A3784" s="1">
        <v>41762.626388888886</v>
      </c>
      <c r="B3784" s="2">
        <v>-97.252260705789865</v>
      </c>
    </row>
    <row r="3785" spans="1:2" x14ac:dyDescent="0.25">
      <c r="A3785" s="1">
        <v>41762.627083333333</v>
      </c>
      <c r="B3785" s="2">
        <v>-97.257923590898287</v>
      </c>
    </row>
    <row r="3786" spans="1:2" x14ac:dyDescent="0.25">
      <c r="A3786" s="1">
        <v>41762.62777777778</v>
      </c>
      <c r="B3786" s="2">
        <v>-70.91892043932846</v>
      </c>
    </row>
    <row r="3787" spans="1:2" x14ac:dyDescent="0.25">
      <c r="A3787" s="1">
        <v>41762.628472222219</v>
      </c>
      <c r="B3787" s="2">
        <v>-83.316161356049506</v>
      </c>
    </row>
    <row r="3788" spans="1:2" x14ac:dyDescent="0.25">
      <c r="A3788" s="1">
        <v>41762.629166666666</v>
      </c>
      <c r="B3788" s="2">
        <v>-76.952556168352018</v>
      </c>
    </row>
    <row r="3789" spans="1:2" x14ac:dyDescent="0.25">
      <c r="A3789" s="1">
        <v>41762.629861111112</v>
      </c>
      <c r="B3789" s="2">
        <v>-74.611976527310134</v>
      </c>
    </row>
    <row r="3790" spans="1:2" x14ac:dyDescent="0.25">
      <c r="A3790" s="1">
        <v>41762.630555555559</v>
      </c>
      <c r="B3790" s="2">
        <v>-99.94805005326829</v>
      </c>
    </row>
    <row r="3791" spans="1:2" x14ac:dyDescent="0.25">
      <c r="A3791" s="1">
        <v>41762.631249999999</v>
      </c>
      <c r="B3791" s="2">
        <v>-157.70204751999506</v>
      </c>
    </row>
    <row r="3792" spans="1:2" x14ac:dyDescent="0.25">
      <c r="A3792" s="1">
        <v>41762.631944444445</v>
      </c>
      <c r="B3792" s="2">
        <v>-94.69132326274412</v>
      </c>
    </row>
    <row r="3793" spans="1:2" x14ac:dyDescent="0.25">
      <c r="A3793" s="1">
        <v>41762.632638888892</v>
      </c>
      <c r="B3793" s="2">
        <v>-125.61617402001866</v>
      </c>
    </row>
    <row r="3794" spans="1:2" x14ac:dyDescent="0.25">
      <c r="A3794" s="1">
        <v>41762.633333333331</v>
      </c>
      <c r="B3794" s="2">
        <v>-120.57217667466806</v>
      </c>
    </row>
    <row r="3795" spans="1:2" x14ac:dyDescent="0.25">
      <c r="A3795" s="1">
        <v>41762.634027777778</v>
      </c>
      <c r="B3795" s="2">
        <v>-105.23633050746672</v>
      </c>
    </row>
    <row r="3796" spans="1:2" x14ac:dyDescent="0.25">
      <c r="A3796" s="1">
        <v>41762.634722222225</v>
      </c>
      <c r="B3796" s="2">
        <v>-121.32198592676819</v>
      </c>
    </row>
    <row r="3797" spans="1:2" x14ac:dyDescent="0.25">
      <c r="A3797" s="1">
        <v>41762.635416666664</v>
      </c>
      <c r="B3797" s="2">
        <v>-96.740465858392412</v>
      </c>
    </row>
    <row r="3798" spans="1:2" x14ac:dyDescent="0.25">
      <c r="A3798" s="1">
        <v>41762.636111111111</v>
      </c>
      <c r="B3798" s="2">
        <v>-82.789142177302466</v>
      </c>
    </row>
    <row r="3799" spans="1:2" x14ac:dyDescent="0.25">
      <c r="A3799" s="1">
        <v>41762.636805555558</v>
      </c>
      <c r="B3799" s="2">
        <v>-39.884742916325919</v>
      </c>
    </row>
    <row r="3800" spans="1:2" x14ac:dyDescent="0.25">
      <c r="A3800" s="1">
        <v>41762.637499999997</v>
      </c>
      <c r="B3800" s="2">
        <v>-67.697993025089573</v>
      </c>
    </row>
    <row r="3801" spans="1:2" x14ac:dyDescent="0.25">
      <c r="A3801" s="1">
        <v>41762.638194444444</v>
      </c>
      <c r="B3801" s="2">
        <v>-31.922326688933389</v>
      </c>
    </row>
    <row r="3802" spans="1:2" x14ac:dyDescent="0.25">
      <c r="A3802" s="1">
        <v>41762.638888888891</v>
      </c>
      <c r="B3802" s="2">
        <v>-73.752095358155202</v>
      </c>
    </row>
    <row r="3803" spans="1:2" x14ac:dyDescent="0.25">
      <c r="A3803" s="1">
        <v>41762.63958333333</v>
      </c>
      <c r="B3803" s="2">
        <v>-71.085728214588016</v>
      </c>
    </row>
    <row r="3804" spans="1:2" x14ac:dyDescent="0.25">
      <c r="A3804" s="1">
        <v>41762.640277777777</v>
      </c>
      <c r="B3804" s="2">
        <v>-83.071211815949454</v>
      </c>
    </row>
    <row r="3805" spans="1:2" x14ac:dyDescent="0.25">
      <c r="A3805" s="1">
        <v>41762.640972222223</v>
      </c>
      <c r="B3805" s="2">
        <v>-63.361666851865692</v>
      </c>
    </row>
    <row r="3806" spans="1:2" x14ac:dyDescent="0.25">
      <c r="A3806" s="1">
        <v>41762.64166666667</v>
      </c>
      <c r="B3806" s="2">
        <v>-58.324039601345433</v>
      </c>
    </row>
    <row r="3807" spans="1:2" x14ac:dyDescent="0.25">
      <c r="A3807" s="1">
        <v>41762.642361111109</v>
      </c>
      <c r="B3807" s="2">
        <v>-76.002609961246108</v>
      </c>
    </row>
    <row r="3808" spans="1:2" x14ac:dyDescent="0.25">
      <c r="A3808" s="1">
        <v>41762.643055555556</v>
      </c>
      <c r="B3808" s="2">
        <v>-58.883323479575729</v>
      </c>
    </row>
    <row r="3809" spans="1:2" x14ac:dyDescent="0.25">
      <c r="A3809" s="1">
        <v>41762.643750000003</v>
      </c>
      <c r="B3809" s="2">
        <v>-60.923614780989013</v>
      </c>
    </row>
    <row r="3810" spans="1:2" x14ac:dyDescent="0.25">
      <c r="A3810" s="1">
        <v>41762.644444444442</v>
      </c>
      <c r="B3810" s="2">
        <v>-87.421923080641619</v>
      </c>
    </row>
    <row r="3811" spans="1:2" x14ac:dyDescent="0.25">
      <c r="A3811" s="1">
        <v>41762.645138888889</v>
      </c>
      <c r="B3811" s="2">
        <v>-62.997337876715271</v>
      </c>
    </row>
    <row r="3812" spans="1:2" x14ac:dyDescent="0.25">
      <c r="A3812" s="1">
        <v>41762.645833333336</v>
      </c>
      <c r="B3812" s="2">
        <v>-48.319809970029262</v>
      </c>
    </row>
    <row r="3813" spans="1:2" x14ac:dyDescent="0.25">
      <c r="A3813" s="1">
        <v>41762.646527777775</v>
      </c>
      <c r="B3813" s="2">
        <v>-76.460639484746693</v>
      </c>
    </row>
    <row r="3814" spans="1:2" x14ac:dyDescent="0.25">
      <c r="A3814" s="1">
        <v>41762.647222222222</v>
      </c>
      <c r="B3814" s="2">
        <v>-42.285608533623602</v>
      </c>
    </row>
    <row r="3815" spans="1:2" x14ac:dyDescent="0.25">
      <c r="A3815" s="1">
        <v>41762.647916666669</v>
      </c>
      <c r="B3815" s="2">
        <v>7.0541797878559613</v>
      </c>
    </row>
    <row r="3816" spans="1:2" x14ac:dyDescent="0.25">
      <c r="A3816" s="1">
        <v>41762.648611111108</v>
      </c>
      <c r="B3816" s="2">
        <v>-0.13708313429645688</v>
      </c>
    </row>
    <row r="3817" spans="1:2" x14ac:dyDescent="0.25">
      <c r="A3817" s="1">
        <v>41762.649305555555</v>
      </c>
      <c r="B3817" s="2">
        <v>8.2584439741197766</v>
      </c>
    </row>
    <row r="3818" spans="1:2" x14ac:dyDescent="0.25">
      <c r="A3818" s="1">
        <v>41762.65</v>
      </c>
      <c r="B3818" s="2">
        <v>20.566200239811103</v>
      </c>
    </row>
    <row r="3819" spans="1:2" x14ac:dyDescent="0.25">
      <c r="A3819" s="1">
        <v>41762.650694444441</v>
      </c>
      <c r="B3819" s="2">
        <v>19.787169853829376</v>
      </c>
    </row>
    <row r="3820" spans="1:2" x14ac:dyDescent="0.25">
      <c r="A3820" s="1">
        <v>41762.651388888888</v>
      </c>
      <c r="B3820" s="2">
        <v>-18.968785973083506</v>
      </c>
    </row>
    <row r="3821" spans="1:2" x14ac:dyDescent="0.25">
      <c r="A3821" s="1">
        <v>41762.652083333334</v>
      </c>
      <c r="B3821" s="2">
        <v>-15.990292234146182</v>
      </c>
    </row>
    <row r="3822" spans="1:2" x14ac:dyDescent="0.25">
      <c r="A3822" s="1">
        <v>41762.652777777781</v>
      </c>
      <c r="B3822" s="2">
        <v>-9.8856714972391888</v>
      </c>
    </row>
    <row r="3823" spans="1:2" x14ac:dyDescent="0.25">
      <c r="A3823" s="1">
        <v>41762.65347222222</v>
      </c>
      <c r="B3823" s="2">
        <v>-47.655731826450086</v>
      </c>
    </row>
    <row r="3824" spans="1:2" x14ac:dyDescent="0.25">
      <c r="A3824" s="1">
        <v>41762.654166666667</v>
      </c>
      <c r="B3824" s="2">
        <v>-72.510110712486011</v>
      </c>
    </row>
    <row r="3825" spans="1:2" x14ac:dyDescent="0.25">
      <c r="A3825" s="1">
        <v>41762.654861111114</v>
      </c>
      <c r="B3825" s="2">
        <v>-64.118356294539993</v>
      </c>
    </row>
    <row r="3826" spans="1:2" x14ac:dyDescent="0.25">
      <c r="A3826" s="1">
        <v>41762.655555555553</v>
      </c>
      <c r="B3826" s="2">
        <v>-42.595401574321052</v>
      </c>
    </row>
    <row r="3827" spans="1:2" x14ac:dyDescent="0.25">
      <c r="A3827" s="1">
        <v>41762.65625</v>
      </c>
      <c r="B3827" s="2">
        <v>-54.081286585273723</v>
      </c>
    </row>
    <row r="3828" spans="1:2" x14ac:dyDescent="0.25">
      <c r="A3828" s="1">
        <v>41762.656944444447</v>
      </c>
      <c r="B3828" s="2">
        <v>-28.777826798388681</v>
      </c>
    </row>
    <row r="3829" spans="1:2" x14ac:dyDescent="0.25">
      <c r="A3829" s="1">
        <v>41762.657638888886</v>
      </c>
      <c r="B3829" s="2">
        <v>-11.884475253523609</v>
      </c>
    </row>
    <row r="3830" spans="1:2" x14ac:dyDescent="0.25">
      <c r="A3830" s="1">
        <v>41762.658333333333</v>
      </c>
      <c r="B3830" s="2">
        <v>-27.270914505803617</v>
      </c>
    </row>
    <row r="3831" spans="1:2" x14ac:dyDescent="0.25">
      <c r="A3831" s="1">
        <v>41762.65902777778</v>
      </c>
      <c r="B3831" s="2">
        <v>14.516535930682828</v>
      </c>
    </row>
    <row r="3832" spans="1:2" x14ac:dyDescent="0.25">
      <c r="A3832" s="1">
        <v>41762.659722222219</v>
      </c>
      <c r="B3832" s="2">
        <v>8.8934684869122673</v>
      </c>
    </row>
    <row r="3833" spans="1:2" x14ac:dyDescent="0.25">
      <c r="A3833" s="1">
        <v>41762.660416666666</v>
      </c>
      <c r="B3833" s="2">
        <v>27.4499583317304</v>
      </c>
    </row>
    <row r="3834" spans="1:2" x14ac:dyDescent="0.25">
      <c r="A3834" s="1">
        <v>41762.661111111112</v>
      </c>
      <c r="B3834" s="2">
        <v>22.925762316614176</v>
      </c>
    </row>
    <row r="3835" spans="1:2" x14ac:dyDescent="0.25">
      <c r="A3835" s="1">
        <v>41762.661805555559</v>
      </c>
      <c r="B3835" s="2">
        <v>19.594226967432526</v>
      </c>
    </row>
    <row r="3836" spans="1:2" x14ac:dyDescent="0.25">
      <c r="A3836" s="1">
        <v>41762.662499999999</v>
      </c>
      <c r="B3836" s="2">
        <v>31.210426211613232</v>
      </c>
    </row>
    <row r="3837" spans="1:2" x14ac:dyDescent="0.25">
      <c r="A3837" s="1">
        <v>41762.663194444445</v>
      </c>
      <c r="B3837" s="2">
        <v>37.581047393976284</v>
      </c>
    </row>
    <row r="3838" spans="1:2" x14ac:dyDescent="0.25">
      <c r="A3838" s="1">
        <v>41762.663888888892</v>
      </c>
      <c r="B3838" s="2">
        <v>28.506353878757483</v>
      </c>
    </row>
    <row r="3839" spans="1:2" x14ac:dyDescent="0.25">
      <c r="A3839" s="1">
        <v>41762.664583333331</v>
      </c>
      <c r="B3839" s="2">
        <v>19.398376154599767</v>
      </c>
    </row>
    <row r="3840" spans="1:2" x14ac:dyDescent="0.25">
      <c r="A3840" s="1">
        <v>41762.665277777778</v>
      </c>
      <c r="B3840" s="2">
        <v>37.803055087810691</v>
      </c>
    </row>
    <row r="3841" spans="1:2" x14ac:dyDescent="0.25">
      <c r="A3841" s="1">
        <v>41762.665972222225</v>
      </c>
      <c r="B3841" s="2">
        <v>47.83945552272683</v>
      </c>
    </row>
    <row r="3842" spans="1:2" x14ac:dyDescent="0.25">
      <c r="A3842" s="1">
        <v>41762.666666666664</v>
      </c>
      <c r="B3842" s="2">
        <v>28.619160536630563</v>
      </c>
    </row>
    <row r="3843" spans="1:2" x14ac:dyDescent="0.25">
      <c r="A3843" s="1">
        <v>41762.667361111111</v>
      </c>
      <c r="B3843" s="2">
        <v>16.920971438864459</v>
      </c>
    </row>
    <row r="3844" spans="1:2" x14ac:dyDescent="0.25">
      <c r="A3844" s="1">
        <v>41762.668055555558</v>
      </c>
      <c r="B3844" s="2">
        <v>42.423649183749994</v>
      </c>
    </row>
    <row r="3845" spans="1:2" x14ac:dyDescent="0.25">
      <c r="A3845" s="1">
        <v>41762.668749999997</v>
      </c>
      <c r="B3845" s="2">
        <v>44.680555728191152</v>
      </c>
    </row>
    <row r="3846" spans="1:2" x14ac:dyDescent="0.25">
      <c r="A3846" s="1">
        <v>41762.669444444444</v>
      </c>
      <c r="B3846" s="2">
        <v>38.382779805488582</v>
      </c>
    </row>
    <row r="3847" spans="1:2" x14ac:dyDescent="0.25">
      <c r="A3847" s="1">
        <v>41762.670138888891</v>
      </c>
      <c r="B3847" s="2">
        <v>15.920428393738984</v>
      </c>
    </row>
    <row r="3848" spans="1:2" x14ac:dyDescent="0.25">
      <c r="A3848" s="1">
        <v>41762.67083333333</v>
      </c>
      <c r="B3848" s="2">
        <v>48.796453978867554</v>
      </c>
    </row>
    <row r="3849" spans="1:2" x14ac:dyDescent="0.25">
      <c r="A3849" s="1">
        <v>41762.671527777777</v>
      </c>
      <c r="B3849" s="2">
        <v>13.968716677394696</v>
      </c>
    </row>
    <row r="3850" spans="1:2" x14ac:dyDescent="0.25">
      <c r="A3850" s="1">
        <v>41762.672222222223</v>
      </c>
      <c r="B3850" s="2">
        <v>-33.610549638843317</v>
      </c>
    </row>
    <row r="3851" spans="1:2" x14ac:dyDescent="0.25">
      <c r="A3851" s="1">
        <v>41762.67291666667</v>
      </c>
      <c r="B3851" s="2">
        <v>-14.401145796710141</v>
      </c>
    </row>
    <row r="3852" spans="1:2" x14ac:dyDescent="0.25">
      <c r="A3852" s="1">
        <v>41762.673611111109</v>
      </c>
      <c r="B3852" s="2">
        <v>-20.848150636411933</v>
      </c>
    </row>
    <row r="3853" spans="1:2" x14ac:dyDescent="0.25">
      <c r="A3853" s="1">
        <v>41762.674305555556</v>
      </c>
      <c r="B3853" s="2">
        <v>-21.022321297520346</v>
      </c>
    </row>
    <row r="3854" spans="1:2" x14ac:dyDescent="0.25">
      <c r="A3854" s="1">
        <v>41762.675000000003</v>
      </c>
      <c r="B3854" s="2">
        <v>-8.4652860632952063</v>
      </c>
    </row>
    <row r="3855" spans="1:2" x14ac:dyDescent="0.25">
      <c r="A3855" s="1">
        <v>41762.675694444442</v>
      </c>
      <c r="B3855" s="2">
        <v>20.479648377621441</v>
      </c>
    </row>
    <row r="3856" spans="1:2" x14ac:dyDescent="0.25">
      <c r="A3856" s="1">
        <v>41762.676388888889</v>
      </c>
      <c r="B3856" s="2">
        <v>16.820806647165107</v>
      </c>
    </row>
    <row r="3857" spans="1:2" x14ac:dyDescent="0.25">
      <c r="A3857" s="1">
        <v>41762.677083333336</v>
      </c>
      <c r="B3857" s="2">
        <v>-3.3635540339630099</v>
      </c>
    </row>
    <row r="3858" spans="1:2" x14ac:dyDescent="0.25">
      <c r="A3858" s="1">
        <v>41762.677777777775</v>
      </c>
      <c r="B3858" s="2">
        <v>-13.053964190781455</v>
      </c>
    </row>
    <row r="3859" spans="1:2" x14ac:dyDescent="0.25">
      <c r="A3859" s="1">
        <v>41762.678472222222</v>
      </c>
      <c r="B3859" s="2">
        <v>-0.9657346570481119</v>
      </c>
    </row>
    <row r="3860" spans="1:2" x14ac:dyDescent="0.25">
      <c r="A3860" s="1">
        <v>41762.679166666669</v>
      </c>
      <c r="B3860" s="2">
        <v>-9.6594479339951551</v>
      </c>
    </row>
    <row r="3861" spans="1:2" x14ac:dyDescent="0.25">
      <c r="A3861" s="1">
        <v>41762.679861111108</v>
      </c>
      <c r="B3861" s="2">
        <v>-37.023716538541336</v>
      </c>
    </row>
    <row r="3862" spans="1:2" x14ac:dyDescent="0.25">
      <c r="A3862" s="1">
        <v>41762.680555555555</v>
      </c>
      <c r="B3862" s="2">
        <v>-26.388607539864218</v>
      </c>
    </row>
    <row r="3863" spans="1:2" x14ac:dyDescent="0.25">
      <c r="A3863" s="1">
        <v>41762.681250000001</v>
      </c>
      <c r="B3863" s="2">
        <v>-38.846842092416772</v>
      </c>
    </row>
    <row r="3864" spans="1:2" x14ac:dyDescent="0.25">
      <c r="A3864" s="1">
        <v>41762.681944444441</v>
      </c>
      <c r="B3864" s="2">
        <v>-53.35340353377299</v>
      </c>
    </row>
    <row r="3865" spans="1:2" x14ac:dyDescent="0.25">
      <c r="A3865" s="1">
        <v>41762.682638888888</v>
      </c>
      <c r="B3865" s="2">
        <v>-43.012926581771659</v>
      </c>
    </row>
    <row r="3866" spans="1:2" x14ac:dyDescent="0.25">
      <c r="A3866" s="1">
        <v>41762.683333333334</v>
      </c>
      <c r="B3866" s="2">
        <v>-36.956156605085077</v>
      </c>
    </row>
    <row r="3867" spans="1:2" x14ac:dyDescent="0.25">
      <c r="A3867" s="1">
        <v>41762.684027777781</v>
      </c>
      <c r="B3867" s="2">
        <v>-16.015457731785926</v>
      </c>
    </row>
    <row r="3868" spans="1:2" x14ac:dyDescent="0.25">
      <c r="A3868" s="1">
        <v>41762.68472222222</v>
      </c>
      <c r="B3868" s="2">
        <v>-54.443652928943628</v>
      </c>
    </row>
    <row r="3869" spans="1:2" x14ac:dyDescent="0.25">
      <c r="A3869" s="1">
        <v>41762.685416666667</v>
      </c>
      <c r="B3869" s="2">
        <v>-31.41428874988754</v>
      </c>
    </row>
    <row r="3870" spans="1:2" x14ac:dyDescent="0.25">
      <c r="A3870" s="1">
        <v>41762.686111111114</v>
      </c>
      <c r="B3870" s="2">
        <v>-21.230894157758907</v>
      </c>
    </row>
    <row r="3871" spans="1:2" x14ac:dyDescent="0.25">
      <c r="A3871" s="1">
        <v>41762.686805555553</v>
      </c>
      <c r="B3871" s="2">
        <v>-57.594059890128364</v>
      </c>
    </row>
    <row r="3872" spans="1:2" x14ac:dyDescent="0.25">
      <c r="A3872" s="1">
        <v>41762.6875</v>
      </c>
      <c r="B3872" s="2">
        <v>-51.39456144408129</v>
      </c>
    </row>
    <row r="3873" spans="1:2" x14ac:dyDescent="0.25">
      <c r="A3873" s="1">
        <v>41762.688194444447</v>
      </c>
      <c r="B3873" s="2">
        <v>-76.424269747311101</v>
      </c>
    </row>
    <row r="3874" spans="1:2" x14ac:dyDescent="0.25">
      <c r="A3874" s="1">
        <v>41762.688888888886</v>
      </c>
      <c r="B3874" s="2">
        <v>-47.937986759290411</v>
      </c>
    </row>
    <row r="3875" spans="1:2" x14ac:dyDescent="0.25">
      <c r="A3875" s="1">
        <v>41762.689583333333</v>
      </c>
      <c r="B3875" s="2">
        <v>-67.987189348485359</v>
      </c>
    </row>
    <row r="3876" spans="1:2" x14ac:dyDescent="0.25">
      <c r="A3876" s="1">
        <v>41762.69027777778</v>
      </c>
      <c r="B3876" s="2">
        <v>-43.764498732059046</v>
      </c>
    </row>
    <row r="3877" spans="1:2" x14ac:dyDescent="0.25">
      <c r="A3877" s="1">
        <v>41762.690972222219</v>
      </c>
      <c r="B3877" s="2">
        <v>-13.24642160197812</v>
      </c>
    </row>
    <row r="3878" spans="1:2" x14ac:dyDescent="0.25">
      <c r="A3878" s="1">
        <v>41762.691666666666</v>
      </c>
      <c r="B3878" s="2">
        <v>-41.317349334520983</v>
      </c>
    </row>
    <row r="3879" spans="1:2" x14ac:dyDescent="0.25">
      <c r="A3879" s="1">
        <v>41762.692361111112</v>
      </c>
      <c r="B3879" s="2">
        <v>29.804791503589026</v>
      </c>
    </row>
    <row r="3880" spans="1:2" x14ac:dyDescent="0.25">
      <c r="A3880" s="1">
        <v>41762.693055555559</v>
      </c>
      <c r="B3880" s="2">
        <v>-36.840045619990512</v>
      </c>
    </row>
    <row r="3881" spans="1:2" x14ac:dyDescent="0.25">
      <c r="A3881" s="1">
        <v>41762.693749999999</v>
      </c>
      <c r="B3881" s="2">
        <v>-35.498460073507644</v>
      </c>
    </row>
    <row r="3882" spans="1:2" x14ac:dyDescent="0.25">
      <c r="A3882" s="1">
        <v>41762.694444444445</v>
      </c>
      <c r="B3882" s="2">
        <v>-39.716959749408609</v>
      </c>
    </row>
    <row r="3883" spans="1:2" x14ac:dyDescent="0.25">
      <c r="A3883" s="1">
        <v>41762.695138888892</v>
      </c>
      <c r="B3883" s="2">
        <v>-89.629971200367436</v>
      </c>
    </row>
    <row r="3884" spans="1:2" x14ac:dyDescent="0.25">
      <c r="A3884" s="1">
        <v>41762.695833333331</v>
      </c>
      <c r="B3884" s="2">
        <v>-63.502922388637671</v>
      </c>
    </row>
    <row r="3885" spans="1:2" x14ac:dyDescent="0.25">
      <c r="A3885" s="1">
        <v>41762.696527777778</v>
      </c>
      <c r="B3885" s="2">
        <v>-72.177023718551695</v>
      </c>
    </row>
    <row r="3886" spans="1:2" x14ac:dyDescent="0.25">
      <c r="A3886" s="1">
        <v>41762.697222222225</v>
      </c>
      <c r="B3886" s="2">
        <v>-80.129820249078335</v>
      </c>
    </row>
    <row r="3887" spans="1:2" x14ac:dyDescent="0.25">
      <c r="A3887" s="1">
        <v>41762.697916666664</v>
      </c>
      <c r="B3887" s="2">
        <v>-63.167412191977682</v>
      </c>
    </row>
    <row r="3888" spans="1:2" x14ac:dyDescent="0.25">
      <c r="A3888" s="1">
        <v>41762.698611111111</v>
      </c>
      <c r="B3888" s="2">
        <v>-85.455043496374856</v>
      </c>
    </row>
    <row r="3889" spans="1:2" x14ac:dyDescent="0.25">
      <c r="A3889" s="1">
        <v>41762.699305555558</v>
      </c>
      <c r="B3889" s="2">
        <v>-73.063529705005934</v>
      </c>
    </row>
    <row r="3890" spans="1:2" x14ac:dyDescent="0.25">
      <c r="A3890" s="1">
        <v>41762.699999999997</v>
      </c>
      <c r="B3890" s="2">
        <v>-55.395446673716648</v>
      </c>
    </row>
    <row r="3891" spans="1:2" x14ac:dyDescent="0.25">
      <c r="A3891" s="1">
        <v>41762.700694444444</v>
      </c>
      <c r="B3891" s="2">
        <v>-69.764568833555671</v>
      </c>
    </row>
    <row r="3892" spans="1:2" x14ac:dyDescent="0.25">
      <c r="A3892" s="1">
        <v>41762.701388888891</v>
      </c>
      <c r="B3892" s="2">
        <v>-12.825852598096633</v>
      </c>
    </row>
    <row r="3893" spans="1:2" x14ac:dyDescent="0.25">
      <c r="A3893" s="1">
        <v>41762.70208333333</v>
      </c>
      <c r="B3893" s="2">
        <v>-40.334217502634417</v>
      </c>
    </row>
    <row r="3894" spans="1:2" x14ac:dyDescent="0.25">
      <c r="A3894" s="1">
        <v>41762.702777777777</v>
      </c>
      <c r="B3894" s="2">
        <v>-53.014619249751561</v>
      </c>
    </row>
    <row r="3895" spans="1:2" x14ac:dyDescent="0.25">
      <c r="A3895" s="1">
        <v>41762.703472222223</v>
      </c>
      <c r="B3895" s="2">
        <v>-16.248024432630821</v>
      </c>
    </row>
    <row r="3896" spans="1:2" x14ac:dyDescent="0.25">
      <c r="A3896" s="1">
        <v>41762.70416666667</v>
      </c>
      <c r="B3896" s="2">
        <v>-1.9156235460708255</v>
      </c>
    </row>
    <row r="3897" spans="1:2" x14ac:dyDescent="0.25">
      <c r="A3897" s="1">
        <v>41762.704861111109</v>
      </c>
      <c r="B3897" s="2">
        <v>-34.868509562117104</v>
      </c>
    </row>
    <row r="3898" spans="1:2" x14ac:dyDescent="0.25">
      <c r="A3898" s="1">
        <v>41762.705555555556</v>
      </c>
      <c r="B3898" s="2">
        <v>-35.199686315732109</v>
      </c>
    </row>
    <row r="3899" spans="1:2" x14ac:dyDescent="0.25">
      <c r="A3899" s="1">
        <v>41762.706250000003</v>
      </c>
      <c r="B3899" s="2">
        <v>12.735778949407662</v>
      </c>
    </row>
    <row r="3900" spans="1:2" x14ac:dyDescent="0.25">
      <c r="A3900" s="1">
        <v>41762.706944444442</v>
      </c>
      <c r="B3900" s="2">
        <v>-20.800905839238354</v>
      </c>
    </row>
    <row r="3901" spans="1:2" x14ac:dyDescent="0.25">
      <c r="A3901" s="1">
        <v>41762.707638888889</v>
      </c>
      <c r="B3901" s="2">
        <v>-69.649228488667475</v>
      </c>
    </row>
    <row r="3902" spans="1:2" x14ac:dyDescent="0.25">
      <c r="A3902" s="1">
        <v>41762.708333333336</v>
      </c>
      <c r="B3902" s="2">
        <v>-88.767955058438631</v>
      </c>
    </row>
    <row r="3903" spans="1:2" x14ac:dyDescent="0.25">
      <c r="A3903" s="1">
        <v>41762.709027777775</v>
      </c>
      <c r="B3903" s="2">
        <v>-100.85450065514306</v>
      </c>
    </row>
    <row r="3904" spans="1:2" x14ac:dyDescent="0.25">
      <c r="A3904" s="1">
        <v>41762.709722222222</v>
      </c>
      <c r="B3904" s="2">
        <v>-70.300209268826677</v>
      </c>
    </row>
    <row r="3905" spans="1:2" x14ac:dyDescent="0.25">
      <c r="A3905" s="1">
        <v>41762.710416666669</v>
      </c>
      <c r="B3905" s="2">
        <v>-36.910338295897482</v>
      </c>
    </row>
    <row r="3906" spans="1:2" x14ac:dyDescent="0.25">
      <c r="A3906" s="1">
        <v>41762.711111111108</v>
      </c>
      <c r="B3906" s="2">
        <v>-57.217200688913969</v>
      </c>
    </row>
    <row r="3907" spans="1:2" x14ac:dyDescent="0.25">
      <c r="A3907" s="1">
        <v>41762.711805555555</v>
      </c>
      <c r="B3907" s="2">
        <v>-59.423167182158792</v>
      </c>
    </row>
    <row r="3908" spans="1:2" x14ac:dyDescent="0.25">
      <c r="A3908" s="1">
        <v>41762.712500000001</v>
      </c>
      <c r="B3908" s="2">
        <v>-37.770311439109598</v>
      </c>
    </row>
    <row r="3909" spans="1:2" x14ac:dyDescent="0.25">
      <c r="A3909" s="1">
        <v>41762.713194444441</v>
      </c>
      <c r="B3909" s="2">
        <v>-29.120135697566003</v>
      </c>
    </row>
    <row r="3910" spans="1:2" x14ac:dyDescent="0.25">
      <c r="A3910" s="1">
        <v>41762.713888888888</v>
      </c>
      <c r="B3910" s="2">
        <v>-11.367565846016927</v>
      </c>
    </row>
    <row r="3911" spans="1:2" x14ac:dyDescent="0.25">
      <c r="A3911" s="1">
        <v>41762.714583333334</v>
      </c>
      <c r="B3911" s="2">
        <v>-35.323359569743239</v>
      </c>
    </row>
    <row r="3912" spans="1:2" x14ac:dyDescent="0.25">
      <c r="A3912" s="1">
        <v>41762.715277777781</v>
      </c>
      <c r="B3912" s="2">
        <v>-18.915144358624335</v>
      </c>
    </row>
    <row r="3913" spans="1:2" x14ac:dyDescent="0.25">
      <c r="A3913" s="1">
        <v>41762.71597222222</v>
      </c>
      <c r="B3913" s="2">
        <v>-55.744691275446286</v>
      </c>
    </row>
    <row r="3914" spans="1:2" x14ac:dyDescent="0.25">
      <c r="A3914" s="1">
        <v>41762.716666666667</v>
      </c>
      <c r="B3914" s="2">
        <v>-17.024103983648882</v>
      </c>
    </row>
    <row r="3915" spans="1:2" x14ac:dyDescent="0.25">
      <c r="A3915" s="1">
        <v>41762.717361111114</v>
      </c>
      <c r="B3915" s="2">
        <v>6.6063042823558442</v>
      </c>
    </row>
    <row r="3916" spans="1:2" x14ac:dyDescent="0.25">
      <c r="A3916" s="1">
        <v>41762.718055555553</v>
      </c>
      <c r="B3916" s="2">
        <v>19.048965394932505</v>
      </c>
    </row>
    <row r="3917" spans="1:2" x14ac:dyDescent="0.25">
      <c r="A3917" s="1">
        <v>41762.71875</v>
      </c>
      <c r="B3917" s="2">
        <v>-18.058849360751871</v>
      </c>
    </row>
    <row r="3918" spans="1:2" x14ac:dyDescent="0.25">
      <c r="A3918" s="1">
        <v>41762.719444444447</v>
      </c>
      <c r="B3918" s="2">
        <v>-18.578089082604372</v>
      </c>
    </row>
    <row r="3919" spans="1:2" x14ac:dyDescent="0.25">
      <c r="A3919" s="1">
        <v>41762.720138888886</v>
      </c>
      <c r="B3919" s="2">
        <v>-18.696803834763706</v>
      </c>
    </row>
    <row r="3920" spans="1:2" x14ac:dyDescent="0.25">
      <c r="A3920" s="1">
        <v>41762.720833333333</v>
      </c>
      <c r="B3920" s="2">
        <v>-17.596438480960447</v>
      </c>
    </row>
    <row r="3921" spans="1:2" x14ac:dyDescent="0.25">
      <c r="A3921" s="1">
        <v>41762.72152777778</v>
      </c>
      <c r="B3921" s="2">
        <v>8.2043885609125322</v>
      </c>
    </row>
    <row r="3922" spans="1:2" x14ac:dyDescent="0.25">
      <c r="A3922" s="1">
        <v>41762.722222222219</v>
      </c>
      <c r="B3922" s="2">
        <v>19.91836072026296</v>
      </c>
    </row>
    <row r="3923" spans="1:2" x14ac:dyDescent="0.25">
      <c r="A3923" s="1">
        <v>41762.722916666666</v>
      </c>
      <c r="B3923" s="2">
        <v>7.3834616283865522</v>
      </c>
    </row>
    <row r="3924" spans="1:2" x14ac:dyDescent="0.25">
      <c r="A3924" s="1">
        <v>41762.723611111112</v>
      </c>
      <c r="B3924" s="2">
        <v>5.7386264173746895</v>
      </c>
    </row>
    <row r="3925" spans="1:2" x14ac:dyDescent="0.25">
      <c r="A3925" s="1">
        <v>41762.724305555559</v>
      </c>
      <c r="B3925" s="2">
        <v>-3.6905600340033136</v>
      </c>
    </row>
    <row r="3926" spans="1:2" x14ac:dyDescent="0.25">
      <c r="A3926" s="1">
        <v>41762.724999999999</v>
      </c>
      <c r="B3926" s="2">
        <v>8.8585160316870315</v>
      </c>
    </row>
    <row r="3927" spans="1:2" x14ac:dyDescent="0.25">
      <c r="A3927" s="1">
        <v>41762.725694444445</v>
      </c>
      <c r="B3927" s="2">
        <v>32.144850240763844</v>
      </c>
    </row>
    <row r="3928" spans="1:2" x14ac:dyDescent="0.25">
      <c r="A3928" s="1">
        <v>41762.726388888892</v>
      </c>
      <c r="B3928" s="2">
        <v>5.065291105001446</v>
      </c>
    </row>
    <row r="3929" spans="1:2" x14ac:dyDescent="0.25">
      <c r="A3929" s="1">
        <v>41762.727083333331</v>
      </c>
      <c r="B3929" s="2">
        <v>2.5157108967244919</v>
      </c>
    </row>
    <row r="3930" spans="1:2" x14ac:dyDescent="0.25">
      <c r="A3930" s="1">
        <v>41762.727777777778</v>
      </c>
      <c r="B3930" s="2">
        <v>2.2640612796184238</v>
      </c>
    </row>
    <row r="3931" spans="1:2" x14ac:dyDescent="0.25">
      <c r="A3931" s="1">
        <v>41762.728472222225</v>
      </c>
      <c r="B3931" s="2">
        <v>-14.97831355151696</v>
      </c>
    </row>
    <row r="3932" spans="1:2" x14ac:dyDescent="0.25">
      <c r="A3932" s="1">
        <v>41762.729166666664</v>
      </c>
      <c r="B3932" s="2">
        <v>-16.332361478098029</v>
      </c>
    </row>
    <row r="3933" spans="1:2" x14ac:dyDescent="0.25">
      <c r="A3933" s="1">
        <v>41762.729861111111</v>
      </c>
      <c r="B3933" s="2">
        <v>-26.360926685583035</v>
      </c>
    </row>
    <row r="3934" spans="1:2" x14ac:dyDescent="0.25">
      <c r="A3934" s="1">
        <v>41762.730555555558</v>
      </c>
      <c r="B3934" s="2">
        <v>-42.734354476595762</v>
      </c>
    </row>
    <row r="3935" spans="1:2" x14ac:dyDescent="0.25">
      <c r="A3935" s="1">
        <v>41762.731249999997</v>
      </c>
      <c r="B3935" s="2">
        <v>-34.856312389241552</v>
      </c>
    </row>
    <row r="3936" spans="1:2" x14ac:dyDescent="0.25">
      <c r="A3936" s="1">
        <v>41762.731944444444</v>
      </c>
      <c r="B3936" s="2">
        <v>-28.563311540537203</v>
      </c>
    </row>
    <row r="3937" spans="1:2" x14ac:dyDescent="0.25">
      <c r="A3937" s="1">
        <v>41762.732638888891</v>
      </c>
      <c r="B3937" s="2">
        <v>-44.331415941206309</v>
      </c>
    </row>
    <row r="3938" spans="1:2" x14ac:dyDescent="0.25">
      <c r="A3938" s="1">
        <v>41762.73333333333</v>
      </c>
      <c r="B3938" s="2">
        <v>-10.958033059636849</v>
      </c>
    </row>
    <row r="3939" spans="1:2" x14ac:dyDescent="0.25">
      <c r="A3939" s="1">
        <v>41762.734027777777</v>
      </c>
      <c r="B3939" s="2">
        <v>0.53369967942659668</v>
      </c>
    </row>
    <row r="3940" spans="1:2" x14ac:dyDescent="0.25">
      <c r="A3940" s="1">
        <v>41762.734722222223</v>
      </c>
      <c r="B3940" s="2">
        <v>-17.916914351231632</v>
      </c>
    </row>
    <row r="3941" spans="1:2" x14ac:dyDescent="0.25">
      <c r="A3941" s="1">
        <v>41762.73541666667</v>
      </c>
      <c r="B3941" s="2">
        <v>32.262191925277875</v>
      </c>
    </row>
    <row r="3942" spans="1:2" x14ac:dyDescent="0.25">
      <c r="A3942" s="1">
        <v>41762.736111111109</v>
      </c>
      <c r="B3942" s="2">
        <v>28.724074730827851</v>
      </c>
    </row>
    <row r="3943" spans="1:2" x14ac:dyDescent="0.25">
      <c r="A3943" s="1">
        <v>41762.736805555556</v>
      </c>
      <c r="B3943" s="2">
        <v>3.3178952824076986</v>
      </c>
    </row>
    <row r="3944" spans="1:2" x14ac:dyDescent="0.25">
      <c r="A3944" s="1">
        <v>41762.737500000003</v>
      </c>
      <c r="B3944" s="2">
        <v>32.509717915887691</v>
      </c>
    </row>
    <row r="3945" spans="1:2" x14ac:dyDescent="0.25">
      <c r="A3945" s="1">
        <v>41762.738194444442</v>
      </c>
      <c r="B3945" s="2">
        <v>-15.004174272558885</v>
      </c>
    </row>
    <row r="3946" spans="1:2" x14ac:dyDescent="0.25">
      <c r="A3946" s="1">
        <v>41762.738888888889</v>
      </c>
      <c r="B3946" s="2">
        <v>-16.341437818410427</v>
      </c>
    </row>
    <row r="3947" spans="1:2" x14ac:dyDescent="0.25">
      <c r="A3947" s="1">
        <v>41762.739583333336</v>
      </c>
      <c r="B3947" s="2">
        <v>35.613334952086433</v>
      </c>
    </row>
    <row r="3948" spans="1:2" x14ac:dyDescent="0.25">
      <c r="A3948" s="1">
        <v>41762.740277777775</v>
      </c>
      <c r="B3948" s="2">
        <v>16.189421871459974</v>
      </c>
    </row>
    <row r="3949" spans="1:2" x14ac:dyDescent="0.25">
      <c r="A3949" s="1">
        <v>41762.740972222222</v>
      </c>
      <c r="B3949" s="2">
        <v>3.4961464569015637</v>
      </c>
    </row>
    <row r="3950" spans="1:2" x14ac:dyDescent="0.25">
      <c r="A3950" s="1">
        <v>41762.741666666669</v>
      </c>
      <c r="B3950" s="2">
        <v>-10.487951756953651</v>
      </c>
    </row>
    <row r="3951" spans="1:2" x14ac:dyDescent="0.25">
      <c r="A3951" s="1">
        <v>41762.742361111108</v>
      </c>
      <c r="B3951" s="2">
        <v>-24.587008577621116</v>
      </c>
    </row>
    <row r="3952" spans="1:2" x14ac:dyDescent="0.25">
      <c r="A3952" s="1">
        <v>41762.743055555555</v>
      </c>
      <c r="B3952" s="2">
        <v>-9.6984930262515263</v>
      </c>
    </row>
    <row r="3953" spans="1:2" x14ac:dyDescent="0.25">
      <c r="A3953" s="1">
        <v>41762.743750000001</v>
      </c>
      <c r="B3953" s="2">
        <v>-5.5835045989369974</v>
      </c>
    </row>
    <row r="3954" spans="1:2" x14ac:dyDescent="0.25">
      <c r="A3954" s="1">
        <v>41762.744444444441</v>
      </c>
      <c r="B3954" s="2">
        <v>-54.697677959403762</v>
      </c>
    </row>
    <row r="3955" spans="1:2" x14ac:dyDescent="0.25">
      <c r="A3955" s="1">
        <v>41762.745138888888</v>
      </c>
      <c r="B3955" s="2">
        <v>-34.022346383509287</v>
      </c>
    </row>
    <row r="3956" spans="1:2" x14ac:dyDescent="0.25">
      <c r="A3956" s="1">
        <v>41762.745833333334</v>
      </c>
      <c r="B3956" s="2">
        <v>-36.659989932791603</v>
      </c>
    </row>
    <row r="3957" spans="1:2" x14ac:dyDescent="0.25">
      <c r="A3957" s="1">
        <v>41762.746527777781</v>
      </c>
      <c r="B3957" s="2">
        <v>-25.122015472471443</v>
      </c>
    </row>
    <row r="3958" spans="1:2" x14ac:dyDescent="0.25">
      <c r="A3958" s="1">
        <v>41762.74722222222</v>
      </c>
      <c r="B3958" s="2">
        <v>-24.102942016913826</v>
      </c>
    </row>
    <row r="3959" spans="1:2" x14ac:dyDescent="0.25">
      <c r="A3959" s="1">
        <v>41762.747916666667</v>
      </c>
      <c r="B3959" s="2">
        <v>-31.15576778987209</v>
      </c>
    </row>
    <row r="3960" spans="1:2" x14ac:dyDescent="0.25">
      <c r="A3960" s="1">
        <v>41762.748611111114</v>
      </c>
      <c r="B3960" s="2">
        <v>-35.174075999796329</v>
      </c>
    </row>
    <row r="3961" spans="1:2" x14ac:dyDescent="0.25">
      <c r="A3961" s="1">
        <v>41762.749305555553</v>
      </c>
      <c r="B3961" s="2">
        <v>9.6172255150066732</v>
      </c>
    </row>
    <row r="3962" spans="1:2" x14ac:dyDescent="0.25">
      <c r="A3962" s="1">
        <v>41762.75</v>
      </c>
      <c r="B3962" s="2">
        <v>10.593036407158797</v>
      </c>
    </row>
    <row r="3963" spans="1:2" x14ac:dyDescent="0.25">
      <c r="A3963" s="1">
        <v>41762.750694444447</v>
      </c>
      <c r="B3963" s="2">
        <v>28.252925591657306</v>
      </c>
    </row>
    <row r="3964" spans="1:2" x14ac:dyDescent="0.25">
      <c r="A3964" s="1">
        <v>41762.751388888886</v>
      </c>
      <c r="B3964" s="2">
        <v>79.854790766403312</v>
      </c>
    </row>
    <row r="3965" spans="1:2" x14ac:dyDescent="0.25">
      <c r="A3965" s="1">
        <v>41762.752083333333</v>
      </c>
      <c r="B3965" s="2">
        <v>47.690795473117035</v>
      </c>
    </row>
    <row r="3966" spans="1:2" x14ac:dyDescent="0.25">
      <c r="A3966" s="1">
        <v>41762.75277777778</v>
      </c>
      <c r="B3966" s="2">
        <v>10.050459316350073</v>
      </c>
    </row>
    <row r="3967" spans="1:2" x14ac:dyDescent="0.25">
      <c r="A3967" s="1">
        <v>41762.753472222219</v>
      </c>
      <c r="B3967" s="2">
        <v>24.492792681106948</v>
      </c>
    </row>
    <row r="3968" spans="1:2" x14ac:dyDescent="0.25">
      <c r="A3968" s="1">
        <v>41762.754166666666</v>
      </c>
      <c r="B3968" s="2">
        <v>19.836645237885872</v>
      </c>
    </row>
    <row r="3969" spans="1:2" x14ac:dyDescent="0.25">
      <c r="A3969" s="1">
        <v>41762.754861111112</v>
      </c>
      <c r="B3969" s="2">
        <v>20.08602353981405</v>
      </c>
    </row>
    <row r="3970" spans="1:2" x14ac:dyDescent="0.25">
      <c r="A3970" s="1">
        <v>41762.755555555559</v>
      </c>
      <c r="B3970" s="2">
        <v>19.593348978483604</v>
      </c>
    </row>
    <row r="3971" spans="1:2" x14ac:dyDescent="0.25">
      <c r="A3971" s="1">
        <v>41762.756249999999</v>
      </c>
      <c r="B3971" s="2">
        <v>14.767545934480344</v>
      </c>
    </row>
    <row r="3972" spans="1:2" x14ac:dyDescent="0.25">
      <c r="A3972" s="1">
        <v>41762.756944444445</v>
      </c>
      <c r="B3972" s="2">
        <v>7.8456709983326922</v>
      </c>
    </row>
    <row r="3973" spans="1:2" x14ac:dyDescent="0.25">
      <c r="A3973" s="1">
        <v>41762.757638888892</v>
      </c>
      <c r="B3973" s="2">
        <v>48.789804897149345</v>
      </c>
    </row>
    <row r="3974" spans="1:2" x14ac:dyDescent="0.25">
      <c r="A3974" s="1">
        <v>41762.758333333331</v>
      </c>
      <c r="B3974" s="2">
        <v>59.498005882680687</v>
      </c>
    </row>
    <row r="3975" spans="1:2" x14ac:dyDescent="0.25">
      <c r="A3975" s="1">
        <v>41762.759027777778</v>
      </c>
      <c r="B3975" s="2">
        <v>60.507801370643818</v>
      </c>
    </row>
    <row r="3976" spans="1:2" x14ac:dyDescent="0.25">
      <c r="A3976" s="1">
        <v>41762.759722222225</v>
      </c>
      <c r="B3976" s="2">
        <v>62.697791449758611</v>
      </c>
    </row>
    <row r="3977" spans="1:2" x14ac:dyDescent="0.25">
      <c r="A3977" s="1">
        <v>41762.760416666664</v>
      </c>
      <c r="B3977" s="2">
        <v>54.532839754637095</v>
      </c>
    </row>
    <row r="3978" spans="1:2" x14ac:dyDescent="0.25">
      <c r="A3978" s="1">
        <v>41762.761111111111</v>
      </c>
      <c r="B3978" s="2">
        <v>54.52734835396744</v>
      </c>
    </row>
    <row r="3979" spans="1:2" x14ac:dyDescent="0.25">
      <c r="A3979" s="1">
        <v>41762.761805555558</v>
      </c>
      <c r="B3979" s="2">
        <v>35.807375662371733</v>
      </c>
    </row>
    <row r="3980" spans="1:2" x14ac:dyDescent="0.25">
      <c r="A3980" s="1">
        <v>41762.762499999997</v>
      </c>
      <c r="B3980" s="2">
        <v>18.951900270018573</v>
      </c>
    </row>
    <row r="3981" spans="1:2" x14ac:dyDescent="0.25">
      <c r="A3981" s="1">
        <v>41762.763194444444</v>
      </c>
      <c r="B3981" s="2">
        <v>6.2907529009915981</v>
      </c>
    </row>
    <row r="3982" spans="1:2" x14ac:dyDescent="0.25">
      <c r="A3982" s="1">
        <v>41762.763888888891</v>
      </c>
      <c r="B3982" s="2">
        <v>-18.713966479464336</v>
      </c>
    </row>
    <row r="3983" spans="1:2" x14ac:dyDescent="0.25">
      <c r="A3983" s="1">
        <v>41762.76458333333</v>
      </c>
      <c r="B3983" s="2">
        <v>-54.700620816557787</v>
      </c>
    </row>
    <row r="3984" spans="1:2" x14ac:dyDescent="0.25">
      <c r="A3984" s="1">
        <v>41762.765277777777</v>
      </c>
      <c r="B3984" s="2">
        <v>-39.505141636240296</v>
      </c>
    </row>
    <row r="3985" spans="1:2" x14ac:dyDescent="0.25">
      <c r="A3985" s="1">
        <v>41762.765972222223</v>
      </c>
      <c r="B3985" s="2">
        <v>-26.140927812653537</v>
      </c>
    </row>
    <row r="3986" spans="1:2" x14ac:dyDescent="0.25">
      <c r="A3986" s="1">
        <v>41762.76666666667</v>
      </c>
      <c r="B3986" s="2">
        <v>-26.371573392305677</v>
      </c>
    </row>
    <row r="3987" spans="1:2" x14ac:dyDescent="0.25">
      <c r="A3987" s="1">
        <v>41762.767361111109</v>
      </c>
      <c r="B3987" s="2">
        <v>-41.141903960181907</v>
      </c>
    </row>
    <row r="3988" spans="1:2" x14ac:dyDescent="0.25">
      <c r="A3988" s="1">
        <v>41762.768055555556</v>
      </c>
      <c r="B3988" s="2">
        <v>-4.026745075740231</v>
      </c>
    </row>
    <row r="3989" spans="1:2" x14ac:dyDescent="0.25">
      <c r="A3989" s="1">
        <v>41762.768750000003</v>
      </c>
      <c r="B3989" s="2">
        <v>22.812145331532033</v>
      </c>
    </row>
    <row r="3990" spans="1:2" x14ac:dyDescent="0.25">
      <c r="A3990" s="1">
        <v>41762.769444444442</v>
      </c>
      <c r="B3990" s="2">
        <v>28.722495170128727</v>
      </c>
    </row>
    <row r="3991" spans="1:2" x14ac:dyDescent="0.25">
      <c r="A3991" s="1">
        <v>41762.770138888889</v>
      </c>
      <c r="B3991" s="2">
        <v>63.595584315156643</v>
      </c>
    </row>
    <row r="3992" spans="1:2" x14ac:dyDescent="0.25">
      <c r="A3992" s="1">
        <v>41762.770833333336</v>
      </c>
      <c r="B3992" s="2">
        <v>54.694304922713492</v>
      </c>
    </row>
    <row r="3993" spans="1:2" x14ac:dyDescent="0.25">
      <c r="A3993" s="1">
        <v>41762.771527777775</v>
      </c>
      <c r="B3993" s="2">
        <v>112.59791186072495</v>
      </c>
    </row>
    <row r="3994" spans="1:2" x14ac:dyDescent="0.25">
      <c r="A3994" s="1">
        <v>41762.772222222222</v>
      </c>
      <c r="B3994" s="2">
        <v>54.681845590777328</v>
      </c>
    </row>
    <row r="3995" spans="1:2" x14ac:dyDescent="0.25">
      <c r="A3995" s="1">
        <v>41762.772916666669</v>
      </c>
      <c r="B3995" s="2">
        <v>50.915466278105548</v>
      </c>
    </row>
    <row r="3996" spans="1:2" x14ac:dyDescent="0.25">
      <c r="A3996" s="1">
        <v>41762.773611111108</v>
      </c>
      <c r="B3996" s="2">
        <v>59.64486748785712</v>
      </c>
    </row>
    <row r="3997" spans="1:2" x14ac:dyDescent="0.25">
      <c r="A3997" s="1">
        <v>41762.774305555555</v>
      </c>
      <c r="B3997" s="2">
        <v>65.617714718448894</v>
      </c>
    </row>
    <row r="3998" spans="1:2" x14ac:dyDescent="0.25">
      <c r="A3998" s="1">
        <v>41762.775000000001</v>
      </c>
      <c r="B3998" s="2">
        <v>66.40233297454057</v>
      </c>
    </row>
    <row r="3999" spans="1:2" x14ac:dyDescent="0.25">
      <c r="A3999" s="1">
        <v>41762.775694444441</v>
      </c>
      <c r="B3999" s="2">
        <v>78.779044114606222</v>
      </c>
    </row>
    <row r="4000" spans="1:2" x14ac:dyDescent="0.25">
      <c r="A4000" s="1">
        <v>41762.776388888888</v>
      </c>
      <c r="B4000" s="2">
        <v>22.625863531432937</v>
      </c>
    </row>
    <row r="4001" spans="1:2" x14ac:dyDescent="0.25">
      <c r="A4001" s="1">
        <v>41762.777083333334</v>
      </c>
      <c r="B4001" s="2">
        <v>17.105895189090614</v>
      </c>
    </row>
    <row r="4002" spans="1:2" x14ac:dyDescent="0.25">
      <c r="A4002" s="1">
        <v>41762.777777777781</v>
      </c>
      <c r="B4002" s="2">
        <v>32.015457683285057</v>
      </c>
    </row>
    <row r="4003" spans="1:2" x14ac:dyDescent="0.25">
      <c r="A4003" s="1">
        <v>41762.77847222222</v>
      </c>
      <c r="B4003" s="2">
        <v>48.050856968616912</v>
      </c>
    </row>
    <row r="4004" spans="1:2" x14ac:dyDescent="0.25">
      <c r="A4004" s="1">
        <v>41762.779166666667</v>
      </c>
      <c r="B4004" s="2">
        <v>34.241338553543997</v>
      </c>
    </row>
    <row r="4005" spans="1:2" x14ac:dyDescent="0.25">
      <c r="A4005" s="1">
        <v>41762.779861111114</v>
      </c>
      <c r="B4005" s="2">
        <v>54.853491979947407</v>
      </c>
    </row>
    <row r="4006" spans="1:2" x14ac:dyDescent="0.25">
      <c r="A4006" s="1">
        <v>41762.780555555553</v>
      </c>
      <c r="B4006" s="2">
        <v>-3.3411034968490032</v>
      </c>
    </row>
    <row r="4007" spans="1:2" x14ac:dyDescent="0.25">
      <c r="A4007" s="1">
        <v>41762.78125</v>
      </c>
      <c r="B4007" s="2">
        <v>5.9036234314403071</v>
      </c>
    </row>
    <row r="4008" spans="1:2" x14ac:dyDescent="0.25">
      <c r="A4008" s="1">
        <v>41762.781944444447</v>
      </c>
      <c r="B4008" s="2">
        <v>13.234675256499274</v>
      </c>
    </row>
    <row r="4009" spans="1:2" x14ac:dyDescent="0.25">
      <c r="A4009" s="1">
        <v>41762.782638888886</v>
      </c>
      <c r="B4009" s="2">
        <v>22.478202924935612</v>
      </c>
    </row>
    <row r="4010" spans="1:2" x14ac:dyDescent="0.25">
      <c r="A4010" s="1">
        <v>41762.783333333333</v>
      </c>
      <c r="B4010" s="2">
        <v>1.7784915702126454</v>
      </c>
    </row>
    <row r="4011" spans="1:2" x14ac:dyDescent="0.25">
      <c r="A4011" s="1">
        <v>41762.78402777778</v>
      </c>
      <c r="B4011" s="2">
        <v>8.4673730485643315</v>
      </c>
    </row>
    <row r="4012" spans="1:2" x14ac:dyDescent="0.25">
      <c r="A4012" s="1">
        <v>41762.784722222219</v>
      </c>
      <c r="B4012" s="2">
        <v>-15.284450087665997</v>
      </c>
    </row>
    <row r="4013" spans="1:2" x14ac:dyDescent="0.25">
      <c r="A4013" s="1">
        <v>41762.785416666666</v>
      </c>
      <c r="B4013" s="2">
        <v>-3.9505239214064205</v>
      </c>
    </row>
    <row r="4014" spans="1:2" x14ac:dyDescent="0.25">
      <c r="A4014" s="1">
        <v>41762.786111111112</v>
      </c>
      <c r="B4014" s="2">
        <v>6.7446557034013797</v>
      </c>
    </row>
    <row r="4015" spans="1:2" x14ac:dyDescent="0.25">
      <c r="A4015" s="1">
        <v>41762.786805555559</v>
      </c>
      <c r="B4015" s="2">
        <v>2.23226759137148</v>
      </c>
    </row>
    <row r="4016" spans="1:2" x14ac:dyDescent="0.25">
      <c r="A4016" s="1">
        <v>41762.787499999999</v>
      </c>
      <c r="B4016" s="2">
        <v>27.023701324974535</v>
      </c>
    </row>
    <row r="4017" spans="1:2" x14ac:dyDescent="0.25">
      <c r="A4017" s="1">
        <v>41762.788194444445</v>
      </c>
      <c r="B4017" s="2">
        <v>-18.548260358395417</v>
      </c>
    </row>
    <row r="4018" spans="1:2" x14ac:dyDescent="0.25">
      <c r="A4018" s="1">
        <v>41762.788888888892</v>
      </c>
      <c r="B4018" s="2">
        <v>-25.873530147395407</v>
      </c>
    </row>
    <row r="4019" spans="1:2" x14ac:dyDescent="0.25">
      <c r="A4019" s="1">
        <v>41762.789583333331</v>
      </c>
      <c r="B4019" s="2">
        <v>-35.962491333128128</v>
      </c>
    </row>
    <row r="4020" spans="1:2" x14ac:dyDescent="0.25">
      <c r="A4020" s="1">
        <v>41762.790277777778</v>
      </c>
      <c r="B4020" s="2">
        <v>3.8071198325056077</v>
      </c>
    </row>
    <row r="4021" spans="1:2" x14ac:dyDescent="0.25">
      <c r="A4021" s="1">
        <v>41762.790972222225</v>
      </c>
      <c r="B4021" s="2">
        <v>8.3979461123521713</v>
      </c>
    </row>
    <row r="4022" spans="1:2" x14ac:dyDescent="0.25">
      <c r="A4022" s="1">
        <v>41762.791666666664</v>
      </c>
      <c r="B4022" s="2">
        <v>6.4815964768533982</v>
      </c>
    </row>
    <row r="4023" spans="1:2" x14ac:dyDescent="0.25">
      <c r="A4023" s="1">
        <v>41762.792361111111</v>
      </c>
      <c r="B4023" s="2">
        <v>22.72464647734305</v>
      </c>
    </row>
    <row r="4024" spans="1:2" x14ac:dyDescent="0.25">
      <c r="A4024" s="1">
        <v>41762.793055555558</v>
      </c>
      <c r="B4024" s="2">
        <v>5.5037602752466528</v>
      </c>
    </row>
    <row r="4025" spans="1:2" x14ac:dyDescent="0.25">
      <c r="A4025" s="1">
        <v>41762.793749999997</v>
      </c>
      <c r="B4025" s="2">
        <v>7.3640949005656386</v>
      </c>
    </row>
    <row r="4026" spans="1:2" x14ac:dyDescent="0.25">
      <c r="A4026" s="1">
        <v>41762.794444444444</v>
      </c>
      <c r="B4026" s="2">
        <v>17.49375103359489</v>
      </c>
    </row>
    <row r="4027" spans="1:2" x14ac:dyDescent="0.25">
      <c r="A4027" s="1">
        <v>41762.795138888891</v>
      </c>
      <c r="B4027" s="2">
        <v>16.285961978555619</v>
      </c>
    </row>
    <row r="4028" spans="1:2" x14ac:dyDescent="0.25">
      <c r="A4028" s="1">
        <v>41762.79583333333</v>
      </c>
      <c r="B4028" s="2">
        <v>7.0465226344698753</v>
      </c>
    </row>
    <row r="4029" spans="1:2" x14ac:dyDescent="0.25">
      <c r="A4029" s="1">
        <v>41762.796527777777</v>
      </c>
      <c r="B4029" s="2">
        <v>-7.012723156971818</v>
      </c>
    </row>
    <row r="4030" spans="1:2" x14ac:dyDescent="0.25">
      <c r="A4030" s="1">
        <v>41762.797222222223</v>
      </c>
      <c r="B4030" s="2">
        <v>-10.290161736437343</v>
      </c>
    </row>
    <row r="4031" spans="1:2" x14ac:dyDescent="0.25">
      <c r="A4031" s="1">
        <v>41762.79791666667</v>
      </c>
      <c r="B4031" s="2">
        <v>8.955004545655477</v>
      </c>
    </row>
    <row r="4032" spans="1:2" x14ac:dyDescent="0.25">
      <c r="A4032" s="1">
        <v>41762.798611111109</v>
      </c>
      <c r="B4032" s="2">
        <v>-9.2909447814750212</v>
      </c>
    </row>
    <row r="4033" spans="1:2" x14ac:dyDescent="0.25">
      <c r="A4033" s="1">
        <v>41762.799305555556</v>
      </c>
      <c r="B4033" s="2">
        <v>-12.696860532269662</v>
      </c>
    </row>
    <row r="4034" spans="1:2" x14ac:dyDescent="0.25">
      <c r="A4034" s="1">
        <v>41762.800000000003</v>
      </c>
      <c r="B4034" s="2">
        <v>-23.963742602397783</v>
      </c>
    </row>
    <row r="4035" spans="1:2" x14ac:dyDescent="0.25">
      <c r="A4035" s="1">
        <v>41762.800694444442</v>
      </c>
      <c r="B4035" s="2">
        <v>-30.37076482717724</v>
      </c>
    </row>
    <row r="4036" spans="1:2" x14ac:dyDescent="0.25">
      <c r="A4036" s="1">
        <v>41762.801388888889</v>
      </c>
      <c r="B4036" s="2">
        <v>-35.227544547538855</v>
      </c>
    </row>
    <row r="4037" spans="1:2" x14ac:dyDescent="0.25">
      <c r="A4037" s="1">
        <v>41762.802083333336</v>
      </c>
      <c r="B4037" s="2">
        <v>-22.207794704406115</v>
      </c>
    </row>
    <row r="4038" spans="1:2" x14ac:dyDescent="0.25">
      <c r="A4038" s="1">
        <v>41762.802777777775</v>
      </c>
      <c r="B4038" s="2">
        <v>12.716165345677291</v>
      </c>
    </row>
    <row r="4039" spans="1:2" x14ac:dyDescent="0.25">
      <c r="A4039" s="1">
        <v>41762.803472222222</v>
      </c>
      <c r="B4039" s="2">
        <v>17.466974590699344</v>
      </c>
    </row>
    <row r="4040" spans="1:2" x14ac:dyDescent="0.25">
      <c r="A4040" s="1">
        <v>41762.804166666669</v>
      </c>
      <c r="B4040" s="2">
        <v>7.6389365289653748</v>
      </c>
    </row>
    <row r="4041" spans="1:2" x14ac:dyDescent="0.25">
      <c r="A4041" s="1">
        <v>41762.804861111108</v>
      </c>
      <c r="B4041" s="2">
        <v>-22.245384005260227</v>
      </c>
    </row>
    <row r="4042" spans="1:2" x14ac:dyDescent="0.25">
      <c r="A4042" s="1">
        <v>41762.805555555555</v>
      </c>
      <c r="B4042" s="2">
        <v>-19.623815776713794</v>
      </c>
    </row>
    <row r="4043" spans="1:2" x14ac:dyDescent="0.25">
      <c r="A4043" s="1">
        <v>41762.806250000001</v>
      </c>
      <c r="B4043" s="2">
        <v>5.7682547202998347</v>
      </c>
    </row>
    <row r="4044" spans="1:2" x14ac:dyDescent="0.25">
      <c r="A4044" s="1">
        <v>41762.806944444441</v>
      </c>
      <c r="B4044" s="2">
        <v>29.807440888544079</v>
      </c>
    </row>
    <row r="4045" spans="1:2" x14ac:dyDescent="0.25">
      <c r="A4045" s="1">
        <v>41762.807638888888</v>
      </c>
      <c r="B4045" s="2">
        <v>-6.24125742988205</v>
      </c>
    </row>
    <row r="4046" spans="1:2" x14ac:dyDescent="0.25">
      <c r="A4046" s="1">
        <v>41762.808333333334</v>
      </c>
      <c r="B4046" s="2">
        <v>-55.871615824829981</v>
      </c>
    </row>
    <row r="4047" spans="1:2" x14ac:dyDescent="0.25">
      <c r="A4047" s="1">
        <v>41762.809027777781</v>
      </c>
      <c r="B4047" s="2">
        <v>-57.44991117892399</v>
      </c>
    </row>
    <row r="4048" spans="1:2" x14ac:dyDescent="0.25">
      <c r="A4048" s="1">
        <v>41762.80972222222</v>
      </c>
      <c r="B4048" s="2">
        <v>-62.956226434496543</v>
      </c>
    </row>
    <row r="4049" spans="1:2" x14ac:dyDescent="0.25">
      <c r="A4049" s="1">
        <v>41762.810416666667</v>
      </c>
      <c r="B4049" s="2">
        <v>-80.6923791084361</v>
      </c>
    </row>
    <row r="4050" spans="1:2" x14ac:dyDescent="0.25">
      <c r="A4050" s="1">
        <v>41762.811111111114</v>
      </c>
      <c r="B4050" s="2">
        <v>-75.034661087574207</v>
      </c>
    </row>
    <row r="4051" spans="1:2" x14ac:dyDescent="0.25">
      <c r="A4051" s="1">
        <v>41762.811805555553</v>
      </c>
      <c r="B4051" s="2">
        <v>-62.227767557305441</v>
      </c>
    </row>
    <row r="4052" spans="1:2" x14ac:dyDescent="0.25">
      <c r="A4052" s="1">
        <v>41762.8125</v>
      </c>
      <c r="B4052" s="2">
        <v>-56.932520549810825</v>
      </c>
    </row>
    <row r="4053" spans="1:2" x14ac:dyDescent="0.25">
      <c r="A4053" s="1">
        <v>41762.813194444447</v>
      </c>
      <c r="B4053" s="2">
        <v>-66.350345034136751</v>
      </c>
    </row>
    <row r="4054" spans="1:2" x14ac:dyDescent="0.25">
      <c r="A4054" s="1">
        <v>41762.813888888886</v>
      </c>
      <c r="B4054" s="2">
        <v>-87.952953017394364</v>
      </c>
    </row>
    <row r="4055" spans="1:2" x14ac:dyDescent="0.25">
      <c r="A4055" s="1">
        <v>41762.814583333333</v>
      </c>
      <c r="B4055" s="2">
        <v>-123.25481457809801</v>
      </c>
    </row>
    <row r="4056" spans="1:2" x14ac:dyDescent="0.25">
      <c r="A4056" s="1">
        <v>41762.81527777778</v>
      </c>
      <c r="B4056" s="2">
        <v>-64.065737357073033</v>
      </c>
    </row>
    <row r="4057" spans="1:2" x14ac:dyDescent="0.25">
      <c r="A4057" s="1">
        <v>41762.815972222219</v>
      </c>
      <c r="B4057" s="2">
        <v>-92.037727574976941</v>
      </c>
    </row>
    <row r="4058" spans="1:2" x14ac:dyDescent="0.25">
      <c r="A4058" s="1">
        <v>41762.816666666666</v>
      </c>
      <c r="B4058" s="2">
        <v>-117.09305792421802</v>
      </c>
    </row>
    <row r="4059" spans="1:2" x14ac:dyDescent="0.25">
      <c r="A4059" s="1">
        <v>41762.817361111112</v>
      </c>
      <c r="B4059" s="2">
        <v>-88.94891410436442</v>
      </c>
    </row>
    <row r="4060" spans="1:2" x14ac:dyDescent="0.25">
      <c r="A4060" s="1">
        <v>41762.818055555559</v>
      </c>
      <c r="B4060" s="2">
        <v>-56.336438504755883</v>
      </c>
    </row>
    <row r="4061" spans="1:2" x14ac:dyDescent="0.25">
      <c r="A4061" s="1">
        <v>41762.818749999999</v>
      </c>
      <c r="B4061" s="2">
        <v>-73.034939340137257</v>
      </c>
    </row>
    <row r="4062" spans="1:2" x14ac:dyDescent="0.25">
      <c r="A4062" s="1">
        <v>41762.819444444445</v>
      </c>
      <c r="B4062" s="2">
        <v>-60.850644625087931</v>
      </c>
    </row>
    <row r="4063" spans="1:2" x14ac:dyDescent="0.25">
      <c r="A4063" s="1">
        <v>41762.820138888892</v>
      </c>
      <c r="B4063" s="2">
        <v>-20.817569131970718</v>
      </c>
    </row>
    <row r="4064" spans="1:2" x14ac:dyDescent="0.25">
      <c r="A4064" s="1">
        <v>41762.820833333331</v>
      </c>
      <c r="B4064" s="2">
        <v>-41.013228259726503</v>
      </c>
    </row>
    <row r="4065" spans="1:2" x14ac:dyDescent="0.25">
      <c r="A4065" s="1">
        <v>41762.821527777778</v>
      </c>
      <c r="B4065" s="2">
        <v>-16.090149968049566</v>
      </c>
    </row>
    <row r="4066" spans="1:2" x14ac:dyDescent="0.25">
      <c r="A4066" s="1">
        <v>41762.822222222225</v>
      </c>
      <c r="B4066" s="2">
        <v>-48.622826252965027</v>
      </c>
    </row>
    <row r="4067" spans="1:2" x14ac:dyDescent="0.25">
      <c r="A4067" s="1">
        <v>41762.822916666664</v>
      </c>
      <c r="B4067" s="2">
        <v>-40.293245475145525</v>
      </c>
    </row>
    <row r="4068" spans="1:2" x14ac:dyDescent="0.25">
      <c r="A4068" s="1">
        <v>41762.823611111111</v>
      </c>
      <c r="B4068" s="2">
        <v>-17.826592308454078</v>
      </c>
    </row>
    <row r="4069" spans="1:2" x14ac:dyDescent="0.25">
      <c r="A4069" s="1">
        <v>41762.824305555558</v>
      </c>
      <c r="B4069" s="2">
        <v>-16.518837743447026</v>
      </c>
    </row>
    <row r="4070" spans="1:2" x14ac:dyDescent="0.25">
      <c r="A4070" s="1">
        <v>41762.824999999997</v>
      </c>
      <c r="B4070" s="2">
        <v>-37.160458150578776</v>
      </c>
    </row>
    <row r="4071" spans="1:2" x14ac:dyDescent="0.25">
      <c r="A4071" s="1">
        <v>41762.825694444444</v>
      </c>
      <c r="B4071" s="2">
        <v>-65.701644455041006</v>
      </c>
    </row>
    <row r="4072" spans="1:2" x14ac:dyDescent="0.25">
      <c r="A4072" s="1">
        <v>41762.826388888891</v>
      </c>
      <c r="B4072" s="2">
        <v>-50.883736266061895</v>
      </c>
    </row>
    <row r="4073" spans="1:2" x14ac:dyDescent="0.25">
      <c r="A4073" s="1">
        <v>41762.82708333333</v>
      </c>
      <c r="B4073" s="2">
        <v>-42.075668115055308</v>
      </c>
    </row>
    <row r="4074" spans="1:2" x14ac:dyDescent="0.25">
      <c r="A4074" s="1">
        <v>41762.827777777777</v>
      </c>
      <c r="B4074" s="2">
        <v>-46.37013734982223</v>
      </c>
    </row>
    <row r="4075" spans="1:2" x14ac:dyDescent="0.25">
      <c r="A4075" s="1">
        <v>41762.828472222223</v>
      </c>
      <c r="B4075" s="2">
        <v>-45.393998163403012</v>
      </c>
    </row>
    <row r="4076" spans="1:2" x14ac:dyDescent="0.25">
      <c r="A4076" s="1">
        <v>41762.82916666667</v>
      </c>
      <c r="B4076" s="2">
        <v>-44.422519183186523</v>
      </c>
    </row>
    <row r="4077" spans="1:2" x14ac:dyDescent="0.25">
      <c r="A4077" s="1">
        <v>41762.829861111109</v>
      </c>
      <c r="B4077" s="2">
        <v>-35.691765377101547</v>
      </c>
    </row>
    <row r="4078" spans="1:2" x14ac:dyDescent="0.25">
      <c r="A4078" s="1">
        <v>41762.830555555556</v>
      </c>
      <c r="B4078" s="2">
        <v>-45.963076020405666</v>
      </c>
    </row>
    <row r="4079" spans="1:2" x14ac:dyDescent="0.25">
      <c r="A4079" s="1">
        <v>41762.831250000003</v>
      </c>
      <c r="B4079" s="2">
        <v>-44.885664041194346</v>
      </c>
    </row>
    <row r="4080" spans="1:2" x14ac:dyDescent="0.25">
      <c r="A4080" s="1">
        <v>41762.831944444442</v>
      </c>
      <c r="B4080" s="2">
        <v>-0.9216284969833699</v>
      </c>
    </row>
    <row r="4081" spans="1:2" x14ac:dyDescent="0.25">
      <c r="A4081" s="1">
        <v>41762.832638888889</v>
      </c>
      <c r="B4081" s="2">
        <v>-8.4793916816565496</v>
      </c>
    </row>
    <row r="4082" spans="1:2" x14ac:dyDescent="0.25">
      <c r="A4082" s="1">
        <v>41762.833333333336</v>
      </c>
      <c r="B4082" s="2">
        <v>3.690332096057682</v>
      </c>
    </row>
    <row r="4083" spans="1:2" x14ac:dyDescent="0.25">
      <c r="A4083" s="1">
        <v>41762.834027777775</v>
      </c>
      <c r="B4083" s="2">
        <v>32.567783278658077</v>
      </c>
    </row>
    <row r="4084" spans="1:2" x14ac:dyDescent="0.25">
      <c r="A4084" s="1">
        <v>41762.834722222222</v>
      </c>
      <c r="B4084" s="2">
        <v>7.6996867054171165</v>
      </c>
    </row>
    <row r="4085" spans="1:2" x14ac:dyDescent="0.25">
      <c r="A4085" s="1">
        <v>41762.835416666669</v>
      </c>
      <c r="B4085" s="2">
        <v>-11.754477844748909</v>
      </c>
    </row>
    <row r="4086" spans="1:2" x14ac:dyDescent="0.25">
      <c r="A4086" s="1">
        <v>41762.836111111108</v>
      </c>
      <c r="B4086" s="2">
        <v>-37.356527296128725</v>
      </c>
    </row>
    <row r="4087" spans="1:2" x14ac:dyDescent="0.25">
      <c r="A4087" s="1">
        <v>41762.836805555555</v>
      </c>
      <c r="B4087" s="2">
        <v>-30.824602532971767</v>
      </c>
    </row>
    <row r="4088" spans="1:2" x14ac:dyDescent="0.25">
      <c r="A4088" s="1">
        <v>41762.837500000001</v>
      </c>
      <c r="B4088" s="2">
        <v>3.7142396575962873</v>
      </c>
    </row>
    <row r="4089" spans="1:2" x14ac:dyDescent="0.25">
      <c r="A4089" s="1">
        <v>41762.838194444441</v>
      </c>
      <c r="B4089" s="2">
        <v>-17.510259011894231</v>
      </c>
    </row>
    <row r="4090" spans="1:2" x14ac:dyDescent="0.25">
      <c r="A4090" s="1">
        <v>41762.838888888888</v>
      </c>
      <c r="B4090" s="2">
        <v>-47.098037507234643</v>
      </c>
    </row>
    <row r="4091" spans="1:2" x14ac:dyDescent="0.25">
      <c r="A4091" s="1">
        <v>41762.839583333334</v>
      </c>
      <c r="B4091" s="2">
        <v>-49.582344348876603</v>
      </c>
    </row>
    <row r="4092" spans="1:2" x14ac:dyDescent="0.25">
      <c r="A4092" s="1">
        <v>41762.840277777781</v>
      </c>
      <c r="B4092" s="2">
        <v>-43.51642846967637</v>
      </c>
    </row>
    <row r="4093" spans="1:2" x14ac:dyDescent="0.25">
      <c r="A4093" s="1">
        <v>41762.84097222222</v>
      </c>
      <c r="B4093" s="2">
        <v>-30.655653002167675</v>
      </c>
    </row>
    <row r="4094" spans="1:2" x14ac:dyDescent="0.25">
      <c r="A4094" s="1">
        <v>41762.841666666667</v>
      </c>
      <c r="B4094" s="2">
        <v>-47.391921599964313</v>
      </c>
    </row>
    <row r="4095" spans="1:2" x14ac:dyDescent="0.25">
      <c r="A4095" s="1">
        <v>41762.842361111114</v>
      </c>
      <c r="B4095" s="2">
        <v>-80.840555087525473</v>
      </c>
    </row>
    <row r="4096" spans="1:2" x14ac:dyDescent="0.25">
      <c r="A4096" s="1">
        <v>41762.843055555553</v>
      </c>
      <c r="B4096" s="2">
        <v>-54.806296716274424</v>
      </c>
    </row>
    <row r="4097" spans="1:2" x14ac:dyDescent="0.25">
      <c r="A4097" s="1">
        <v>41762.84375</v>
      </c>
      <c r="B4097" s="2">
        <v>-62.626689413972784</v>
      </c>
    </row>
    <row r="4098" spans="1:2" x14ac:dyDescent="0.25">
      <c r="A4098" s="1">
        <v>41762.844444444447</v>
      </c>
      <c r="B4098" s="2">
        <v>-70.639915925533089</v>
      </c>
    </row>
    <row r="4099" spans="1:2" x14ac:dyDescent="0.25">
      <c r="A4099" s="1">
        <v>41762.845138888886</v>
      </c>
      <c r="B4099" s="2">
        <v>-52.870082427735909</v>
      </c>
    </row>
    <row r="4100" spans="1:2" x14ac:dyDescent="0.25">
      <c r="A4100" s="1">
        <v>41762.845833333333</v>
      </c>
      <c r="B4100" s="2">
        <v>-56.438204042839544</v>
      </c>
    </row>
    <row r="4101" spans="1:2" x14ac:dyDescent="0.25">
      <c r="A4101" s="1">
        <v>41762.84652777778</v>
      </c>
      <c r="B4101" s="2">
        <v>-32.025268766923304</v>
      </c>
    </row>
    <row r="4102" spans="1:2" x14ac:dyDescent="0.25">
      <c r="A4102" s="1">
        <v>41762.847222222219</v>
      </c>
      <c r="B4102" s="2">
        <v>-4.2219198001953675</v>
      </c>
    </row>
    <row r="4103" spans="1:2" x14ac:dyDescent="0.25">
      <c r="A4103" s="1">
        <v>41762.847916666666</v>
      </c>
      <c r="B4103" s="2">
        <v>2.4419997161904274</v>
      </c>
    </row>
    <row r="4104" spans="1:2" x14ac:dyDescent="0.25">
      <c r="A4104" s="1">
        <v>41762.848611111112</v>
      </c>
      <c r="B4104" s="2">
        <v>-84.492159282609649</v>
      </c>
    </row>
    <row r="4105" spans="1:2" x14ac:dyDescent="0.25">
      <c r="A4105" s="1">
        <v>41762.849305555559</v>
      </c>
      <c r="B4105" s="2">
        <v>-71.472426175915942</v>
      </c>
    </row>
    <row r="4106" spans="1:2" x14ac:dyDescent="0.25">
      <c r="A4106" s="1">
        <v>41762.85</v>
      </c>
      <c r="B4106" s="2">
        <v>-69.79319681047734</v>
      </c>
    </row>
    <row r="4107" spans="1:2" x14ac:dyDescent="0.25">
      <c r="A4107" s="1">
        <v>41762.850694444445</v>
      </c>
      <c r="B4107" s="2">
        <v>-36.690934455863804</v>
      </c>
    </row>
    <row r="4108" spans="1:2" x14ac:dyDescent="0.25">
      <c r="A4108" s="1">
        <v>41762.851388888892</v>
      </c>
      <c r="B4108" s="2">
        <v>-21.615684615557743</v>
      </c>
    </row>
    <row r="4109" spans="1:2" x14ac:dyDescent="0.25">
      <c r="A4109" s="1">
        <v>41762.852083333331</v>
      </c>
      <c r="B4109" s="2">
        <v>-41.113699336105491</v>
      </c>
    </row>
    <row r="4110" spans="1:2" x14ac:dyDescent="0.25">
      <c r="A4110" s="1">
        <v>41762.852777777778</v>
      </c>
      <c r="B4110" s="2">
        <v>13.75150884751832</v>
      </c>
    </row>
    <row r="4111" spans="1:2" x14ac:dyDescent="0.25">
      <c r="A4111" s="1">
        <v>41762.853472222225</v>
      </c>
      <c r="B4111" s="2">
        <v>-11.409503662831169</v>
      </c>
    </row>
    <row r="4112" spans="1:2" x14ac:dyDescent="0.25">
      <c r="A4112" s="1">
        <v>41762.854166666664</v>
      </c>
      <c r="B4112" s="2">
        <v>-16.662582038726637</v>
      </c>
    </row>
    <row r="4113" spans="1:2" x14ac:dyDescent="0.25">
      <c r="A4113" s="1">
        <v>41762.854861111111</v>
      </c>
      <c r="B4113" s="2">
        <v>-20.294169044934339</v>
      </c>
    </row>
    <row r="4114" spans="1:2" x14ac:dyDescent="0.25">
      <c r="A4114" s="1">
        <v>41762.855555555558</v>
      </c>
      <c r="B4114" s="2">
        <v>-51.256110927759437</v>
      </c>
    </row>
    <row r="4115" spans="1:2" x14ac:dyDescent="0.25">
      <c r="A4115" s="1">
        <v>41762.856249999997</v>
      </c>
      <c r="B4115" s="2">
        <v>-57.373597042427477</v>
      </c>
    </row>
    <row r="4116" spans="1:2" x14ac:dyDescent="0.25">
      <c r="A4116" s="1">
        <v>41762.856944444444</v>
      </c>
      <c r="B4116" s="2">
        <v>-36.657753613240793</v>
      </c>
    </row>
    <row r="4117" spans="1:2" x14ac:dyDescent="0.25">
      <c r="A4117" s="1">
        <v>41762.857638888891</v>
      </c>
      <c r="B4117" s="2">
        <v>-32.044095671294784</v>
      </c>
    </row>
    <row r="4118" spans="1:2" x14ac:dyDescent="0.25">
      <c r="A4118" s="1">
        <v>41762.85833333333</v>
      </c>
      <c r="B4118" s="2">
        <v>-65.627294726478667</v>
      </c>
    </row>
    <row r="4119" spans="1:2" x14ac:dyDescent="0.25">
      <c r="A4119" s="1">
        <v>41762.859027777777</v>
      </c>
      <c r="B4119" s="2">
        <v>-65.374913173948883</v>
      </c>
    </row>
    <row r="4120" spans="1:2" x14ac:dyDescent="0.25">
      <c r="A4120" s="1">
        <v>41762.859722222223</v>
      </c>
      <c r="B4120" s="2">
        <v>-55.496049338320155</v>
      </c>
    </row>
    <row r="4121" spans="1:2" x14ac:dyDescent="0.25">
      <c r="A4121" s="1">
        <v>41762.86041666667</v>
      </c>
      <c r="B4121" s="2">
        <v>-33.38155675653713</v>
      </c>
    </row>
    <row r="4122" spans="1:2" x14ac:dyDescent="0.25">
      <c r="A4122" s="1">
        <v>41762.861111111109</v>
      </c>
      <c r="B4122" s="2">
        <v>-48.174595532752086</v>
      </c>
    </row>
    <row r="4123" spans="1:2" x14ac:dyDescent="0.25">
      <c r="A4123" s="1">
        <v>41762.861805555556</v>
      </c>
      <c r="B4123" s="2">
        <v>-52.886437302609558</v>
      </c>
    </row>
    <row r="4124" spans="1:2" x14ac:dyDescent="0.25">
      <c r="A4124" s="1">
        <v>41762.862500000003</v>
      </c>
      <c r="B4124" s="2">
        <v>-7.7761163111366232</v>
      </c>
    </row>
    <row r="4125" spans="1:2" x14ac:dyDescent="0.25">
      <c r="A4125" s="1">
        <v>41762.863194444442</v>
      </c>
      <c r="B4125" s="2">
        <v>-63.675604878942977</v>
      </c>
    </row>
    <row r="4126" spans="1:2" x14ac:dyDescent="0.25">
      <c r="A4126" s="1">
        <v>41762.863888888889</v>
      </c>
      <c r="B4126" s="2">
        <v>-84.139356896413176</v>
      </c>
    </row>
    <row r="4127" spans="1:2" x14ac:dyDescent="0.25">
      <c r="A4127" s="1">
        <v>41762.864583333336</v>
      </c>
      <c r="B4127" s="2">
        <v>-71.168073547276435</v>
      </c>
    </row>
    <row r="4128" spans="1:2" x14ac:dyDescent="0.25">
      <c r="A4128" s="1">
        <v>41762.865277777775</v>
      </c>
      <c r="B4128" s="2">
        <v>-87.143077901429692</v>
      </c>
    </row>
    <row r="4129" spans="1:2" x14ac:dyDescent="0.25">
      <c r="A4129" s="1">
        <v>41762.865972222222</v>
      </c>
      <c r="B4129" s="2">
        <v>-107.22963404065037</v>
      </c>
    </row>
    <row r="4130" spans="1:2" x14ac:dyDescent="0.25">
      <c r="A4130" s="1">
        <v>41762.866666666669</v>
      </c>
      <c r="B4130" s="2">
        <v>-85.862961308524248</v>
      </c>
    </row>
    <row r="4131" spans="1:2" x14ac:dyDescent="0.25">
      <c r="A4131" s="1">
        <v>41762.867361111108</v>
      </c>
      <c r="B4131" s="2">
        <v>-56.585540295181758</v>
      </c>
    </row>
    <row r="4132" spans="1:2" x14ac:dyDescent="0.25">
      <c r="A4132" s="1">
        <v>41762.868055555555</v>
      </c>
      <c r="B4132" s="2">
        <v>-67.193986665424504</v>
      </c>
    </row>
    <row r="4133" spans="1:2" x14ac:dyDescent="0.25">
      <c r="A4133" s="1">
        <v>41762.868750000001</v>
      </c>
      <c r="B4133" s="2">
        <v>-58.401290185425509</v>
      </c>
    </row>
    <row r="4134" spans="1:2" x14ac:dyDescent="0.25">
      <c r="A4134" s="1">
        <v>41762.869444444441</v>
      </c>
      <c r="B4134" s="2">
        <v>-37.05808762361994</v>
      </c>
    </row>
    <row r="4135" spans="1:2" x14ac:dyDescent="0.25">
      <c r="A4135" s="1">
        <v>41762.870138888888</v>
      </c>
      <c r="B4135" s="2">
        <v>-5.8681405737544994</v>
      </c>
    </row>
    <row r="4136" spans="1:2" x14ac:dyDescent="0.25">
      <c r="A4136" s="1">
        <v>41762.870833333334</v>
      </c>
      <c r="B4136" s="2">
        <v>8.5387011223996527</v>
      </c>
    </row>
    <row r="4137" spans="1:2" x14ac:dyDescent="0.25">
      <c r="A4137" s="1">
        <v>41762.871527777781</v>
      </c>
      <c r="B4137" s="2">
        <v>-3.1948746287588921</v>
      </c>
    </row>
    <row r="4138" spans="1:2" x14ac:dyDescent="0.25">
      <c r="A4138" s="1">
        <v>41762.87222222222</v>
      </c>
      <c r="B4138" s="2">
        <v>-36.632149138408813</v>
      </c>
    </row>
    <row r="4139" spans="1:2" x14ac:dyDescent="0.25">
      <c r="A4139" s="1">
        <v>41762.872916666667</v>
      </c>
      <c r="B4139" s="2">
        <v>1.5512142423668895</v>
      </c>
    </row>
    <row r="4140" spans="1:2" x14ac:dyDescent="0.25">
      <c r="A4140" s="1">
        <v>41762.873611111114</v>
      </c>
      <c r="B4140" s="2">
        <v>6.5248348581633762</v>
      </c>
    </row>
    <row r="4141" spans="1:2" x14ac:dyDescent="0.25">
      <c r="A4141" s="1">
        <v>41762.874305555553</v>
      </c>
      <c r="B4141" s="2">
        <v>-3.2672638921028314</v>
      </c>
    </row>
    <row r="4142" spans="1:2" x14ac:dyDescent="0.25">
      <c r="A4142" s="1">
        <v>41762.875</v>
      </c>
      <c r="B4142" s="2">
        <v>7.0075982559608141</v>
      </c>
    </row>
    <row r="4143" spans="1:2" x14ac:dyDescent="0.25">
      <c r="A4143" s="1">
        <v>41762.875694444447</v>
      </c>
      <c r="B4143" s="2">
        <v>5.1193030682261451</v>
      </c>
    </row>
    <row r="4144" spans="1:2" x14ac:dyDescent="0.25">
      <c r="A4144" s="1">
        <v>41762.876388888886</v>
      </c>
      <c r="B4144" s="2">
        <v>-34.256198932034266</v>
      </c>
    </row>
    <row r="4145" spans="1:2" x14ac:dyDescent="0.25">
      <c r="A4145" s="1">
        <v>41762.877083333333</v>
      </c>
      <c r="B4145" s="2">
        <v>-63.084146533871532</v>
      </c>
    </row>
    <row r="4146" spans="1:2" x14ac:dyDescent="0.25">
      <c r="A4146" s="1">
        <v>41762.87777777778</v>
      </c>
      <c r="B4146" s="2">
        <v>-67.165888646644689</v>
      </c>
    </row>
    <row r="4147" spans="1:2" x14ac:dyDescent="0.25">
      <c r="A4147" s="1">
        <v>41762.878472222219</v>
      </c>
      <c r="B4147" s="2">
        <v>-65.009213889256358</v>
      </c>
    </row>
    <row r="4148" spans="1:2" x14ac:dyDescent="0.25">
      <c r="A4148" s="1">
        <v>41762.879166666666</v>
      </c>
      <c r="B4148" s="2">
        <v>-68.327183049490358</v>
      </c>
    </row>
    <row r="4149" spans="1:2" x14ac:dyDescent="0.25">
      <c r="A4149" s="1">
        <v>41762.879861111112</v>
      </c>
      <c r="B4149" s="2">
        <v>-23.766631665647097</v>
      </c>
    </row>
    <row r="4150" spans="1:2" x14ac:dyDescent="0.25">
      <c r="A4150" s="1">
        <v>41762.880555555559</v>
      </c>
      <c r="B4150" s="2">
        <v>38.540686755233672</v>
      </c>
    </row>
    <row r="4151" spans="1:2" x14ac:dyDescent="0.25">
      <c r="A4151" s="1">
        <v>41762.881249999999</v>
      </c>
      <c r="B4151" s="2">
        <v>23.776584126662055</v>
      </c>
    </row>
    <row r="4152" spans="1:2" x14ac:dyDescent="0.25">
      <c r="A4152" s="1">
        <v>41762.881944444445</v>
      </c>
      <c r="B4152" s="2">
        <v>44.711360738473012</v>
      </c>
    </row>
    <row r="4153" spans="1:2" x14ac:dyDescent="0.25">
      <c r="A4153" s="1">
        <v>41762.882638888892</v>
      </c>
      <c r="B4153" s="2">
        <v>24.81427483524773</v>
      </c>
    </row>
    <row r="4154" spans="1:2" x14ac:dyDescent="0.25">
      <c r="A4154" s="1">
        <v>41762.883333333331</v>
      </c>
      <c r="B4154" s="2">
        <v>21.388447490870142</v>
      </c>
    </row>
    <row r="4155" spans="1:2" x14ac:dyDescent="0.25">
      <c r="A4155" s="1">
        <v>41762.884027777778</v>
      </c>
      <c r="B4155" s="2">
        <v>10.222851517892316</v>
      </c>
    </row>
    <row r="4156" spans="1:2" x14ac:dyDescent="0.25">
      <c r="A4156" s="1">
        <v>41762.884722222225</v>
      </c>
      <c r="B4156" s="2">
        <v>13.94656408087479</v>
      </c>
    </row>
    <row r="4157" spans="1:2" x14ac:dyDescent="0.25">
      <c r="A4157" s="1">
        <v>41762.885416666664</v>
      </c>
      <c r="B4157" s="2">
        <v>6.5530054991947209</v>
      </c>
    </row>
    <row r="4158" spans="1:2" x14ac:dyDescent="0.25">
      <c r="A4158" s="1">
        <v>41762.886111111111</v>
      </c>
      <c r="B4158" s="2">
        <v>-22.157489359498381</v>
      </c>
    </row>
    <row r="4159" spans="1:2" x14ac:dyDescent="0.25">
      <c r="A4159" s="1">
        <v>41762.886805555558</v>
      </c>
      <c r="B4159" s="2">
        <v>-14.335774140882192</v>
      </c>
    </row>
    <row r="4160" spans="1:2" x14ac:dyDescent="0.25">
      <c r="A4160" s="1">
        <v>41762.887499999997</v>
      </c>
      <c r="B4160" s="2">
        <v>-24.258614688836193</v>
      </c>
    </row>
    <row r="4161" spans="1:2" x14ac:dyDescent="0.25">
      <c r="A4161" s="1">
        <v>41762.888194444444</v>
      </c>
      <c r="B4161" s="2">
        <v>-19.643534307084579</v>
      </c>
    </row>
    <row r="4162" spans="1:2" x14ac:dyDescent="0.25">
      <c r="A4162" s="1">
        <v>41762.888888888891</v>
      </c>
      <c r="B4162" s="2">
        <v>-8.1223953601203291</v>
      </c>
    </row>
    <row r="4163" spans="1:2" x14ac:dyDescent="0.25">
      <c r="A4163" s="1">
        <v>41762.88958333333</v>
      </c>
      <c r="B4163" s="2">
        <v>-29.237538036996799</v>
      </c>
    </row>
    <row r="4164" spans="1:2" x14ac:dyDescent="0.25">
      <c r="A4164" s="1">
        <v>41762.890277777777</v>
      </c>
      <c r="B4164" s="2">
        <v>-39.616881526561698</v>
      </c>
    </row>
    <row r="4165" spans="1:2" x14ac:dyDescent="0.25">
      <c r="A4165" s="1">
        <v>41762.890972222223</v>
      </c>
      <c r="B4165" s="2">
        <v>-31.497920211039553</v>
      </c>
    </row>
    <row r="4166" spans="1:2" x14ac:dyDescent="0.25">
      <c r="A4166" s="1">
        <v>41762.89166666667</v>
      </c>
      <c r="B4166" s="2">
        <v>-18.450255089820953</v>
      </c>
    </row>
    <row r="4167" spans="1:2" x14ac:dyDescent="0.25">
      <c r="A4167" s="1">
        <v>41762.892361111109</v>
      </c>
      <c r="B4167" s="2">
        <v>-10.585904004246125</v>
      </c>
    </row>
    <row r="4168" spans="1:2" x14ac:dyDescent="0.25">
      <c r="A4168" s="1">
        <v>41762.893055555556</v>
      </c>
      <c r="B4168" s="2">
        <v>-9.0766540563428251</v>
      </c>
    </row>
    <row r="4169" spans="1:2" x14ac:dyDescent="0.25">
      <c r="A4169" s="1">
        <v>41762.893750000003</v>
      </c>
      <c r="B4169" s="2">
        <v>1.1024433112991876</v>
      </c>
    </row>
    <row r="4170" spans="1:2" x14ac:dyDescent="0.25">
      <c r="A4170" s="1">
        <v>41762.894444444442</v>
      </c>
      <c r="B4170" s="2">
        <v>13.092746640650633</v>
      </c>
    </row>
    <row r="4171" spans="1:2" x14ac:dyDescent="0.25">
      <c r="A4171" s="1">
        <v>41762.895138888889</v>
      </c>
      <c r="B4171" s="2">
        <v>1.5515199743412571</v>
      </c>
    </row>
    <row r="4172" spans="1:2" x14ac:dyDescent="0.25">
      <c r="A4172" s="1">
        <v>41762.895833333336</v>
      </c>
      <c r="B4172" s="2">
        <v>9.5794526487746534</v>
      </c>
    </row>
    <row r="4173" spans="1:2" x14ac:dyDescent="0.25">
      <c r="A4173" s="1">
        <v>41762.896527777775</v>
      </c>
      <c r="B4173" s="2">
        <v>4.8685675306835039</v>
      </c>
    </row>
    <row r="4174" spans="1:2" x14ac:dyDescent="0.25">
      <c r="A4174" s="1">
        <v>41762.897222222222</v>
      </c>
      <c r="B4174" s="2">
        <v>-1.462098686103612</v>
      </c>
    </row>
    <row r="4175" spans="1:2" x14ac:dyDescent="0.25">
      <c r="A4175" s="1">
        <v>41762.897916666669</v>
      </c>
      <c r="B4175" s="2">
        <v>16.431270625184457</v>
      </c>
    </row>
    <row r="4176" spans="1:2" x14ac:dyDescent="0.25">
      <c r="A4176" s="1">
        <v>41762.898611111108</v>
      </c>
      <c r="B4176" s="2">
        <v>9.9937773486347101</v>
      </c>
    </row>
    <row r="4177" spans="1:2" x14ac:dyDescent="0.25">
      <c r="A4177" s="1">
        <v>41762.899305555555</v>
      </c>
      <c r="B4177" s="2">
        <v>19.309183956632719</v>
      </c>
    </row>
    <row r="4178" spans="1:2" x14ac:dyDescent="0.25">
      <c r="A4178" s="1">
        <v>41762.9</v>
      </c>
      <c r="B4178" s="2">
        <v>51.479664078251034</v>
      </c>
    </row>
    <row r="4179" spans="1:2" x14ac:dyDescent="0.25">
      <c r="A4179" s="1">
        <v>41762.900694444441</v>
      </c>
      <c r="B4179" s="2">
        <v>65.072054945290432</v>
      </c>
    </row>
    <row r="4180" spans="1:2" x14ac:dyDescent="0.25">
      <c r="A4180" s="1">
        <v>41762.901388888888</v>
      </c>
      <c r="B4180" s="2">
        <v>54.284151833908979</v>
      </c>
    </row>
    <row r="4181" spans="1:2" x14ac:dyDescent="0.25">
      <c r="A4181" s="1">
        <v>41762.902083333334</v>
      </c>
      <c r="B4181" s="2">
        <v>45.495941550231265</v>
      </c>
    </row>
    <row r="4182" spans="1:2" x14ac:dyDescent="0.25">
      <c r="A4182" s="1">
        <v>41762.902777777781</v>
      </c>
      <c r="B4182" s="2">
        <v>44.950840576217161</v>
      </c>
    </row>
    <row r="4183" spans="1:2" x14ac:dyDescent="0.25">
      <c r="A4183" s="1">
        <v>41762.90347222222</v>
      </c>
      <c r="B4183" s="2">
        <v>77.433378840630752</v>
      </c>
    </row>
    <row r="4184" spans="1:2" x14ac:dyDescent="0.25">
      <c r="A4184" s="1">
        <v>41762.904166666667</v>
      </c>
      <c r="B4184" s="2">
        <v>121.83227115988072</v>
      </c>
    </row>
    <row r="4185" spans="1:2" x14ac:dyDescent="0.25">
      <c r="A4185" s="1">
        <v>41762.904861111114</v>
      </c>
      <c r="B4185" s="2">
        <v>101.85556542635895</v>
      </c>
    </row>
    <row r="4186" spans="1:2" x14ac:dyDescent="0.25">
      <c r="A4186" s="1">
        <v>41762.905555555553</v>
      </c>
      <c r="B4186" s="2">
        <v>71.879458519441926</v>
      </c>
    </row>
    <row r="4187" spans="1:2" x14ac:dyDescent="0.25">
      <c r="A4187" s="1">
        <v>41762.90625</v>
      </c>
      <c r="B4187" s="2">
        <v>65.051314361817404</v>
      </c>
    </row>
    <row r="4188" spans="1:2" x14ac:dyDescent="0.25">
      <c r="A4188" s="1">
        <v>41762.906944444447</v>
      </c>
      <c r="B4188" s="2">
        <v>95.755851728053912</v>
      </c>
    </row>
    <row r="4189" spans="1:2" x14ac:dyDescent="0.25">
      <c r="A4189" s="1">
        <v>41762.907638888886</v>
      </c>
      <c r="B4189" s="2">
        <v>92.054048817263293</v>
      </c>
    </row>
    <row r="4190" spans="1:2" x14ac:dyDescent="0.25">
      <c r="A4190" s="1">
        <v>41762.908333333333</v>
      </c>
      <c r="B4190" s="2">
        <v>101.73379720711382</v>
      </c>
    </row>
    <row r="4191" spans="1:2" x14ac:dyDescent="0.25">
      <c r="A4191" s="1">
        <v>41762.90902777778</v>
      </c>
      <c r="B4191" s="2">
        <v>103.82519552813028</v>
      </c>
    </row>
    <row r="4192" spans="1:2" x14ac:dyDescent="0.25">
      <c r="A4192" s="1">
        <v>41762.909722222219</v>
      </c>
      <c r="B4192" s="2">
        <v>108.51638222758193</v>
      </c>
    </row>
    <row r="4193" spans="1:2" x14ac:dyDescent="0.25">
      <c r="A4193" s="1">
        <v>41762.910416666666</v>
      </c>
      <c r="B4193" s="2">
        <v>88.60266916299588</v>
      </c>
    </row>
    <row r="4194" spans="1:2" x14ac:dyDescent="0.25">
      <c r="A4194" s="1">
        <v>41762.911111111112</v>
      </c>
      <c r="B4194" s="2">
        <v>59.629689330057587</v>
      </c>
    </row>
    <row r="4195" spans="1:2" x14ac:dyDescent="0.25">
      <c r="A4195" s="1">
        <v>41762.911805555559</v>
      </c>
      <c r="B4195" s="2">
        <v>46.464188347697203</v>
      </c>
    </row>
    <row r="4196" spans="1:2" x14ac:dyDescent="0.25">
      <c r="A4196" s="1">
        <v>41762.912499999999</v>
      </c>
      <c r="B4196" s="2">
        <v>1.2955825150947324</v>
      </c>
    </row>
    <row r="4197" spans="1:2" x14ac:dyDescent="0.25">
      <c r="A4197" s="1">
        <v>41762.913194444445</v>
      </c>
      <c r="B4197" s="2">
        <v>-43.511571139404744</v>
      </c>
    </row>
    <row r="4198" spans="1:2" x14ac:dyDescent="0.25">
      <c r="A4198" s="1">
        <v>41762.913888888892</v>
      </c>
      <c r="B4198" s="2">
        <v>-80.518452822852609</v>
      </c>
    </row>
    <row r="4199" spans="1:2" x14ac:dyDescent="0.25">
      <c r="A4199" s="1">
        <v>41762.914583333331</v>
      </c>
      <c r="B4199" s="2">
        <v>-74.563849008152218</v>
      </c>
    </row>
    <row r="4200" spans="1:2" x14ac:dyDescent="0.25">
      <c r="A4200" s="1">
        <v>41762.915277777778</v>
      </c>
      <c r="B4200" s="2">
        <v>-66.297308715173855</v>
      </c>
    </row>
    <row r="4201" spans="1:2" x14ac:dyDescent="0.25">
      <c r="A4201" s="1">
        <v>41762.915972222225</v>
      </c>
      <c r="B4201" s="2">
        <v>-15.597196934943835</v>
      </c>
    </row>
    <row r="4202" spans="1:2" x14ac:dyDescent="0.25">
      <c r="A4202" s="1">
        <v>41762.916666666664</v>
      </c>
      <c r="B4202" s="2">
        <v>-18.970847214768462</v>
      </c>
    </row>
    <row r="4203" spans="1:2" x14ac:dyDescent="0.25">
      <c r="A4203" s="1">
        <v>41762.917361111111</v>
      </c>
      <c r="B4203" s="2">
        <v>-82.880412601543739</v>
      </c>
    </row>
    <row r="4204" spans="1:2" x14ac:dyDescent="0.25">
      <c r="A4204" s="1">
        <v>41762.918055555558</v>
      </c>
      <c r="B4204" s="2">
        <v>-85.0039049162704</v>
      </c>
    </row>
    <row r="4205" spans="1:2" x14ac:dyDescent="0.25">
      <c r="A4205" s="1">
        <v>41762.918749999997</v>
      </c>
      <c r="B4205" s="2">
        <v>-97.759557723907832</v>
      </c>
    </row>
    <row r="4206" spans="1:2" x14ac:dyDescent="0.25">
      <c r="A4206" s="1">
        <v>41762.919444444444</v>
      </c>
      <c r="B4206" s="2">
        <v>-95.109405289937669</v>
      </c>
    </row>
    <row r="4207" spans="1:2" x14ac:dyDescent="0.25">
      <c r="A4207" s="1">
        <v>41762.920138888891</v>
      </c>
      <c r="B4207" s="2">
        <v>-71.718816755541283</v>
      </c>
    </row>
    <row r="4208" spans="1:2" x14ac:dyDescent="0.25">
      <c r="A4208" s="1">
        <v>41762.92083333333</v>
      </c>
      <c r="B4208" s="2">
        <v>-21.473639653647357</v>
      </c>
    </row>
    <row r="4209" spans="1:2" x14ac:dyDescent="0.25">
      <c r="A4209" s="1">
        <v>41762.921527777777</v>
      </c>
      <c r="B4209" s="2">
        <v>18.529192033622046</v>
      </c>
    </row>
    <row r="4210" spans="1:2" x14ac:dyDescent="0.25">
      <c r="A4210" s="1">
        <v>41762.922222222223</v>
      </c>
      <c r="B4210" s="2">
        <v>13.090972129999379</v>
      </c>
    </row>
    <row r="4211" spans="1:2" x14ac:dyDescent="0.25">
      <c r="A4211" s="1">
        <v>41762.92291666667</v>
      </c>
      <c r="B4211" s="2">
        <v>6.5869428530723475</v>
      </c>
    </row>
    <row r="4212" spans="1:2" x14ac:dyDescent="0.25">
      <c r="A4212" s="1">
        <v>41762.923611111109</v>
      </c>
      <c r="B4212" s="2">
        <v>2.1054833770875119</v>
      </c>
    </row>
    <row r="4213" spans="1:2" x14ac:dyDescent="0.25">
      <c r="A4213" s="1">
        <v>41762.924305555556</v>
      </c>
      <c r="B4213" s="2">
        <v>16.397885122630395</v>
      </c>
    </row>
    <row r="4214" spans="1:2" x14ac:dyDescent="0.25">
      <c r="A4214" s="1">
        <v>41762.925000000003</v>
      </c>
      <c r="B4214" s="2">
        <v>46.871749686722374</v>
      </c>
    </row>
    <row r="4215" spans="1:2" x14ac:dyDescent="0.25">
      <c r="A4215" s="1">
        <v>41762.925694444442</v>
      </c>
      <c r="B4215" s="2">
        <v>84.898783761811984</v>
      </c>
    </row>
    <row r="4216" spans="1:2" x14ac:dyDescent="0.25">
      <c r="A4216" s="1">
        <v>41762.926388888889</v>
      </c>
      <c r="B4216" s="2">
        <v>62.290711738793952</v>
      </c>
    </row>
    <row r="4217" spans="1:2" x14ac:dyDescent="0.25">
      <c r="A4217" s="1">
        <v>41762.927083333336</v>
      </c>
      <c r="B4217" s="2">
        <v>87.530249524295016</v>
      </c>
    </row>
    <row r="4218" spans="1:2" x14ac:dyDescent="0.25">
      <c r="A4218" s="1">
        <v>41762.927777777775</v>
      </c>
      <c r="B4218" s="2">
        <v>109.62677308104078</v>
      </c>
    </row>
    <row r="4219" spans="1:2" x14ac:dyDescent="0.25">
      <c r="A4219" s="1">
        <v>41762.928472222222</v>
      </c>
      <c r="B4219" s="2">
        <v>101.03324599223561</v>
      </c>
    </row>
    <row r="4220" spans="1:2" x14ac:dyDescent="0.25">
      <c r="A4220" s="1">
        <v>41762.929166666669</v>
      </c>
      <c r="B4220" s="2">
        <v>68.688267427836152</v>
      </c>
    </row>
    <row r="4221" spans="1:2" x14ac:dyDescent="0.25">
      <c r="A4221" s="1">
        <v>41762.929861111108</v>
      </c>
      <c r="B4221" s="2">
        <v>74.709538396317896</v>
      </c>
    </row>
    <row r="4222" spans="1:2" x14ac:dyDescent="0.25">
      <c r="A4222" s="1">
        <v>41762.930555555555</v>
      </c>
      <c r="B4222" s="2">
        <v>64.972883966399237</v>
      </c>
    </row>
    <row r="4223" spans="1:2" x14ac:dyDescent="0.25">
      <c r="A4223" s="1">
        <v>41762.931250000001</v>
      </c>
      <c r="B4223" s="2">
        <v>53.206049995131131</v>
      </c>
    </row>
    <row r="4224" spans="1:2" x14ac:dyDescent="0.25">
      <c r="A4224" s="1">
        <v>41762.931944444441</v>
      </c>
      <c r="B4224" s="2">
        <v>6.4761609234706459</v>
      </c>
    </row>
    <row r="4225" spans="1:2" x14ac:dyDescent="0.25">
      <c r="A4225" s="1">
        <v>41762.932638888888</v>
      </c>
      <c r="B4225" s="2">
        <v>32.53773123123586</v>
      </c>
    </row>
    <row r="4226" spans="1:2" x14ac:dyDescent="0.25">
      <c r="A4226" s="1">
        <v>41762.933333333334</v>
      </c>
      <c r="B4226" s="2">
        <v>40.181297618224924</v>
      </c>
    </row>
    <row r="4227" spans="1:2" x14ac:dyDescent="0.25">
      <c r="A4227" s="1">
        <v>41762.934027777781</v>
      </c>
      <c r="B4227" s="2">
        <v>45.984745380085464</v>
      </c>
    </row>
    <row r="4228" spans="1:2" x14ac:dyDescent="0.25">
      <c r="A4228" s="1">
        <v>41762.93472222222</v>
      </c>
      <c r="B4228" s="2">
        <v>31.763170079337822</v>
      </c>
    </row>
    <row r="4229" spans="1:2" x14ac:dyDescent="0.25">
      <c r="A4229" s="1">
        <v>41762.935416666667</v>
      </c>
      <c r="B4229" s="2">
        <v>33.058318697469559</v>
      </c>
    </row>
    <row r="4230" spans="1:2" x14ac:dyDescent="0.25">
      <c r="A4230" s="1">
        <v>41762.936111111114</v>
      </c>
      <c r="B4230" s="2">
        <v>-1.8931212905865928</v>
      </c>
    </row>
    <row r="4231" spans="1:2" x14ac:dyDescent="0.25">
      <c r="A4231" s="1">
        <v>41762.936805555553</v>
      </c>
      <c r="B4231" s="2">
        <v>11.900590945809139</v>
      </c>
    </row>
    <row r="4232" spans="1:2" x14ac:dyDescent="0.25">
      <c r="A4232" s="1">
        <v>41762.9375</v>
      </c>
      <c r="B4232" s="2">
        <v>18.5517507561953</v>
      </c>
    </row>
    <row r="4233" spans="1:2" x14ac:dyDescent="0.25">
      <c r="A4233" s="1">
        <v>41762.938194444447</v>
      </c>
      <c r="B4233" s="2">
        <v>28.867313733077268</v>
      </c>
    </row>
    <row r="4234" spans="1:2" x14ac:dyDescent="0.25">
      <c r="A4234" s="1">
        <v>41762.938888888886</v>
      </c>
      <c r="B4234" s="2">
        <v>3.4285198722925996</v>
      </c>
    </row>
    <row r="4235" spans="1:2" x14ac:dyDescent="0.25">
      <c r="A4235" s="1">
        <v>41762.939583333333</v>
      </c>
      <c r="B4235" s="2">
        <v>-6.4650006548768335</v>
      </c>
    </row>
    <row r="4236" spans="1:2" x14ac:dyDescent="0.25">
      <c r="A4236" s="1">
        <v>41762.94027777778</v>
      </c>
      <c r="B4236" s="2">
        <v>-8.2381877002354784</v>
      </c>
    </row>
    <row r="4237" spans="1:2" x14ac:dyDescent="0.25">
      <c r="A4237" s="1">
        <v>41762.940972222219</v>
      </c>
      <c r="B4237" s="2">
        <v>-16.225452748406919</v>
      </c>
    </row>
    <row r="4238" spans="1:2" x14ac:dyDescent="0.25">
      <c r="A4238" s="1">
        <v>41762.941666666666</v>
      </c>
      <c r="B4238" s="2">
        <v>27.186716112378782</v>
      </c>
    </row>
    <row r="4239" spans="1:2" x14ac:dyDescent="0.25">
      <c r="A4239" s="1">
        <v>41762.942361111112</v>
      </c>
      <c r="B4239" s="2">
        <v>6.840178518370279</v>
      </c>
    </row>
    <row r="4240" spans="1:2" x14ac:dyDescent="0.25">
      <c r="A4240" s="1">
        <v>41762.943055555559</v>
      </c>
      <c r="B4240" s="2">
        <v>-18.87128813830083</v>
      </c>
    </row>
    <row r="4241" spans="1:2" x14ac:dyDescent="0.25">
      <c r="A4241" s="1">
        <v>41762.943749999999</v>
      </c>
      <c r="B4241" s="2">
        <v>-18.93879257923545</v>
      </c>
    </row>
    <row r="4242" spans="1:2" x14ac:dyDescent="0.25">
      <c r="A4242" s="1">
        <v>41762.944444444445</v>
      </c>
      <c r="B4242" s="2">
        <v>-18.566666290905172</v>
      </c>
    </row>
    <row r="4243" spans="1:2" x14ac:dyDescent="0.25">
      <c r="A4243" s="1">
        <v>41762.945138888892</v>
      </c>
      <c r="B4243" s="2">
        <v>23.004856729831712</v>
      </c>
    </row>
    <row r="4244" spans="1:2" x14ac:dyDescent="0.25">
      <c r="A4244" s="1">
        <v>41762.945833333331</v>
      </c>
      <c r="B4244" s="2">
        <v>45.778344070375894</v>
      </c>
    </row>
    <row r="4245" spans="1:2" x14ac:dyDescent="0.25">
      <c r="A4245" s="1">
        <v>41762.946527777778</v>
      </c>
      <c r="B4245" s="2">
        <v>58.930104425687269</v>
      </c>
    </row>
    <row r="4246" spans="1:2" x14ac:dyDescent="0.25">
      <c r="A4246" s="1">
        <v>41762.947222222225</v>
      </c>
      <c r="B4246" s="2">
        <v>32.512398440870797</v>
      </c>
    </row>
    <row r="4247" spans="1:2" x14ac:dyDescent="0.25">
      <c r="A4247" s="1">
        <v>41762.947916666664</v>
      </c>
      <c r="B4247" s="2">
        <v>-7.6389801674158662</v>
      </c>
    </row>
    <row r="4248" spans="1:2" x14ac:dyDescent="0.25">
      <c r="A4248" s="1">
        <v>41762.948611111111</v>
      </c>
      <c r="B4248" s="2">
        <v>33.401165091092118</v>
      </c>
    </row>
    <row r="4249" spans="1:2" x14ac:dyDescent="0.25">
      <c r="A4249" s="1">
        <v>41762.949305555558</v>
      </c>
      <c r="B4249" s="2">
        <v>29.037200288883227</v>
      </c>
    </row>
    <row r="4250" spans="1:2" x14ac:dyDescent="0.25">
      <c r="A4250" s="1">
        <v>41762.949999999997</v>
      </c>
      <c r="B4250" s="2">
        <v>47.939932838125245</v>
      </c>
    </row>
    <row r="4251" spans="1:2" x14ac:dyDescent="0.25">
      <c r="A4251" s="1">
        <v>41762.950694444444</v>
      </c>
      <c r="B4251" s="2">
        <v>18.318563986187169</v>
      </c>
    </row>
    <row r="4252" spans="1:2" x14ac:dyDescent="0.25">
      <c r="A4252" s="1">
        <v>41762.951388888891</v>
      </c>
      <c r="B4252" s="2">
        <v>-0.74451265085105356</v>
      </c>
    </row>
    <row r="4253" spans="1:2" x14ac:dyDescent="0.25">
      <c r="A4253" s="1">
        <v>41762.95208333333</v>
      </c>
      <c r="B4253" s="2">
        <v>-15.276198460853022</v>
      </c>
    </row>
    <row r="4254" spans="1:2" x14ac:dyDescent="0.25">
      <c r="A4254" s="1">
        <v>41762.952777777777</v>
      </c>
      <c r="B4254" s="2">
        <v>-28.502270032740491</v>
      </c>
    </row>
    <row r="4255" spans="1:2" x14ac:dyDescent="0.25">
      <c r="A4255" s="1">
        <v>41762.953472222223</v>
      </c>
      <c r="B4255" s="2">
        <v>-4.1461459424007749</v>
      </c>
    </row>
    <row r="4256" spans="1:2" x14ac:dyDescent="0.25">
      <c r="A4256" s="1">
        <v>41762.95416666667</v>
      </c>
      <c r="B4256" s="2">
        <v>-41.466459396238015</v>
      </c>
    </row>
    <row r="4257" spans="1:2" x14ac:dyDescent="0.25">
      <c r="A4257" s="1">
        <v>41762.954861111109</v>
      </c>
      <c r="B4257" s="2">
        <v>-54.217549156723543</v>
      </c>
    </row>
    <row r="4258" spans="1:2" x14ac:dyDescent="0.25">
      <c r="A4258" s="1">
        <v>41762.955555555556</v>
      </c>
      <c r="B4258" s="2">
        <v>-42.847002891084898</v>
      </c>
    </row>
    <row r="4259" spans="1:2" x14ac:dyDescent="0.25">
      <c r="A4259" s="1">
        <v>41762.956250000003</v>
      </c>
      <c r="B4259" s="2">
        <v>15.500442864825891</v>
      </c>
    </row>
    <row r="4260" spans="1:2" x14ac:dyDescent="0.25">
      <c r="A4260" s="1">
        <v>41762.956944444442</v>
      </c>
      <c r="B4260" s="2">
        <v>-43.653734072702356</v>
      </c>
    </row>
    <row r="4261" spans="1:2" x14ac:dyDescent="0.25">
      <c r="A4261" s="1">
        <v>41762.957638888889</v>
      </c>
      <c r="B4261" s="2">
        <v>-36.139978454056354</v>
      </c>
    </row>
    <row r="4262" spans="1:2" x14ac:dyDescent="0.25">
      <c r="A4262" s="1">
        <v>41762.958333333336</v>
      </c>
      <c r="B4262" s="2">
        <v>-77.10360817339776</v>
      </c>
    </row>
    <row r="4263" spans="1:2" x14ac:dyDescent="0.25">
      <c r="A4263" s="1">
        <v>41762.959027777775</v>
      </c>
      <c r="B4263" s="2">
        <v>-35.852971076405083</v>
      </c>
    </row>
    <row r="4264" spans="1:2" x14ac:dyDescent="0.25">
      <c r="A4264" s="1">
        <v>41762.959722222222</v>
      </c>
      <c r="B4264" s="2">
        <v>-62.857357276674399</v>
      </c>
    </row>
    <row r="4265" spans="1:2" x14ac:dyDescent="0.25">
      <c r="A4265" s="1">
        <v>41762.960416666669</v>
      </c>
      <c r="B4265" s="2">
        <v>-57.250871052389265</v>
      </c>
    </row>
    <row r="4266" spans="1:2" x14ac:dyDescent="0.25">
      <c r="A4266" s="1">
        <v>41762.961111111108</v>
      </c>
      <c r="B4266" s="2">
        <v>-46.986881168506805</v>
      </c>
    </row>
    <row r="4267" spans="1:2" x14ac:dyDescent="0.25">
      <c r="A4267" s="1">
        <v>41762.961805555555</v>
      </c>
      <c r="B4267" s="2">
        <v>-19.663552437243077</v>
      </c>
    </row>
    <row r="4268" spans="1:2" x14ac:dyDescent="0.25">
      <c r="A4268" s="1">
        <v>41762.962500000001</v>
      </c>
      <c r="B4268" s="2">
        <v>12.042659957914051</v>
      </c>
    </row>
    <row r="4269" spans="1:2" x14ac:dyDescent="0.25">
      <c r="A4269" s="1">
        <v>41762.963194444441</v>
      </c>
      <c r="B4269" s="2">
        <v>31.526755142979287</v>
      </c>
    </row>
    <row r="4270" spans="1:2" x14ac:dyDescent="0.25">
      <c r="A4270" s="1">
        <v>41762.963888888888</v>
      </c>
      <c r="B4270" s="2">
        <v>25.155341108720069</v>
      </c>
    </row>
    <row r="4271" spans="1:2" x14ac:dyDescent="0.25">
      <c r="A4271" s="1">
        <v>41762.964583333334</v>
      </c>
      <c r="B4271" s="2">
        <v>27.446950928930164</v>
      </c>
    </row>
    <row r="4272" spans="1:2" x14ac:dyDescent="0.25">
      <c r="A4272" s="1">
        <v>41762.965277777781</v>
      </c>
      <c r="B4272" s="2">
        <v>32.298592600649862</v>
      </c>
    </row>
    <row r="4273" spans="1:2" x14ac:dyDescent="0.25">
      <c r="A4273" s="1">
        <v>41762.96597222222</v>
      </c>
      <c r="B4273" s="2">
        <v>24.044231701314736</v>
      </c>
    </row>
    <row r="4274" spans="1:2" x14ac:dyDescent="0.25">
      <c r="A4274" s="1">
        <v>41762.966666666667</v>
      </c>
      <c r="B4274" s="2">
        <v>21.321854397213489</v>
      </c>
    </row>
    <row r="4275" spans="1:2" x14ac:dyDescent="0.25">
      <c r="A4275" s="1">
        <v>41762.967361111114</v>
      </c>
      <c r="B4275" s="2">
        <v>13.065952678209579</v>
      </c>
    </row>
    <row r="4276" spans="1:2" x14ac:dyDescent="0.25">
      <c r="A4276" s="1">
        <v>41762.968055555553</v>
      </c>
      <c r="B4276" s="2">
        <v>2.2045071834437597</v>
      </c>
    </row>
    <row r="4277" spans="1:2" x14ac:dyDescent="0.25">
      <c r="A4277" s="1">
        <v>41762.96875</v>
      </c>
      <c r="B4277" s="2">
        <v>-7.959821827409602</v>
      </c>
    </row>
    <row r="4278" spans="1:2" x14ac:dyDescent="0.25">
      <c r="A4278" s="1">
        <v>41762.969444444447</v>
      </c>
      <c r="B4278" s="2">
        <v>-14.295797820595908</v>
      </c>
    </row>
    <row r="4279" spans="1:2" x14ac:dyDescent="0.25">
      <c r="A4279" s="1">
        <v>41762.970138888886</v>
      </c>
      <c r="B4279" s="2">
        <v>-34.245618970664026</v>
      </c>
    </row>
    <row r="4280" spans="1:2" x14ac:dyDescent="0.25">
      <c r="A4280" s="1">
        <v>41762.970833333333</v>
      </c>
      <c r="B4280" s="2">
        <v>-6.4854639612603933</v>
      </c>
    </row>
    <row r="4281" spans="1:2" x14ac:dyDescent="0.25">
      <c r="A4281" s="1">
        <v>41762.97152777778</v>
      </c>
      <c r="B4281" s="2">
        <v>-38.66975902091702</v>
      </c>
    </row>
    <row r="4282" spans="1:2" x14ac:dyDescent="0.25">
      <c r="A4282" s="1">
        <v>41762.972222222219</v>
      </c>
      <c r="B4282" s="2">
        <v>-52.472053177781831</v>
      </c>
    </row>
    <row r="4283" spans="1:2" x14ac:dyDescent="0.25">
      <c r="A4283" s="1">
        <v>41762.972916666666</v>
      </c>
      <c r="B4283" s="2">
        <v>-56.976212670288319</v>
      </c>
    </row>
    <row r="4284" spans="1:2" x14ac:dyDescent="0.25">
      <c r="A4284" s="1">
        <v>41762.973611111112</v>
      </c>
      <c r="B4284" s="2">
        <v>-56.470212126098339</v>
      </c>
    </row>
    <row r="4285" spans="1:2" x14ac:dyDescent="0.25">
      <c r="A4285" s="1">
        <v>41762.974305555559</v>
      </c>
      <c r="B4285" s="2">
        <v>-14.606218751215057</v>
      </c>
    </row>
    <row r="4286" spans="1:2" x14ac:dyDescent="0.25">
      <c r="A4286" s="1">
        <v>41762.974999999999</v>
      </c>
      <c r="B4286" s="2">
        <v>-9.0577740986133595</v>
      </c>
    </row>
    <row r="4287" spans="1:2" x14ac:dyDescent="0.25">
      <c r="A4287" s="1">
        <v>41762.975694444445</v>
      </c>
      <c r="B4287" s="2">
        <v>-29.911020714300683</v>
      </c>
    </row>
    <row r="4288" spans="1:2" x14ac:dyDescent="0.25">
      <c r="A4288" s="1">
        <v>41762.976388888892</v>
      </c>
      <c r="B4288" s="2">
        <v>-41.41277780273473</v>
      </c>
    </row>
    <row r="4289" spans="1:2" x14ac:dyDescent="0.25">
      <c r="A4289" s="1">
        <v>41762.977083333331</v>
      </c>
      <c r="B4289" s="2">
        <v>-20.912234577084746</v>
      </c>
    </row>
    <row r="4290" spans="1:2" x14ac:dyDescent="0.25">
      <c r="A4290" s="1">
        <v>41762.977777777778</v>
      </c>
      <c r="B4290" s="2">
        <v>-27.726709437409589</v>
      </c>
    </row>
    <row r="4291" spans="1:2" x14ac:dyDescent="0.25">
      <c r="A4291" s="1">
        <v>41762.978472222225</v>
      </c>
      <c r="B4291" s="2">
        <v>-27.14678554345155</v>
      </c>
    </row>
    <row r="4292" spans="1:2" x14ac:dyDescent="0.25">
      <c r="A4292" s="1">
        <v>41762.979166666664</v>
      </c>
      <c r="B4292" s="2">
        <v>-10.534587164708743</v>
      </c>
    </row>
    <row r="4293" spans="1:2" x14ac:dyDescent="0.25">
      <c r="A4293" s="1">
        <v>41762.979861111111</v>
      </c>
      <c r="B4293" s="2">
        <v>41.847453280096914</v>
      </c>
    </row>
    <row r="4294" spans="1:2" x14ac:dyDescent="0.25">
      <c r="A4294" s="1">
        <v>41762.980555555558</v>
      </c>
      <c r="B4294" s="2">
        <v>-34.401828390843001</v>
      </c>
    </row>
    <row r="4295" spans="1:2" x14ac:dyDescent="0.25">
      <c r="A4295" s="1">
        <v>41762.981249999997</v>
      </c>
      <c r="B4295" s="2">
        <v>10.325189726916141</v>
      </c>
    </row>
    <row r="4296" spans="1:2" x14ac:dyDescent="0.25">
      <c r="A4296" s="1">
        <v>41762.981944444444</v>
      </c>
      <c r="B4296" s="2">
        <v>25.309137488001216</v>
      </c>
    </row>
    <row r="4297" spans="1:2" x14ac:dyDescent="0.25">
      <c r="A4297" s="1">
        <v>41762.982638888891</v>
      </c>
      <c r="B4297" s="2">
        <v>-4.4323894000825623</v>
      </c>
    </row>
    <row r="4298" spans="1:2" x14ac:dyDescent="0.25">
      <c r="A4298" s="1">
        <v>41762.98333333333</v>
      </c>
      <c r="B4298" s="2">
        <v>23.14230538971557</v>
      </c>
    </row>
    <row r="4299" spans="1:2" x14ac:dyDescent="0.25">
      <c r="A4299" s="1">
        <v>41762.984027777777</v>
      </c>
      <c r="B4299" s="2">
        <v>36.471180033256921</v>
      </c>
    </row>
    <row r="4300" spans="1:2" x14ac:dyDescent="0.25">
      <c r="A4300" s="1">
        <v>41762.984722222223</v>
      </c>
      <c r="B4300" s="2">
        <v>13.52301804604358</v>
      </c>
    </row>
    <row r="4301" spans="1:2" x14ac:dyDescent="0.25">
      <c r="A4301" s="1">
        <v>41762.98541666667</v>
      </c>
      <c r="B4301" s="2">
        <v>4.4653259706628585</v>
      </c>
    </row>
    <row r="4302" spans="1:2" x14ac:dyDescent="0.25">
      <c r="A4302" s="1">
        <v>41762.986111111109</v>
      </c>
      <c r="B4302" s="2">
        <v>6.3418566613755196</v>
      </c>
    </row>
    <row r="4303" spans="1:2" x14ac:dyDescent="0.25">
      <c r="A4303" s="1">
        <v>41762.986805555556</v>
      </c>
      <c r="B4303" s="2">
        <v>-3.9986808858186125</v>
      </c>
    </row>
    <row r="4304" spans="1:2" x14ac:dyDescent="0.25">
      <c r="A4304" s="1">
        <v>41762.987500000003</v>
      </c>
      <c r="B4304" s="2">
        <v>12.77309240493584</v>
      </c>
    </row>
    <row r="4305" spans="1:2" x14ac:dyDescent="0.25">
      <c r="A4305" s="1">
        <v>41762.988194444442</v>
      </c>
      <c r="B4305" s="2">
        <v>20.219229752365695</v>
      </c>
    </row>
    <row r="4306" spans="1:2" x14ac:dyDescent="0.25">
      <c r="A4306" s="1">
        <v>41762.988888888889</v>
      </c>
      <c r="B4306" s="2">
        <v>16.050522423306635</v>
      </c>
    </row>
    <row r="4307" spans="1:2" x14ac:dyDescent="0.25">
      <c r="A4307" s="1">
        <v>41762.989583333336</v>
      </c>
      <c r="B4307" s="2">
        <v>26.475642573487615</v>
      </c>
    </row>
    <row r="4308" spans="1:2" x14ac:dyDescent="0.25">
      <c r="A4308" s="1">
        <v>41762.990277777775</v>
      </c>
      <c r="B4308" s="2">
        <v>21.534012471635894</v>
      </c>
    </row>
    <row r="4309" spans="1:2" x14ac:dyDescent="0.25">
      <c r="A4309" s="1">
        <v>41762.990972222222</v>
      </c>
      <c r="B4309" s="2">
        <v>27.286656038353975</v>
      </c>
    </row>
    <row r="4310" spans="1:2" x14ac:dyDescent="0.25">
      <c r="A4310" s="1">
        <v>41762.991666666669</v>
      </c>
      <c r="B4310" s="2">
        <v>38.150549859476932</v>
      </c>
    </row>
    <row r="4311" spans="1:2" x14ac:dyDescent="0.25">
      <c r="A4311" s="1">
        <v>41762.992361111108</v>
      </c>
      <c r="B4311" s="2">
        <v>13.206276792197968</v>
      </c>
    </row>
    <row r="4312" spans="1:2" x14ac:dyDescent="0.25">
      <c r="A4312" s="1">
        <v>41762.993055555555</v>
      </c>
      <c r="B4312" s="2">
        <v>-0.92353089400075983</v>
      </c>
    </row>
    <row r="4313" spans="1:2" x14ac:dyDescent="0.25">
      <c r="A4313" s="1">
        <v>41762.993750000001</v>
      </c>
      <c r="B4313" s="2">
        <v>41.442671553602366</v>
      </c>
    </row>
    <row r="4314" spans="1:2" x14ac:dyDescent="0.25">
      <c r="A4314" s="1">
        <v>41762.994444444441</v>
      </c>
      <c r="B4314" s="2">
        <v>5.3311097844671167</v>
      </c>
    </row>
    <row r="4315" spans="1:2" x14ac:dyDescent="0.25">
      <c r="A4315" s="1">
        <v>41762.995138888888</v>
      </c>
      <c r="B4315" s="2">
        <v>8.8274990876287731</v>
      </c>
    </row>
    <row r="4316" spans="1:2" x14ac:dyDescent="0.25">
      <c r="A4316" s="1">
        <v>41762.995833333334</v>
      </c>
      <c r="B4316" s="2">
        <v>23.233263621533478</v>
      </c>
    </row>
    <row r="4317" spans="1:2" x14ac:dyDescent="0.25">
      <c r="A4317" s="1">
        <v>41762.996527777781</v>
      </c>
      <c r="B4317" s="2">
        <v>25.438601080791219</v>
      </c>
    </row>
    <row r="4318" spans="1:2" x14ac:dyDescent="0.25">
      <c r="A4318" s="1">
        <v>41762.99722222222</v>
      </c>
      <c r="B4318" s="2">
        <v>30.378722324251793</v>
      </c>
    </row>
    <row r="4319" spans="1:2" x14ac:dyDescent="0.25">
      <c r="A4319" s="1">
        <v>41762.997916666667</v>
      </c>
      <c r="B4319" s="2">
        <v>20.459540249299607</v>
      </c>
    </row>
    <row r="4320" spans="1:2" x14ac:dyDescent="0.25">
      <c r="A4320" s="1">
        <v>41762.998611111114</v>
      </c>
      <c r="B4320" s="2">
        <v>-17.627068776068334</v>
      </c>
    </row>
    <row r="4321" spans="1:2" x14ac:dyDescent="0.25">
      <c r="A4321" s="1">
        <v>41762.999305555553</v>
      </c>
      <c r="B4321" s="2">
        <v>-1.0653680276091715</v>
      </c>
    </row>
    <row r="4322" spans="1:2" x14ac:dyDescent="0.25">
      <c r="A4322" s="1">
        <v>41763</v>
      </c>
      <c r="B4322" s="2">
        <v>11.579776314378979</v>
      </c>
    </row>
    <row r="4323" spans="1:2" x14ac:dyDescent="0.25">
      <c r="A4323" s="1">
        <v>41763.000694444447</v>
      </c>
      <c r="B4323" s="2">
        <v>-2.8868138235295193</v>
      </c>
    </row>
    <row r="4324" spans="1:2" x14ac:dyDescent="0.25">
      <c r="A4324" s="1">
        <v>41763.001388888886</v>
      </c>
      <c r="B4324" s="2">
        <v>-10.519148328438556</v>
      </c>
    </row>
    <row r="4325" spans="1:2" x14ac:dyDescent="0.25">
      <c r="A4325" s="1">
        <v>41763.002083333333</v>
      </c>
      <c r="B4325" s="2">
        <v>17.391726879376318</v>
      </c>
    </row>
    <row r="4326" spans="1:2" x14ac:dyDescent="0.25">
      <c r="A4326" s="1">
        <v>41763.00277777778</v>
      </c>
      <c r="B4326" s="2">
        <v>-3.7433582958343323</v>
      </c>
    </row>
    <row r="4327" spans="1:2" x14ac:dyDescent="0.25">
      <c r="A4327" s="1">
        <v>41763.003472222219</v>
      </c>
      <c r="B4327" s="2">
        <v>-17.892075965517627</v>
      </c>
    </row>
    <row r="4328" spans="1:2" x14ac:dyDescent="0.25">
      <c r="A4328" s="1">
        <v>41763.004166666666</v>
      </c>
      <c r="B4328" s="2">
        <v>-22.87611276649162</v>
      </c>
    </row>
    <row r="4329" spans="1:2" x14ac:dyDescent="0.25">
      <c r="A4329" s="1">
        <v>41763.004861111112</v>
      </c>
      <c r="B4329" s="2">
        <v>4.0079708264674991</v>
      </c>
    </row>
    <row r="4330" spans="1:2" x14ac:dyDescent="0.25">
      <c r="A4330" s="1">
        <v>41763.005555555559</v>
      </c>
      <c r="B4330" s="2">
        <v>6.9128132585014104</v>
      </c>
    </row>
    <row r="4331" spans="1:2" x14ac:dyDescent="0.25">
      <c r="A4331" s="1">
        <v>41763.006249999999</v>
      </c>
      <c r="B4331" s="2">
        <v>18.128822009751456</v>
      </c>
    </row>
    <row r="4332" spans="1:2" x14ac:dyDescent="0.25">
      <c r="A4332" s="1">
        <v>41763.006944444445</v>
      </c>
      <c r="B4332" s="2">
        <v>-20.508229442817296</v>
      </c>
    </row>
    <row r="4333" spans="1:2" x14ac:dyDescent="0.25">
      <c r="A4333" s="1">
        <v>41763.007638888892</v>
      </c>
      <c r="B4333" s="2">
        <v>-2.7076609878844464</v>
      </c>
    </row>
    <row r="4334" spans="1:2" x14ac:dyDescent="0.25">
      <c r="A4334" s="1">
        <v>41763.008333333331</v>
      </c>
      <c r="B4334" s="2">
        <v>-9.4057662566046929</v>
      </c>
    </row>
    <row r="4335" spans="1:2" x14ac:dyDescent="0.25">
      <c r="A4335" s="1">
        <v>41763.009027777778</v>
      </c>
      <c r="B4335" s="2">
        <v>-0.85495799289010388</v>
      </c>
    </row>
    <row r="4336" spans="1:2" x14ac:dyDescent="0.25">
      <c r="A4336" s="1">
        <v>41763.009722222225</v>
      </c>
      <c r="B4336" s="2">
        <v>18.122656418623318</v>
      </c>
    </row>
    <row r="4337" spans="1:2" x14ac:dyDescent="0.25">
      <c r="A4337" s="1">
        <v>41763.010416666664</v>
      </c>
      <c r="B4337" s="2">
        <v>59.050483315022817</v>
      </c>
    </row>
    <row r="4338" spans="1:2" x14ac:dyDescent="0.25">
      <c r="A4338" s="1">
        <v>41763.011111111111</v>
      </c>
      <c r="B4338" s="2">
        <v>49.287646537372105</v>
      </c>
    </row>
    <row r="4339" spans="1:2" x14ac:dyDescent="0.25">
      <c r="A4339" s="1">
        <v>41763.011805555558</v>
      </c>
      <c r="B4339" s="2">
        <v>13.732043916910818</v>
      </c>
    </row>
    <row r="4340" spans="1:2" x14ac:dyDescent="0.25">
      <c r="A4340" s="1">
        <v>41763.012499999997</v>
      </c>
      <c r="B4340" s="2">
        <v>-15.10191287437762</v>
      </c>
    </row>
    <row r="4341" spans="1:2" x14ac:dyDescent="0.25">
      <c r="A4341" s="1">
        <v>41763.013194444444</v>
      </c>
      <c r="B4341" s="2">
        <v>-26.558565081031702</v>
      </c>
    </row>
    <row r="4342" spans="1:2" x14ac:dyDescent="0.25">
      <c r="A4342" s="1">
        <v>41763.013888888891</v>
      </c>
      <c r="B4342" s="2">
        <v>-1.412875570859857</v>
      </c>
    </row>
    <row r="4343" spans="1:2" x14ac:dyDescent="0.25">
      <c r="A4343" s="1">
        <v>41763.01458333333</v>
      </c>
      <c r="B4343" s="2">
        <v>-3.0951733181861831</v>
      </c>
    </row>
    <row r="4344" spans="1:2" x14ac:dyDescent="0.25">
      <c r="A4344" s="1">
        <v>41763.015277777777</v>
      </c>
      <c r="B4344" s="2">
        <v>-44.56995901191452</v>
      </c>
    </row>
    <row r="4345" spans="1:2" x14ac:dyDescent="0.25">
      <c r="A4345" s="1">
        <v>41763.015972222223</v>
      </c>
      <c r="B4345" s="2">
        <v>-25.629359355848766</v>
      </c>
    </row>
    <row r="4346" spans="1:2" x14ac:dyDescent="0.25">
      <c r="A4346" s="1">
        <v>41763.01666666667</v>
      </c>
      <c r="B4346" s="2">
        <v>-14.783622978896286</v>
      </c>
    </row>
    <row r="4347" spans="1:2" x14ac:dyDescent="0.25">
      <c r="A4347" s="1">
        <v>41763.017361111109</v>
      </c>
      <c r="B4347" s="2">
        <v>-8.3030045651742821</v>
      </c>
    </row>
    <row r="4348" spans="1:2" x14ac:dyDescent="0.25">
      <c r="A4348" s="1">
        <v>41763.018055555556</v>
      </c>
      <c r="B4348" s="2">
        <v>2.5312099601231237</v>
      </c>
    </row>
    <row r="4349" spans="1:2" x14ac:dyDescent="0.25">
      <c r="A4349" s="1">
        <v>41763.018750000003</v>
      </c>
      <c r="B4349" s="2">
        <v>14.550590238856966</v>
      </c>
    </row>
    <row r="4350" spans="1:2" x14ac:dyDescent="0.25">
      <c r="A4350" s="1">
        <v>41763.019444444442</v>
      </c>
      <c r="B4350" s="2">
        <v>2.2962841579559004</v>
      </c>
    </row>
    <row r="4351" spans="1:2" x14ac:dyDescent="0.25">
      <c r="A4351" s="1">
        <v>41763.020138888889</v>
      </c>
      <c r="B4351" s="2">
        <v>11.392444475339895</v>
      </c>
    </row>
    <row r="4352" spans="1:2" x14ac:dyDescent="0.25">
      <c r="A4352" s="1">
        <v>41763.020833333336</v>
      </c>
      <c r="B4352" s="2">
        <v>6.4136459648771051</v>
      </c>
    </row>
    <row r="4353" spans="1:2" x14ac:dyDescent="0.25">
      <c r="A4353" s="1">
        <v>41763.021527777775</v>
      </c>
      <c r="B4353" s="2">
        <v>8.5927047295904835</v>
      </c>
    </row>
    <row r="4354" spans="1:2" x14ac:dyDescent="0.25">
      <c r="A4354" s="1">
        <v>41763.022222222222</v>
      </c>
      <c r="B4354" s="2">
        <v>-13.783689821819037</v>
      </c>
    </row>
    <row r="4355" spans="1:2" x14ac:dyDescent="0.25">
      <c r="A4355" s="1">
        <v>41763.022916666669</v>
      </c>
      <c r="B4355" s="2">
        <v>-13.647184207323638</v>
      </c>
    </row>
    <row r="4356" spans="1:2" x14ac:dyDescent="0.25">
      <c r="A4356" s="1">
        <v>41763.023611111108</v>
      </c>
      <c r="B4356" s="2">
        <v>-23.781835422337949</v>
      </c>
    </row>
    <row r="4357" spans="1:2" x14ac:dyDescent="0.25">
      <c r="A4357" s="1">
        <v>41763.024305555555</v>
      </c>
      <c r="B4357" s="2">
        <v>-6.6417423560942552</v>
      </c>
    </row>
    <row r="4358" spans="1:2" x14ac:dyDescent="0.25">
      <c r="A4358" s="1">
        <v>41763.025000000001</v>
      </c>
      <c r="B4358" s="2">
        <v>16.861990398034141</v>
      </c>
    </row>
    <row r="4359" spans="1:2" x14ac:dyDescent="0.25">
      <c r="A4359" s="1">
        <v>41763.025694444441</v>
      </c>
      <c r="B4359" s="2">
        <v>60.799441452180808</v>
      </c>
    </row>
    <row r="4360" spans="1:2" x14ac:dyDescent="0.25">
      <c r="A4360" s="1">
        <v>41763.026388888888</v>
      </c>
      <c r="B4360" s="2">
        <v>47.748863465743973</v>
      </c>
    </row>
    <row r="4361" spans="1:2" x14ac:dyDescent="0.25">
      <c r="A4361" s="1">
        <v>41763.027083333334</v>
      </c>
      <c r="B4361" s="2">
        <v>32.674964504029774</v>
      </c>
    </row>
    <row r="4362" spans="1:2" x14ac:dyDescent="0.25">
      <c r="A4362" s="1">
        <v>41763.027777777781</v>
      </c>
      <c r="B4362" s="2">
        <v>66.940696998890289</v>
      </c>
    </row>
    <row r="4363" spans="1:2" x14ac:dyDescent="0.25">
      <c r="A4363" s="1">
        <v>41763.02847222222</v>
      </c>
      <c r="B4363" s="2">
        <v>74.093082339118695</v>
      </c>
    </row>
    <row r="4364" spans="1:2" x14ac:dyDescent="0.25">
      <c r="A4364" s="1">
        <v>41763.029166666667</v>
      </c>
      <c r="B4364" s="2">
        <v>97.328630065114709</v>
      </c>
    </row>
    <row r="4365" spans="1:2" x14ac:dyDescent="0.25">
      <c r="A4365" s="1">
        <v>41763.029861111114</v>
      </c>
      <c r="B4365" s="2">
        <v>73.20545944510377</v>
      </c>
    </row>
    <row r="4366" spans="1:2" x14ac:dyDescent="0.25">
      <c r="A4366" s="1">
        <v>41763.030555555553</v>
      </c>
      <c r="B4366" s="2">
        <v>51.07945258097898</v>
      </c>
    </row>
    <row r="4367" spans="1:2" x14ac:dyDescent="0.25">
      <c r="A4367" s="1">
        <v>41763.03125</v>
      </c>
      <c r="B4367" s="2">
        <v>10.500713715792154</v>
      </c>
    </row>
    <row r="4368" spans="1:2" x14ac:dyDescent="0.25">
      <c r="A4368" s="1">
        <v>41763.031944444447</v>
      </c>
      <c r="B4368" s="2">
        <v>43.708372896477037</v>
      </c>
    </row>
    <row r="4369" spans="1:2" x14ac:dyDescent="0.25">
      <c r="A4369" s="1">
        <v>41763.032638888886</v>
      </c>
      <c r="B4369" s="2">
        <v>66.138048430851384</v>
      </c>
    </row>
    <row r="4370" spans="1:2" x14ac:dyDescent="0.25">
      <c r="A4370" s="1">
        <v>41763.033333333333</v>
      </c>
      <c r="B4370" s="2">
        <v>79.555546553242792</v>
      </c>
    </row>
    <row r="4371" spans="1:2" x14ac:dyDescent="0.25">
      <c r="A4371" s="1">
        <v>41763.03402777778</v>
      </c>
      <c r="B4371" s="2">
        <v>95.946722156618492</v>
      </c>
    </row>
    <row r="4372" spans="1:2" x14ac:dyDescent="0.25">
      <c r="A4372" s="1">
        <v>41763.034722222219</v>
      </c>
      <c r="B4372" s="2">
        <v>98.284793579386317</v>
      </c>
    </row>
    <row r="4373" spans="1:2" x14ac:dyDescent="0.25">
      <c r="A4373" s="1">
        <v>41763.035416666666</v>
      </c>
      <c r="B4373" s="2">
        <v>92.915998636338429</v>
      </c>
    </row>
    <row r="4374" spans="1:2" x14ac:dyDescent="0.25">
      <c r="A4374" s="1">
        <v>41763.036111111112</v>
      </c>
      <c r="B4374" s="2">
        <v>83.516167107744451</v>
      </c>
    </row>
    <row r="4375" spans="1:2" x14ac:dyDescent="0.25">
      <c r="A4375" s="1">
        <v>41763.036805555559</v>
      </c>
      <c r="B4375" s="2">
        <v>106.8058482292865</v>
      </c>
    </row>
    <row r="4376" spans="1:2" x14ac:dyDescent="0.25">
      <c r="A4376" s="1">
        <v>41763.037499999999</v>
      </c>
      <c r="B4376" s="2">
        <v>107.65712361517556</v>
      </c>
    </row>
    <row r="4377" spans="1:2" x14ac:dyDescent="0.25">
      <c r="A4377" s="1">
        <v>41763.038194444445</v>
      </c>
      <c r="B4377" s="2">
        <v>77.744721068744553</v>
      </c>
    </row>
    <row r="4378" spans="1:2" x14ac:dyDescent="0.25">
      <c r="A4378" s="1">
        <v>41763.038888888892</v>
      </c>
      <c r="B4378" s="2">
        <v>72.188459572767414</v>
      </c>
    </row>
    <row r="4379" spans="1:2" x14ac:dyDescent="0.25">
      <c r="A4379" s="1">
        <v>41763.039583333331</v>
      </c>
      <c r="B4379" s="2">
        <v>112.02870400000636</v>
      </c>
    </row>
    <row r="4380" spans="1:2" x14ac:dyDescent="0.25">
      <c r="A4380" s="1">
        <v>41763.040277777778</v>
      </c>
      <c r="B4380" s="2">
        <v>57.675482373843742</v>
      </c>
    </row>
    <row r="4381" spans="1:2" x14ac:dyDescent="0.25">
      <c r="A4381" s="1">
        <v>41763.040972222225</v>
      </c>
      <c r="B4381" s="2">
        <v>46.348673762496524</v>
      </c>
    </row>
    <row r="4382" spans="1:2" x14ac:dyDescent="0.25">
      <c r="A4382" s="1">
        <v>41763.041666666664</v>
      </c>
      <c r="B4382" s="2">
        <v>37.909323049670398</v>
      </c>
    </row>
    <row r="4383" spans="1:2" x14ac:dyDescent="0.25">
      <c r="A4383" s="1">
        <v>41763.042361111111</v>
      </c>
      <c r="B4383" s="2">
        <v>46.735239364098135</v>
      </c>
    </row>
    <row r="4384" spans="1:2" x14ac:dyDescent="0.25">
      <c r="A4384" s="1">
        <v>41763.043055555558</v>
      </c>
      <c r="B4384" s="2">
        <v>106.24507746479551</v>
      </c>
    </row>
    <row r="4385" spans="1:2" x14ac:dyDescent="0.25">
      <c r="A4385" s="1">
        <v>41763.043749999997</v>
      </c>
      <c r="B4385" s="2">
        <v>72.651790879308834</v>
      </c>
    </row>
    <row r="4386" spans="1:2" x14ac:dyDescent="0.25">
      <c r="A4386" s="1">
        <v>41763.044444444444</v>
      </c>
      <c r="B4386" s="2">
        <v>48.150707860332233</v>
      </c>
    </row>
    <row r="4387" spans="1:2" x14ac:dyDescent="0.25">
      <c r="A4387" s="1">
        <v>41763.045138888891</v>
      </c>
      <c r="B4387" s="2">
        <v>37.972792832345782</v>
      </c>
    </row>
    <row r="4388" spans="1:2" x14ac:dyDescent="0.25">
      <c r="A4388" s="1">
        <v>41763.04583333333</v>
      </c>
      <c r="B4388" s="2">
        <v>8.4131072591039509</v>
      </c>
    </row>
    <row r="4389" spans="1:2" x14ac:dyDescent="0.25">
      <c r="A4389" s="1">
        <v>41763.046527777777</v>
      </c>
      <c r="B4389" s="2">
        <v>-23.617633868080155</v>
      </c>
    </row>
    <row r="4390" spans="1:2" x14ac:dyDescent="0.25">
      <c r="A4390" s="1">
        <v>41763.047222222223</v>
      </c>
      <c r="B4390" s="2">
        <v>-28.061096200253328</v>
      </c>
    </row>
    <row r="4391" spans="1:2" x14ac:dyDescent="0.25">
      <c r="A4391" s="1">
        <v>41763.04791666667</v>
      </c>
      <c r="B4391" s="2">
        <v>-29.717177834115866</v>
      </c>
    </row>
    <row r="4392" spans="1:2" x14ac:dyDescent="0.25">
      <c r="A4392" s="1">
        <v>41763.048611111109</v>
      </c>
      <c r="B4392" s="2">
        <v>5.3275935448206537</v>
      </c>
    </row>
    <row r="4393" spans="1:2" x14ac:dyDescent="0.25">
      <c r="A4393" s="1">
        <v>41763.049305555556</v>
      </c>
      <c r="B4393" s="2">
        <v>0.84503018146982256</v>
      </c>
    </row>
    <row r="4394" spans="1:2" x14ac:dyDescent="0.25">
      <c r="A4394" s="1">
        <v>41763.050000000003</v>
      </c>
      <c r="B4394" s="2">
        <v>-7.0844360237397872</v>
      </c>
    </row>
    <row r="4395" spans="1:2" x14ac:dyDescent="0.25">
      <c r="A4395" s="1">
        <v>41763.050694444442</v>
      </c>
      <c r="B4395" s="2">
        <v>-6.4536164510759892</v>
      </c>
    </row>
    <row r="4396" spans="1:2" x14ac:dyDescent="0.25">
      <c r="A4396" s="1">
        <v>41763.051388888889</v>
      </c>
      <c r="B4396" s="2">
        <v>-2.8271191987502484</v>
      </c>
    </row>
    <row r="4397" spans="1:2" x14ac:dyDescent="0.25">
      <c r="A4397" s="1">
        <v>41763.052083333336</v>
      </c>
      <c r="B4397" s="2">
        <v>11.321566891716854</v>
      </c>
    </row>
    <row r="4398" spans="1:2" x14ac:dyDescent="0.25">
      <c r="A4398" s="1">
        <v>41763.052777777775</v>
      </c>
      <c r="B4398" s="2">
        <v>39.010459677998249</v>
      </c>
    </row>
    <row r="4399" spans="1:2" x14ac:dyDescent="0.25">
      <c r="A4399" s="1">
        <v>41763.053472222222</v>
      </c>
      <c r="B4399" s="2">
        <v>40.695148229998203</v>
      </c>
    </row>
    <row r="4400" spans="1:2" x14ac:dyDescent="0.25">
      <c r="A4400" s="1">
        <v>41763.054166666669</v>
      </c>
      <c r="B4400" s="2">
        <v>5.0461422156525559</v>
      </c>
    </row>
    <row r="4401" spans="1:2" x14ac:dyDescent="0.25">
      <c r="A4401" s="1">
        <v>41763.054861111108</v>
      </c>
      <c r="B4401" s="2">
        <v>9.8873989462908263</v>
      </c>
    </row>
    <row r="4402" spans="1:2" x14ac:dyDescent="0.25">
      <c r="A4402" s="1">
        <v>41763.055555555555</v>
      </c>
      <c r="B4402" s="2">
        <v>14.834315512152292</v>
      </c>
    </row>
    <row r="4403" spans="1:2" x14ac:dyDescent="0.25">
      <c r="A4403" s="1">
        <v>41763.056250000001</v>
      </c>
      <c r="B4403" s="2">
        <v>0.35096747321428362</v>
      </c>
    </row>
    <row r="4404" spans="1:2" x14ac:dyDescent="0.25">
      <c r="A4404" s="1">
        <v>41763.056944444441</v>
      </c>
      <c r="B4404" s="2">
        <v>27.321619272482106</v>
      </c>
    </row>
    <row r="4405" spans="1:2" x14ac:dyDescent="0.25">
      <c r="A4405" s="1">
        <v>41763.057638888888</v>
      </c>
      <c r="B4405" s="2">
        <v>63.951498179616948</v>
      </c>
    </row>
    <row r="4406" spans="1:2" x14ac:dyDescent="0.25">
      <c r="A4406" s="1">
        <v>41763.058333333334</v>
      </c>
      <c r="B4406" s="2">
        <v>19.240250942145941</v>
      </c>
    </row>
    <row r="4407" spans="1:2" x14ac:dyDescent="0.25">
      <c r="A4407" s="1">
        <v>41763.059027777781</v>
      </c>
      <c r="B4407" s="2">
        <v>37.505049818350138</v>
      </c>
    </row>
    <row r="4408" spans="1:2" x14ac:dyDescent="0.25">
      <c r="A4408" s="1">
        <v>41763.05972222222</v>
      </c>
      <c r="B4408" s="2">
        <v>43.374769273671944</v>
      </c>
    </row>
    <row r="4409" spans="1:2" x14ac:dyDescent="0.25">
      <c r="A4409" s="1">
        <v>41763.060416666667</v>
      </c>
      <c r="B4409" s="2">
        <v>44.269952880081355</v>
      </c>
    </row>
    <row r="4410" spans="1:2" x14ac:dyDescent="0.25">
      <c r="A4410" s="1">
        <v>41763.061111111114</v>
      </c>
      <c r="B4410" s="2">
        <v>57.58442288769875</v>
      </c>
    </row>
    <row r="4411" spans="1:2" x14ac:dyDescent="0.25">
      <c r="A4411" s="1">
        <v>41763.061805555553</v>
      </c>
      <c r="B4411" s="2">
        <v>56.949283125497942</v>
      </c>
    </row>
    <row r="4412" spans="1:2" x14ac:dyDescent="0.25">
      <c r="A4412" s="1">
        <v>41763.0625</v>
      </c>
      <c r="B4412" s="2">
        <v>19.071333327148022</v>
      </c>
    </row>
    <row r="4413" spans="1:2" x14ac:dyDescent="0.25">
      <c r="A4413" s="1">
        <v>41763.063194444447</v>
      </c>
      <c r="B4413" s="2">
        <v>28.890686074644812</v>
      </c>
    </row>
    <row r="4414" spans="1:2" x14ac:dyDescent="0.25">
      <c r="A4414" s="1">
        <v>41763.063888888886</v>
      </c>
      <c r="B4414" s="2">
        <v>18.664153739371006</v>
      </c>
    </row>
    <row r="4415" spans="1:2" x14ac:dyDescent="0.25">
      <c r="A4415" s="1">
        <v>41763.064583333333</v>
      </c>
      <c r="B4415" s="2">
        <v>34.685978802897445</v>
      </c>
    </row>
    <row r="4416" spans="1:2" x14ac:dyDescent="0.25">
      <c r="A4416" s="1">
        <v>41763.06527777778</v>
      </c>
      <c r="B4416" s="2">
        <v>45.129178805628911</v>
      </c>
    </row>
    <row r="4417" spans="1:2" x14ac:dyDescent="0.25">
      <c r="A4417" s="1">
        <v>41763.065972222219</v>
      </c>
      <c r="B4417" s="2">
        <v>83.588108629758551</v>
      </c>
    </row>
    <row r="4418" spans="1:2" x14ac:dyDescent="0.25">
      <c r="A4418" s="1">
        <v>41763.066666666666</v>
      </c>
      <c r="B4418" s="2">
        <v>70.397557423295808</v>
      </c>
    </row>
    <row r="4419" spans="1:2" x14ac:dyDescent="0.25">
      <c r="A4419" s="1">
        <v>41763.067361111112</v>
      </c>
      <c r="B4419" s="2">
        <v>72.044368038628207</v>
      </c>
    </row>
    <row r="4420" spans="1:2" x14ac:dyDescent="0.25">
      <c r="A4420" s="1">
        <v>41763.068055555559</v>
      </c>
      <c r="B4420" s="2">
        <v>86.113884789109576</v>
      </c>
    </row>
    <row r="4421" spans="1:2" x14ac:dyDescent="0.25">
      <c r="A4421" s="1">
        <v>41763.068749999999</v>
      </c>
      <c r="B4421" s="2">
        <v>58.535413500933402</v>
      </c>
    </row>
    <row r="4422" spans="1:2" x14ac:dyDescent="0.25">
      <c r="A4422" s="1">
        <v>41763.069444444445</v>
      </c>
      <c r="B4422" s="2">
        <v>41.997822882282101</v>
      </c>
    </row>
    <row r="4423" spans="1:2" x14ac:dyDescent="0.25">
      <c r="A4423" s="1">
        <v>41763.070138888892</v>
      </c>
      <c r="B4423" s="2">
        <v>52.904892994097217</v>
      </c>
    </row>
    <row r="4424" spans="1:2" x14ac:dyDescent="0.25">
      <c r="A4424" s="1">
        <v>41763.070833333331</v>
      </c>
      <c r="B4424" s="2">
        <v>64.874664213491869</v>
      </c>
    </row>
    <row r="4425" spans="1:2" x14ac:dyDescent="0.25">
      <c r="A4425" s="1">
        <v>41763.071527777778</v>
      </c>
      <c r="B4425" s="2">
        <v>72.966348803970803</v>
      </c>
    </row>
    <row r="4426" spans="1:2" x14ac:dyDescent="0.25">
      <c r="A4426" s="1">
        <v>41763.072222222225</v>
      </c>
      <c r="B4426" s="2">
        <v>79.794650455484714</v>
      </c>
    </row>
    <row r="4427" spans="1:2" x14ac:dyDescent="0.25">
      <c r="A4427" s="1">
        <v>41763.072916666664</v>
      </c>
      <c r="B4427" s="2">
        <v>126.33251479694542</v>
      </c>
    </row>
    <row r="4428" spans="1:2" x14ac:dyDescent="0.25">
      <c r="A4428" s="1">
        <v>41763.073611111111</v>
      </c>
      <c r="B4428" s="2">
        <v>81.043988477694796</v>
      </c>
    </row>
    <row r="4429" spans="1:2" x14ac:dyDescent="0.25">
      <c r="A4429" s="1">
        <v>41763.074305555558</v>
      </c>
      <c r="B4429" s="2">
        <v>81.898128972045384</v>
      </c>
    </row>
    <row r="4430" spans="1:2" x14ac:dyDescent="0.25">
      <c r="A4430" s="1">
        <v>41763.074999999997</v>
      </c>
      <c r="B4430" s="2">
        <v>69.443731713249392</v>
      </c>
    </row>
    <row r="4431" spans="1:2" x14ac:dyDescent="0.25">
      <c r="A4431" s="1">
        <v>41763.075694444444</v>
      </c>
      <c r="B4431" s="2">
        <v>96.265690793816859</v>
      </c>
    </row>
    <row r="4432" spans="1:2" x14ac:dyDescent="0.25">
      <c r="A4432" s="1">
        <v>41763.076388888891</v>
      </c>
      <c r="B4432" s="2">
        <v>59.182511432450461</v>
      </c>
    </row>
    <row r="4433" spans="1:2" x14ac:dyDescent="0.25">
      <c r="A4433" s="1">
        <v>41763.07708333333</v>
      </c>
      <c r="B4433" s="2">
        <v>72.338095622414642</v>
      </c>
    </row>
    <row r="4434" spans="1:2" x14ac:dyDescent="0.25">
      <c r="A4434" s="1">
        <v>41763.077777777777</v>
      </c>
      <c r="B4434" s="2">
        <v>28.571661804839945</v>
      </c>
    </row>
    <row r="4435" spans="1:2" x14ac:dyDescent="0.25">
      <c r="A4435" s="1">
        <v>41763.078472222223</v>
      </c>
      <c r="B4435" s="2">
        <v>23.585107915376405</v>
      </c>
    </row>
    <row r="4436" spans="1:2" x14ac:dyDescent="0.25">
      <c r="A4436" s="1">
        <v>41763.07916666667</v>
      </c>
      <c r="B4436" s="2">
        <v>20.719635423744087</v>
      </c>
    </row>
    <row r="4437" spans="1:2" x14ac:dyDescent="0.25">
      <c r="A4437" s="1">
        <v>41763.079861111109</v>
      </c>
      <c r="B4437" s="2">
        <v>2.3578682268602886</v>
      </c>
    </row>
    <row r="4438" spans="1:2" x14ac:dyDescent="0.25">
      <c r="A4438" s="1">
        <v>41763.080555555556</v>
      </c>
      <c r="B4438" s="2">
        <v>12.801324586004073</v>
      </c>
    </row>
    <row r="4439" spans="1:2" x14ac:dyDescent="0.25">
      <c r="A4439" s="1">
        <v>41763.081250000003</v>
      </c>
      <c r="B4439" s="2">
        <v>31.612740978618724</v>
      </c>
    </row>
    <row r="4440" spans="1:2" x14ac:dyDescent="0.25">
      <c r="A4440" s="1">
        <v>41763.081944444442</v>
      </c>
      <c r="B4440" s="2">
        <v>27.24499658289351</v>
      </c>
    </row>
    <row r="4441" spans="1:2" x14ac:dyDescent="0.25">
      <c r="A4441" s="1">
        <v>41763.082638888889</v>
      </c>
      <c r="B4441" s="2">
        <v>12.060820562942293</v>
      </c>
    </row>
    <row r="4442" spans="1:2" x14ac:dyDescent="0.25">
      <c r="A4442" s="1">
        <v>41763.083333333336</v>
      </c>
      <c r="B4442" s="2">
        <v>-22.443982941837991</v>
      </c>
    </row>
    <row r="4443" spans="1:2" x14ac:dyDescent="0.25">
      <c r="A4443" s="1">
        <v>41763.084027777775</v>
      </c>
      <c r="B4443" s="2">
        <v>-37.087590926068032</v>
      </c>
    </row>
    <row r="4444" spans="1:2" x14ac:dyDescent="0.25">
      <c r="A4444" s="1">
        <v>41763.084722222222</v>
      </c>
      <c r="B4444" s="2">
        <v>-1.5986021309381007</v>
      </c>
    </row>
    <row r="4445" spans="1:2" x14ac:dyDescent="0.25">
      <c r="A4445" s="1">
        <v>41763.085416666669</v>
      </c>
      <c r="B4445" s="2">
        <v>-22.654102970728612</v>
      </c>
    </row>
    <row r="4446" spans="1:2" x14ac:dyDescent="0.25">
      <c r="A4446" s="1">
        <v>41763.086111111108</v>
      </c>
      <c r="B4446" s="2">
        <v>-35.270581857053187</v>
      </c>
    </row>
    <row r="4447" spans="1:2" x14ac:dyDescent="0.25">
      <c r="A4447" s="1">
        <v>41763.086805555555</v>
      </c>
      <c r="B4447" s="2">
        <v>-23.116917495118589</v>
      </c>
    </row>
    <row r="4448" spans="1:2" x14ac:dyDescent="0.25">
      <c r="A4448" s="1">
        <v>41763.087500000001</v>
      </c>
      <c r="B4448" s="2">
        <v>-41.490024006382249</v>
      </c>
    </row>
    <row r="4449" spans="1:2" x14ac:dyDescent="0.25">
      <c r="A4449" s="1">
        <v>41763.088194444441</v>
      </c>
      <c r="B4449" s="2">
        <v>-35.563710522140418</v>
      </c>
    </row>
    <row r="4450" spans="1:2" x14ac:dyDescent="0.25">
      <c r="A4450" s="1">
        <v>41763.088888888888</v>
      </c>
      <c r="B4450" s="2">
        <v>5.5326175630204188</v>
      </c>
    </row>
    <row r="4451" spans="1:2" x14ac:dyDescent="0.25">
      <c r="A4451" s="1">
        <v>41763.089583333334</v>
      </c>
      <c r="B4451" s="2">
        <v>-44.43225664841836</v>
      </c>
    </row>
    <row r="4452" spans="1:2" x14ac:dyDescent="0.25">
      <c r="A4452" s="1">
        <v>41763.090277777781</v>
      </c>
      <c r="B4452" s="2">
        <v>-36.623020892839605</v>
      </c>
    </row>
    <row r="4453" spans="1:2" x14ac:dyDescent="0.25">
      <c r="A4453" s="1">
        <v>41763.09097222222</v>
      </c>
      <c r="B4453" s="2">
        <v>1.0788889380094284</v>
      </c>
    </row>
    <row r="4454" spans="1:2" x14ac:dyDescent="0.25">
      <c r="A4454" s="1">
        <v>41763.091666666667</v>
      </c>
      <c r="B4454" s="2">
        <v>44.232790559603501</v>
      </c>
    </row>
    <row r="4455" spans="1:2" x14ac:dyDescent="0.25">
      <c r="A4455" s="1">
        <v>41763.092361111114</v>
      </c>
      <c r="B4455" s="2">
        <v>41.348247419289692</v>
      </c>
    </row>
    <row r="4456" spans="1:2" x14ac:dyDescent="0.25">
      <c r="A4456" s="1">
        <v>41763.093055555553</v>
      </c>
      <c r="B4456" s="2">
        <v>-4.8327058410868631</v>
      </c>
    </row>
    <row r="4457" spans="1:2" x14ac:dyDescent="0.25">
      <c r="A4457" s="1">
        <v>41763.09375</v>
      </c>
      <c r="B4457" s="2">
        <v>-5.7690323466204667</v>
      </c>
    </row>
    <row r="4458" spans="1:2" x14ac:dyDescent="0.25">
      <c r="A4458" s="1">
        <v>41763.094444444447</v>
      </c>
      <c r="B4458" s="2">
        <v>-12.008646921763768</v>
      </c>
    </row>
    <row r="4459" spans="1:2" x14ac:dyDescent="0.25">
      <c r="A4459" s="1">
        <v>41763.095138888886</v>
      </c>
      <c r="B4459" s="2">
        <v>-18.237695497435926</v>
      </c>
    </row>
    <row r="4460" spans="1:2" x14ac:dyDescent="0.25">
      <c r="A4460" s="1">
        <v>41763.095833333333</v>
      </c>
      <c r="B4460" s="2">
        <v>-6.0914580464028401</v>
      </c>
    </row>
    <row r="4461" spans="1:2" x14ac:dyDescent="0.25">
      <c r="A4461" s="1">
        <v>41763.09652777778</v>
      </c>
      <c r="B4461" s="2">
        <v>12.599975490719467</v>
      </c>
    </row>
    <row r="4462" spans="1:2" x14ac:dyDescent="0.25">
      <c r="A4462" s="1">
        <v>41763.097222222219</v>
      </c>
      <c r="B4462" s="2">
        <v>-16.964800146407892</v>
      </c>
    </row>
    <row r="4463" spans="1:2" x14ac:dyDescent="0.25">
      <c r="A4463" s="1">
        <v>41763.097916666666</v>
      </c>
      <c r="B4463" s="2">
        <v>-5.7176967177266</v>
      </c>
    </row>
    <row r="4464" spans="1:2" x14ac:dyDescent="0.25">
      <c r="A4464" s="1">
        <v>41763.098611111112</v>
      </c>
      <c r="B4464" s="2">
        <v>-4.9224594748639596</v>
      </c>
    </row>
    <row r="4465" spans="1:2" x14ac:dyDescent="0.25">
      <c r="A4465" s="1">
        <v>41763.099305555559</v>
      </c>
      <c r="B4465" s="2">
        <v>-4.456818019552399</v>
      </c>
    </row>
    <row r="4466" spans="1:2" x14ac:dyDescent="0.25">
      <c r="A4466" s="1">
        <v>41763.1</v>
      </c>
      <c r="B4466" s="2">
        <v>11.155096111312256</v>
      </c>
    </row>
    <row r="4467" spans="1:2" x14ac:dyDescent="0.25">
      <c r="A4467" s="1">
        <v>41763.100694444445</v>
      </c>
      <c r="B4467" s="2">
        <v>31.832681642399013</v>
      </c>
    </row>
    <row r="4468" spans="1:2" x14ac:dyDescent="0.25">
      <c r="A4468" s="1">
        <v>41763.101388888892</v>
      </c>
      <c r="B4468" s="2">
        <v>35.430181749749075</v>
      </c>
    </row>
    <row r="4469" spans="1:2" x14ac:dyDescent="0.25">
      <c r="A4469" s="1">
        <v>41763.102083333331</v>
      </c>
      <c r="B4469" s="2">
        <v>33.196783552994503</v>
      </c>
    </row>
    <row r="4470" spans="1:2" x14ac:dyDescent="0.25">
      <c r="A4470" s="1">
        <v>41763.102777777778</v>
      </c>
      <c r="B4470" s="2">
        <v>30.07129859541795</v>
      </c>
    </row>
    <row r="4471" spans="1:2" x14ac:dyDescent="0.25">
      <c r="A4471" s="1">
        <v>41763.103472222225</v>
      </c>
      <c r="B4471" s="2">
        <v>41.204683040161036</v>
      </c>
    </row>
    <row r="4472" spans="1:2" x14ac:dyDescent="0.25">
      <c r="A4472" s="1">
        <v>41763.104166666664</v>
      </c>
      <c r="B4472" s="2">
        <v>4.0087146131392126</v>
      </c>
    </row>
    <row r="4473" spans="1:2" x14ac:dyDescent="0.25">
      <c r="A4473" s="1">
        <v>41763.104861111111</v>
      </c>
      <c r="B4473" s="2">
        <v>-10.540335604790016</v>
      </c>
    </row>
    <row r="4474" spans="1:2" x14ac:dyDescent="0.25">
      <c r="A4474" s="1">
        <v>41763.105555555558</v>
      </c>
      <c r="B4474" s="2">
        <v>-13.225874183931106</v>
      </c>
    </row>
    <row r="4475" spans="1:2" x14ac:dyDescent="0.25">
      <c r="A4475" s="1">
        <v>41763.106249999997</v>
      </c>
      <c r="B4475" s="2">
        <v>17.810792967723923</v>
      </c>
    </row>
    <row r="4476" spans="1:2" x14ac:dyDescent="0.25">
      <c r="A4476" s="1">
        <v>41763.106944444444</v>
      </c>
      <c r="B4476" s="2">
        <v>48.750663231973888</v>
      </c>
    </row>
    <row r="4477" spans="1:2" x14ac:dyDescent="0.25">
      <c r="A4477" s="1">
        <v>41763.107638888891</v>
      </c>
      <c r="B4477" s="2">
        <v>35.674310130452795</v>
      </c>
    </row>
    <row r="4478" spans="1:2" x14ac:dyDescent="0.25">
      <c r="A4478" s="1">
        <v>41763.10833333333</v>
      </c>
      <c r="B4478" s="2">
        <v>44.32450449911024</v>
      </c>
    </row>
    <row r="4479" spans="1:2" x14ac:dyDescent="0.25">
      <c r="A4479" s="1">
        <v>41763.109027777777</v>
      </c>
      <c r="B4479" s="2">
        <v>35.69746582986069</v>
      </c>
    </row>
    <row r="4480" spans="1:2" x14ac:dyDescent="0.25">
      <c r="A4480" s="1">
        <v>41763.109722222223</v>
      </c>
      <c r="B4480" s="2">
        <v>40.608529677882323</v>
      </c>
    </row>
    <row r="4481" spans="1:2" x14ac:dyDescent="0.25">
      <c r="A4481" s="1">
        <v>41763.11041666667</v>
      </c>
      <c r="B4481" s="2">
        <v>38.717892869940258</v>
      </c>
    </row>
    <row r="4482" spans="1:2" x14ac:dyDescent="0.25">
      <c r="A4482" s="1">
        <v>41763.111111111109</v>
      </c>
      <c r="B4482" s="2">
        <v>42.402259574474741</v>
      </c>
    </row>
    <row r="4483" spans="1:2" x14ac:dyDescent="0.25">
      <c r="A4483" s="1">
        <v>41763.111805555556</v>
      </c>
      <c r="B4483" s="2">
        <v>74.33210645354508</v>
      </c>
    </row>
    <row r="4484" spans="1:2" x14ac:dyDescent="0.25">
      <c r="A4484" s="1">
        <v>41763.112500000003</v>
      </c>
      <c r="B4484" s="2">
        <v>70.06329290399735</v>
      </c>
    </row>
    <row r="4485" spans="1:2" x14ac:dyDescent="0.25">
      <c r="A4485" s="1">
        <v>41763.113194444442</v>
      </c>
      <c r="B4485" s="2">
        <v>65.808506504037851</v>
      </c>
    </row>
    <row r="4486" spans="1:2" x14ac:dyDescent="0.25">
      <c r="A4486" s="1">
        <v>41763.113888888889</v>
      </c>
      <c r="B4486" s="2">
        <v>64.398813840298686</v>
      </c>
    </row>
    <row r="4487" spans="1:2" x14ac:dyDescent="0.25">
      <c r="A4487" s="1">
        <v>41763.114583333336</v>
      </c>
      <c r="B4487" s="2">
        <v>57.073546351096596</v>
      </c>
    </row>
    <row r="4488" spans="1:2" x14ac:dyDescent="0.25">
      <c r="A4488" s="1">
        <v>41763.115277777775</v>
      </c>
      <c r="B4488" s="2">
        <v>47.504659666822405</v>
      </c>
    </row>
    <row r="4489" spans="1:2" x14ac:dyDescent="0.25">
      <c r="A4489" s="1">
        <v>41763.115972222222</v>
      </c>
      <c r="B4489" s="2">
        <v>49.499829015423892</v>
      </c>
    </row>
    <row r="4490" spans="1:2" x14ac:dyDescent="0.25">
      <c r="A4490" s="1">
        <v>41763.116666666669</v>
      </c>
      <c r="B4490" s="2">
        <v>47.551463286069335</v>
      </c>
    </row>
    <row r="4491" spans="1:2" x14ac:dyDescent="0.25">
      <c r="A4491" s="1">
        <v>41763.117361111108</v>
      </c>
      <c r="B4491" s="2">
        <v>56.254964007908711</v>
      </c>
    </row>
    <row r="4492" spans="1:2" x14ac:dyDescent="0.25">
      <c r="A4492" s="1">
        <v>41763.118055555555</v>
      </c>
      <c r="B4492" s="2">
        <v>44.102779270996201</v>
      </c>
    </row>
    <row r="4493" spans="1:2" x14ac:dyDescent="0.25">
      <c r="A4493" s="1">
        <v>41763.118750000001</v>
      </c>
      <c r="B4493" s="2">
        <v>29.785618296191874</v>
      </c>
    </row>
    <row r="4494" spans="1:2" x14ac:dyDescent="0.25">
      <c r="A4494" s="1">
        <v>41763.119444444441</v>
      </c>
      <c r="B4494" s="2">
        <v>27.99198195839417</v>
      </c>
    </row>
    <row r="4495" spans="1:2" x14ac:dyDescent="0.25">
      <c r="A4495" s="1">
        <v>41763.120138888888</v>
      </c>
      <c r="B4495" s="2">
        <v>41.47779576404573</v>
      </c>
    </row>
    <row r="4496" spans="1:2" x14ac:dyDescent="0.25">
      <c r="A4496" s="1">
        <v>41763.120833333334</v>
      </c>
      <c r="B4496" s="2">
        <v>70.901517645543208</v>
      </c>
    </row>
    <row r="4497" spans="1:2" x14ac:dyDescent="0.25">
      <c r="A4497" s="1">
        <v>41763.121527777781</v>
      </c>
      <c r="B4497" s="2">
        <v>110.44378994320869</v>
      </c>
    </row>
    <row r="4498" spans="1:2" x14ac:dyDescent="0.25">
      <c r="A4498" s="1">
        <v>41763.12222222222</v>
      </c>
      <c r="B4498" s="2">
        <v>90.111778823458977</v>
      </c>
    </row>
    <row r="4499" spans="1:2" x14ac:dyDescent="0.25">
      <c r="A4499" s="1">
        <v>41763.122916666667</v>
      </c>
      <c r="B4499" s="2">
        <v>56.935697160276078</v>
      </c>
    </row>
    <row r="4500" spans="1:2" x14ac:dyDescent="0.25">
      <c r="A4500" s="1">
        <v>41763.123611111114</v>
      </c>
      <c r="B4500" s="2">
        <v>35.897743312252956</v>
      </c>
    </row>
    <row r="4501" spans="1:2" x14ac:dyDescent="0.25">
      <c r="A4501" s="1">
        <v>41763.124305555553</v>
      </c>
      <c r="B4501" s="2">
        <v>28.019461324002865</v>
      </c>
    </row>
    <row r="4502" spans="1:2" x14ac:dyDescent="0.25">
      <c r="A4502" s="1">
        <v>41763.125</v>
      </c>
      <c r="B4502" s="2">
        <v>17.15188723172129</v>
      </c>
    </row>
    <row r="4503" spans="1:2" x14ac:dyDescent="0.25">
      <c r="A4503" s="1">
        <v>41763.125694444447</v>
      </c>
      <c r="B4503" s="2">
        <v>19.284446998895145</v>
      </c>
    </row>
    <row r="4504" spans="1:2" x14ac:dyDescent="0.25">
      <c r="A4504" s="1">
        <v>41763.126388888886</v>
      </c>
      <c r="B4504" s="2">
        <v>33.686909236686191</v>
      </c>
    </row>
    <row r="4505" spans="1:2" x14ac:dyDescent="0.25">
      <c r="A4505" s="1">
        <v>41763.127083333333</v>
      </c>
      <c r="B4505" s="2">
        <v>45.903313458011446</v>
      </c>
    </row>
    <row r="4506" spans="1:2" x14ac:dyDescent="0.25">
      <c r="A4506" s="1">
        <v>41763.12777777778</v>
      </c>
      <c r="B4506" s="2">
        <v>64.584851385647198</v>
      </c>
    </row>
    <row r="4507" spans="1:2" x14ac:dyDescent="0.25">
      <c r="A4507" s="1">
        <v>41763.128472222219</v>
      </c>
      <c r="B4507" s="2">
        <v>18.640633296925081</v>
      </c>
    </row>
    <row r="4508" spans="1:2" x14ac:dyDescent="0.25">
      <c r="A4508" s="1">
        <v>41763.129166666666</v>
      </c>
      <c r="B4508" s="2">
        <v>16.310885598388754</v>
      </c>
    </row>
    <row r="4509" spans="1:2" x14ac:dyDescent="0.25">
      <c r="A4509" s="1">
        <v>41763.129861111112</v>
      </c>
      <c r="B4509" s="2">
        <v>52.697072831832337</v>
      </c>
    </row>
    <row r="4510" spans="1:2" x14ac:dyDescent="0.25">
      <c r="A4510" s="1">
        <v>41763.130555555559</v>
      </c>
      <c r="B4510" s="2">
        <v>28.333609406782973</v>
      </c>
    </row>
    <row r="4511" spans="1:2" x14ac:dyDescent="0.25">
      <c r="A4511" s="1">
        <v>41763.131249999999</v>
      </c>
      <c r="B4511" s="2">
        <v>25.758672386099835</v>
      </c>
    </row>
    <row r="4512" spans="1:2" x14ac:dyDescent="0.25">
      <c r="A4512" s="1">
        <v>41763.131944444445</v>
      </c>
      <c r="B4512" s="2">
        <v>26.715598087847805</v>
      </c>
    </row>
    <row r="4513" spans="1:2" x14ac:dyDescent="0.25">
      <c r="A4513" s="1">
        <v>41763.132638888892</v>
      </c>
      <c r="B4513" s="2">
        <v>36.068706938204805</v>
      </c>
    </row>
    <row r="4514" spans="1:2" x14ac:dyDescent="0.25">
      <c r="A4514" s="1">
        <v>41763.133333333331</v>
      </c>
      <c r="B4514" s="2">
        <v>35.896764234790076</v>
      </c>
    </row>
    <row r="4515" spans="1:2" x14ac:dyDescent="0.25">
      <c r="A4515" s="1">
        <v>41763.134027777778</v>
      </c>
      <c r="B4515" s="2">
        <v>42.137031596807354</v>
      </c>
    </row>
    <row r="4516" spans="1:2" x14ac:dyDescent="0.25">
      <c r="A4516" s="1">
        <v>41763.134722222225</v>
      </c>
      <c r="B4516" s="2">
        <v>35.529984098314891</v>
      </c>
    </row>
    <row r="4517" spans="1:2" x14ac:dyDescent="0.25">
      <c r="A4517" s="1">
        <v>41763.135416666664</v>
      </c>
      <c r="B4517" s="2">
        <v>35.576357248426454</v>
      </c>
    </row>
    <row r="4518" spans="1:2" x14ac:dyDescent="0.25">
      <c r="A4518" s="1">
        <v>41763.136111111111</v>
      </c>
      <c r="B4518" s="2">
        <v>44.804839460369358</v>
      </c>
    </row>
    <row r="4519" spans="1:2" x14ac:dyDescent="0.25">
      <c r="A4519" s="1">
        <v>41763.136805555558</v>
      </c>
      <c r="B4519" s="2">
        <v>83.488164378550337</v>
      </c>
    </row>
    <row r="4520" spans="1:2" x14ac:dyDescent="0.25">
      <c r="A4520" s="1">
        <v>41763.137499999997</v>
      </c>
      <c r="B4520" s="2">
        <v>112.39939231877021</v>
      </c>
    </row>
    <row r="4521" spans="1:2" x14ac:dyDescent="0.25">
      <c r="A4521" s="1">
        <v>41763.138194444444</v>
      </c>
      <c r="B4521" s="2">
        <v>118.50149676774939</v>
      </c>
    </row>
    <row r="4522" spans="1:2" x14ac:dyDescent="0.25">
      <c r="A4522" s="1">
        <v>41763.138888888891</v>
      </c>
      <c r="B4522" s="2">
        <v>113.91943512998598</v>
      </c>
    </row>
    <row r="4523" spans="1:2" x14ac:dyDescent="0.25">
      <c r="A4523" s="1">
        <v>41763.13958333333</v>
      </c>
      <c r="B4523" s="2">
        <v>77.590443579353931</v>
      </c>
    </row>
    <row r="4524" spans="1:2" x14ac:dyDescent="0.25">
      <c r="A4524" s="1">
        <v>41763.140277777777</v>
      </c>
      <c r="B4524" s="2">
        <v>128.9320292384383</v>
      </c>
    </row>
    <row r="4525" spans="1:2" x14ac:dyDescent="0.25">
      <c r="A4525" s="1">
        <v>41763.140972222223</v>
      </c>
      <c r="B4525" s="2">
        <v>105.63767361040421</v>
      </c>
    </row>
    <row r="4526" spans="1:2" x14ac:dyDescent="0.25">
      <c r="A4526" s="1">
        <v>41763.14166666667</v>
      </c>
      <c r="B4526" s="2">
        <v>105.40351436062095</v>
      </c>
    </row>
    <row r="4527" spans="1:2" x14ac:dyDescent="0.25">
      <c r="A4527" s="1">
        <v>41763.142361111109</v>
      </c>
      <c r="B4527" s="2">
        <v>100.72202647367764</v>
      </c>
    </row>
    <row r="4528" spans="1:2" x14ac:dyDescent="0.25">
      <c r="A4528" s="1">
        <v>41763.143055555556</v>
      </c>
      <c r="B4528" s="2">
        <v>95.755008479776251</v>
      </c>
    </row>
    <row r="4529" spans="1:2" x14ac:dyDescent="0.25">
      <c r="A4529" s="1">
        <v>41763.143750000003</v>
      </c>
      <c r="B4529" s="2">
        <v>77.516501280944794</v>
      </c>
    </row>
    <row r="4530" spans="1:2" x14ac:dyDescent="0.25">
      <c r="A4530" s="1">
        <v>41763.144444444442</v>
      </c>
      <c r="B4530" s="2">
        <v>78.330383823253214</v>
      </c>
    </row>
    <row r="4531" spans="1:2" x14ac:dyDescent="0.25">
      <c r="A4531" s="1">
        <v>41763.145138888889</v>
      </c>
      <c r="B4531" s="2">
        <v>99.496573093021283</v>
      </c>
    </row>
    <row r="4532" spans="1:2" x14ac:dyDescent="0.25">
      <c r="A4532" s="1">
        <v>41763.145833333336</v>
      </c>
      <c r="B4532" s="2">
        <v>74.359995006046177</v>
      </c>
    </row>
    <row r="4533" spans="1:2" x14ac:dyDescent="0.25">
      <c r="A4533" s="1">
        <v>41763.146527777775</v>
      </c>
      <c r="B4533" s="2">
        <v>37.130863585885287</v>
      </c>
    </row>
    <row r="4534" spans="1:2" x14ac:dyDescent="0.25">
      <c r="A4534" s="1">
        <v>41763.147222222222</v>
      </c>
      <c r="B4534" s="2">
        <v>31.645430234885378</v>
      </c>
    </row>
    <row r="4535" spans="1:2" x14ac:dyDescent="0.25">
      <c r="A4535" s="1">
        <v>41763.147916666669</v>
      </c>
      <c r="B4535" s="2">
        <v>49.105674084078053</v>
      </c>
    </row>
    <row r="4536" spans="1:2" x14ac:dyDescent="0.25">
      <c r="A4536" s="1">
        <v>41763.148611111108</v>
      </c>
      <c r="B4536" s="2">
        <v>66.009301209074323</v>
      </c>
    </row>
    <row r="4537" spans="1:2" x14ac:dyDescent="0.25">
      <c r="A4537" s="1">
        <v>41763.149305555555</v>
      </c>
      <c r="B4537" s="2">
        <v>80.334665094584736</v>
      </c>
    </row>
    <row r="4538" spans="1:2" x14ac:dyDescent="0.25">
      <c r="A4538" s="1">
        <v>41763.15</v>
      </c>
      <c r="B4538" s="2">
        <v>53.247822818766387</v>
      </c>
    </row>
    <row r="4539" spans="1:2" x14ac:dyDescent="0.25">
      <c r="A4539" s="1">
        <v>41763.150694444441</v>
      </c>
      <c r="B4539" s="2">
        <v>30.930950883028952</v>
      </c>
    </row>
    <row r="4540" spans="1:2" x14ac:dyDescent="0.25">
      <c r="A4540" s="1">
        <v>41763.151388888888</v>
      </c>
      <c r="B4540" s="2">
        <v>55.358611832310274</v>
      </c>
    </row>
    <row r="4541" spans="1:2" x14ac:dyDescent="0.25">
      <c r="A4541" s="1">
        <v>41763.152083333334</v>
      </c>
      <c r="B4541" s="2">
        <v>16.192333097865532</v>
      </c>
    </row>
    <row r="4542" spans="1:2" x14ac:dyDescent="0.25">
      <c r="A4542" s="1">
        <v>41763.152777777781</v>
      </c>
      <c r="B4542" s="2">
        <v>7.2162442261240356</v>
      </c>
    </row>
    <row r="4543" spans="1:2" x14ac:dyDescent="0.25">
      <c r="A4543" s="1">
        <v>41763.15347222222</v>
      </c>
      <c r="B4543" s="2">
        <v>2.2468122083487896</v>
      </c>
    </row>
    <row r="4544" spans="1:2" x14ac:dyDescent="0.25">
      <c r="A4544" s="1">
        <v>41763.154166666667</v>
      </c>
      <c r="B4544" s="2">
        <v>-24.033683334425586</v>
      </c>
    </row>
    <row r="4545" spans="1:2" x14ac:dyDescent="0.25">
      <c r="A4545" s="1">
        <v>41763.154861111114</v>
      </c>
      <c r="B4545" s="2">
        <v>-23.869021930794649</v>
      </c>
    </row>
    <row r="4546" spans="1:2" x14ac:dyDescent="0.25">
      <c r="A4546" s="1">
        <v>41763.155555555553</v>
      </c>
      <c r="B4546" s="2">
        <v>-36.957854902309194</v>
      </c>
    </row>
    <row r="4547" spans="1:2" x14ac:dyDescent="0.25">
      <c r="A4547" s="1">
        <v>41763.15625</v>
      </c>
      <c r="B4547" s="2">
        <v>-24.752161618619962</v>
      </c>
    </row>
    <row r="4548" spans="1:2" x14ac:dyDescent="0.25">
      <c r="A4548" s="1">
        <v>41763.156944444447</v>
      </c>
      <c r="B4548" s="2">
        <v>-30.156425490696467</v>
      </c>
    </row>
    <row r="4549" spans="1:2" x14ac:dyDescent="0.25">
      <c r="A4549" s="1">
        <v>41763.157638888886</v>
      </c>
      <c r="B4549" s="2">
        <v>-42.098309859175544</v>
      </c>
    </row>
    <row r="4550" spans="1:2" x14ac:dyDescent="0.25">
      <c r="A4550" s="1">
        <v>41763.158333333333</v>
      </c>
      <c r="B4550" s="2">
        <v>-30.980404086157797</v>
      </c>
    </row>
    <row r="4551" spans="1:2" x14ac:dyDescent="0.25">
      <c r="A4551" s="1">
        <v>41763.15902777778</v>
      </c>
      <c r="B4551" s="2">
        <v>21.348146535868729</v>
      </c>
    </row>
    <row r="4552" spans="1:2" x14ac:dyDescent="0.25">
      <c r="A4552" s="1">
        <v>41763.159722222219</v>
      </c>
      <c r="B4552" s="2">
        <v>13.436422240995187</v>
      </c>
    </row>
    <row r="4553" spans="1:2" x14ac:dyDescent="0.25">
      <c r="A4553" s="1">
        <v>41763.160416666666</v>
      </c>
      <c r="B4553" s="2">
        <v>13.210005612582851</v>
      </c>
    </row>
    <row r="4554" spans="1:2" x14ac:dyDescent="0.25">
      <c r="A4554" s="1">
        <v>41763.161111111112</v>
      </c>
      <c r="B4554" s="2">
        <v>20.788176122450388</v>
      </c>
    </row>
    <row r="4555" spans="1:2" x14ac:dyDescent="0.25">
      <c r="A4555" s="1">
        <v>41763.161805555559</v>
      </c>
      <c r="B4555" s="2">
        <v>-1.5410592443903623</v>
      </c>
    </row>
    <row r="4556" spans="1:2" x14ac:dyDescent="0.25">
      <c r="A4556" s="1">
        <v>41763.162499999999</v>
      </c>
      <c r="B4556" s="2">
        <v>-0.802286470408338</v>
      </c>
    </row>
    <row r="4557" spans="1:2" x14ac:dyDescent="0.25">
      <c r="A4557" s="1">
        <v>41763.163194444445</v>
      </c>
      <c r="B4557" s="2">
        <v>-9.4701432080381593</v>
      </c>
    </row>
    <row r="4558" spans="1:2" x14ac:dyDescent="0.25">
      <c r="A4558" s="1">
        <v>41763.163888888892</v>
      </c>
      <c r="B4558" s="2">
        <v>-47.461250632173325</v>
      </c>
    </row>
    <row r="4559" spans="1:2" x14ac:dyDescent="0.25">
      <c r="A4559" s="1">
        <v>41763.164583333331</v>
      </c>
      <c r="B4559" s="2">
        <v>-68.031402566336325</v>
      </c>
    </row>
    <row r="4560" spans="1:2" x14ac:dyDescent="0.25">
      <c r="A4560" s="1">
        <v>41763.165277777778</v>
      </c>
      <c r="B4560" s="2">
        <v>-37.089697443804958</v>
      </c>
    </row>
    <row r="4561" spans="1:2" x14ac:dyDescent="0.25">
      <c r="A4561" s="1">
        <v>41763.165972222225</v>
      </c>
      <c r="B4561" s="2">
        <v>-59.907229015108896</v>
      </c>
    </row>
    <row r="4562" spans="1:2" x14ac:dyDescent="0.25">
      <c r="A4562" s="1">
        <v>41763.166666666664</v>
      </c>
      <c r="B4562" s="2">
        <v>-30.629323699192415</v>
      </c>
    </row>
    <row r="4563" spans="1:2" x14ac:dyDescent="0.25">
      <c r="A4563" s="1">
        <v>41763.167361111111</v>
      </c>
      <c r="B4563" s="2">
        <v>-18.991335341203374</v>
      </c>
    </row>
    <row r="4564" spans="1:2" x14ac:dyDescent="0.25">
      <c r="A4564" s="1">
        <v>41763.168055555558</v>
      </c>
      <c r="B4564" s="2">
        <v>-12.087119274043229</v>
      </c>
    </row>
    <row r="4565" spans="1:2" x14ac:dyDescent="0.25">
      <c r="A4565" s="1">
        <v>41763.168749999997</v>
      </c>
      <c r="B4565" s="2">
        <v>-18.173655928747273</v>
      </c>
    </row>
    <row r="4566" spans="1:2" x14ac:dyDescent="0.25">
      <c r="A4566" s="1">
        <v>41763.169444444444</v>
      </c>
      <c r="B4566" s="2">
        <v>-13.233801567421324</v>
      </c>
    </row>
    <row r="4567" spans="1:2" x14ac:dyDescent="0.25">
      <c r="A4567" s="1">
        <v>41763.170138888891</v>
      </c>
      <c r="B4567" s="2">
        <v>-10.001286360760181</v>
      </c>
    </row>
    <row r="4568" spans="1:2" x14ac:dyDescent="0.25">
      <c r="A4568" s="1">
        <v>41763.17083333333</v>
      </c>
      <c r="B4568" s="2">
        <v>-22.035173179264046</v>
      </c>
    </row>
    <row r="4569" spans="1:2" x14ac:dyDescent="0.25">
      <c r="A4569" s="1">
        <v>41763.171527777777</v>
      </c>
      <c r="B4569" s="2">
        <v>-0.97062717882496752</v>
      </c>
    </row>
    <row r="4570" spans="1:2" x14ac:dyDescent="0.25">
      <c r="A4570" s="1">
        <v>41763.172222222223</v>
      </c>
      <c r="B4570" s="2">
        <v>-9.7380685850055055</v>
      </c>
    </row>
    <row r="4571" spans="1:2" x14ac:dyDescent="0.25">
      <c r="A4571" s="1">
        <v>41763.17291666667</v>
      </c>
      <c r="B4571" s="2">
        <v>12.097992738661196</v>
      </c>
    </row>
    <row r="4572" spans="1:2" x14ac:dyDescent="0.25">
      <c r="A4572" s="1">
        <v>41763.173611111109</v>
      </c>
      <c r="B4572" s="2">
        <v>16.56481086429179</v>
      </c>
    </row>
    <row r="4573" spans="1:2" x14ac:dyDescent="0.25">
      <c r="A4573" s="1">
        <v>41763.174305555556</v>
      </c>
      <c r="B4573" s="2">
        <v>14.119716363801551</v>
      </c>
    </row>
    <row r="4574" spans="1:2" x14ac:dyDescent="0.25">
      <c r="A4574" s="1">
        <v>41763.175000000003</v>
      </c>
      <c r="B4574" s="2">
        <v>3.9639336714816937</v>
      </c>
    </row>
    <row r="4575" spans="1:2" x14ac:dyDescent="0.25">
      <c r="A4575" s="1">
        <v>41763.175694444442</v>
      </c>
      <c r="B4575" s="2">
        <v>-2.9725886848394416</v>
      </c>
    </row>
    <row r="4576" spans="1:2" x14ac:dyDescent="0.25">
      <c r="A4576" s="1">
        <v>41763.176388888889</v>
      </c>
      <c r="B4576" s="2">
        <v>26.074290080573217</v>
      </c>
    </row>
    <row r="4577" spans="1:2" x14ac:dyDescent="0.25">
      <c r="A4577" s="1">
        <v>41763.177083333336</v>
      </c>
      <c r="B4577" s="2">
        <v>45.564348061660226</v>
      </c>
    </row>
    <row r="4578" spans="1:2" x14ac:dyDescent="0.25">
      <c r="A4578" s="1">
        <v>41763.177777777775</v>
      </c>
      <c r="B4578" s="2">
        <v>64.401569282581718</v>
      </c>
    </row>
    <row r="4579" spans="1:2" x14ac:dyDescent="0.25">
      <c r="A4579" s="1">
        <v>41763.178472222222</v>
      </c>
      <c r="B4579" s="2">
        <v>43.033385839408339</v>
      </c>
    </row>
    <row r="4580" spans="1:2" x14ac:dyDescent="0.25">
      <c r="A4580" s="1">
        <v>41763.179166666669</v>
      </c>
      <c r="B4580" s="2">
        <v>16.145610995770646</v>
      </c>
    </row>
    <row r="4581" spans="1:2" x14ac:dyDescent="0.25">
      <c r="A4581" s="1">
        <v>41763.179861111108</v>
      </c>
      <c r="B4581" s="2">
        <v>29.385711209940443</v>
      </c>
    </row>
    <row r="4582" spans="1:2" x14ac:dyDescent="0.25">
      <c r="A4582" s="1">
        <v>41763.180555555555</v>
      </c>
      <c r="B4582" s="2">
        <v>18.612934110806478</v>
      </c>
    </row>
    <row r="4583" spans="1:2" x14ac:dyDescent="0.25">
      <c r="A4583" s="1">
        <v>41763.181250000001</v>
      </c>
      <c r="B4583" s="2">
        <v>5.8244160199266242</v>
      </c>
    </row>
    <row r="4584" spans="1:2" x14ac:dyDescent="0.25">
      <c r="A4584" s="1">
        <v>41763.181944444441</v>
      </c>
      <c r="B4584" s="2">
        <v>2.9312629570525437</v>
      </c>
    </row>
    <row r="4585" spans="1:2" x14ac:dyDescent="0.25">
      <c r="A4585" s="1">
        <v>41763.182638888888</v>
      </c>
      <c r="B4585" s="2">
        <v>11.044206482582801</v>
      </c>
    </row>
    <row r="4586" spans="1:2" x14ac:dyDescent="0.25">
      <c r="A4586" s="1">
        <v>41763.183333333334</v>
      </c>
      <c r="B4586" s="2">
        <v>4.3724975583809282</v>
      </c>
    </row>
    <row r="4587" spans="1:2" x14ac:dyDescent="0.25">
      <c r="A4587" s="1">
        <v>41763.184027777781</v>
      </c>
      <c r="B4587" s="2">
        <v>34.068205219139536</v>
      </c>
    </row>
    <row r="4588" spans="1:2" x14ac:dyDescent="0.25">
      <c r="A4588" s="1">
        <v>41763.18472222222</v>
      </c>
      <c r="B4588" s="2">
        <v>29.544153390993596</v>
      </c>
    </row>
    <row r="4589" spans="1:2" x14ac:dyDescent="0.25">
      <c r="A4589" s="1">
        <v>41763.185416666667</v>
      </c>
      <c r="B4589" s="2">
        <v>41.064657831303094</v>
      </c>
    </row>
    <row r="4590" spans="1:2" x14ac:dyDescent="0.25">
      <c r="A4590" s="1">
        <v>41763.186111111114</v>
      </c>
      <c r="B4590" s="2">
        <v>41.895058335359018</v>
      </c>
    </row>
    <row r="4591" spans="1:2" x14ac:dyDescent="0.25">
      <c r="A4591" s="1">
        <v>41763.186805555553</v>
      </c>
      <c r="B4591" s="2">
        <v>30.547690962764317</v>
      </c>
    </row>
    <row r="4592" spans="1:2" x14ac:dyDescent="0.25">
      <c r="A4592" s="1">
        <v>41763.1875</v>
      </c>
      <c r="B4592" s="2">
        <v>29.071766800310435</v>
      </c>
    </row>
    <row r="4593" spans="1:2" x14ac:dyDescent="0.25">
      <c r="A4593" s="1">
        <v>41763.188194444447</v>
      </c>
      <c r="B4593" s="2">
        <v>26.779201383477144</v>
      </c>
    </row>
    <row r="4594" spans="1:2" x14ac:dyDescent="0.25">
      <c r="A4594" s="1">
        <v>41763.188888888886</v>
      </c>
      <c r="B4594" s="2">
        <v>-18.094587664814874</v>
      </c>
    </row>
    <row r="4595" spans="1:2" x14ac:dyDescent="0.25">
      <c r="A4595" s="1">
        <v>41763.189583333333</v>
      </c>
      <c r="B4595" s="2">
        <v>-29.886162825890644</v>
      </c>
    </row>
    <row r="4596" spans="1:2" x14ac:dyDescent="0.25">
      <c r="A4596" s="1">
        <v>41763.19027777778</v>
      </c>
      <c r="B4596" s="2">
        <v>-29.189670166425639</v>
      </c>
    </row>
    <row r="4597" spans="1:2" x14ac:dyDescent="0.25">
      <c r="A4597" s="1">
        <v>41763.190972222219</v>
      </c>
      <c r="B4597" s="2">
        <v>-21.768455783264169</v>
      </c>
    </row>
    <row r="4598" spans="1:2" x14ac:dyDescent="0.25">
      <c r="A4598" s="1">
        <v>41763.191666666666</v>
      </c>
      <c r="B4598" s="2">
        <v>-28.029606078632909</v>
      </c>
    </row>
    <row r="4599" spans="1:2" x14ac:dyDescent="0.25">
      <c r="A4599" s="1">
        <v>41763.192361111112</v>
      </c>
      <c r="B4599" s="2">
        <v>-33.343092488264666</v>
      </c>
    </row>
    <row r="4600" spans="1:2" x14ac:dyDescent="0.25">
      <c r="A4600" s="1">
        <v>41763.193055555559</v>
      </c>
      <c r="B4600" s="2">
        <v>-31.835599180555437</v>
      </c>
    </row>
    <row r="4601" spans="1:2" x14ac:dyDescent="0.25">
      <c r="A4601" s="1">
        <v>41763.193749999999</v>
      </c>
      <c r="B4601" s="2">
        <v>-15.586628534355137</v>
      </c>
    </row>
    <row r="4602" spans="1:2" x14ac:dyDescent="0.25">
      <c r="A4602" s="1">
        <v>41763.194444444445</v>
      </c>
      <c r="B4602" s="2">
        <v>1.8543627884779805</v>
      </c>
    </row>
    <row r="4603" spans="1:2" x14ac:dyDescent="0.25">
      <c r="A4603" s="1">
        <v>41763.195138888892</v>
      </c>
      <c r="B4603" s="2">
        <v>-3.7901063538722761</v>
      </c>
    </row>
    <row r="4604" spans="1:2" x14ac:dyDescent="0.25">
      <c r="A4604" s="1">
        <v>41763.195833333331</v>
      </c>
      <c r="B4604" s="2">
        <v>4.7093526970951647</v>
      </c>
    </row>
    <row r="4605" spans="1:2" x14ac:dyDescent="0.25">
      <c r="A4605" s="1">
        <v>41763.196527777778</v>
      </c>
      <c r="B4605" s="2">
        <v>0.4050156380192978</v>
      </c>
    </row>
    <row r="4606" spans="1:2" x14ac:dyDescent="0.25">
      <c r="A4606" s="1">
        <v>41763.197222222225</v>
      </c>
      <c r="B4606" s="2">
        <v>26.406595812049392</v>
      </c>
    </row>
    <row r="4607" spans="1:2" x14ac:dyDescent="0.25">
      <c r="A4607" s="1">
        <v>41763.197916666664</v>
      </c>
      <c r="B4607" s="2">
        <v>-13.852723010434662</v>
      </c>
    </row>
    <row r="4608" spans="1:2" x14ac:dyDescent="0.25">
      <c r="A4608" s="1">
        <v>41763.198611111111</v>
      </c>
      <c r="B4608" s="2">
        <v>-20.116249642567709</v>
      </c>
    </row>
    <row r="4609" spans="1:2" x14ac:dyDescent="0.25">
      <c r="A4609" s="1">
        <v>41763.199305555558</v>
      </c>
      <c r="B4609" s="2">
        <v>-34.090983633073243</v>
      </c>
    </row>
    <row r="4610" spans="1:2" x14ac:dyDescent="0.25">
      <c r="A4610" s="1">
        <v>41763.199999999997</v>
      </c>
      <c r="B4610" s="2">
        <v>-28.62751658137228</v>
      </c>
    </row>
    <row r="4611" spans="1:2" x14ac:dyDescent="0.25">
      <c r="A4611" s="1">
        <v>41763.200694444444</v>
      </c>
      <c r="B4611" s="2">
        <v>-28.32512503721567</v>
      </c>
    </row>
    <row r="4612" spans="1:2" x14ac:dyDescent="0.25">
      <c r="A4612" s="1">
        <v>41763.201388888891</v>
      </c>
      <c r="B4612" s="2">
        <v>-23.486741638625002</v>
      </c>
    </row>
    <row r="4613" spans="1:2" x14ac:dyDescent="0.25">
      <c r="A4613" s="1">
        <v>41763.20208333333</v>
      </c>
      <c r="B4613" s="2">
        <v>-21.185090802621321</v>
      </c>
    </row>
    <row r="4614" spans="1:2" x14ac:dyDescent="0.25">
      <c r="A4614" s="1">
        <v>41763.202777777777</v>
      </c>
      <c r="B4614" s="2">
        <v>-15.046084881105587</v>
      </c>
    </row>
    <row r="4615" spans="1:2" x14ac:dyDescent="0.25">
      <c r="A4615" s="1">
        <v>41763.203472222223</v>
      </c>
      <c r="B4615" s="2">
        <v>18.283947694174518</v>
      </c>
    </row>
    <row r="4616" spans="1:2" x14ac:dyDescent="0.25">
      <c r="A4616" s="1">
        <v>41763.20416666667</v>
      </c>
      <c r="B4616" s="2">
        <v>47.736737945584416</v>
      </c>
    </row>
    <row r="4617" spans="1:2" x14ac:dyDescent="0.25">
      <c r="A4617" s="1">
        <v>41763.204861111109</v>
      </c>
      <c r="B4617" s="2">
        <v>53.41535632166876</v>
      </c>
    </row>
    <row r="4618" spans="1:2" x14ac:dyDescent="0.25">
      <c r="A4618" s="1">
        <v>41763.205555555556</v>
      </c>
      <c r="B4618" s="2">
        <v>49.022796490409142</v>
      </c>
    </row>
    <row r="4619" spans="1:2" x14ac:dyDescent="0.25">
      <c r="A4619" s="1">
        <v>41763.206250000003</v>
      </c>
      <c r="B4619" s="2">
        <v>32.255237991575271</v>
      </c>
    </row>
    <row r="4620" spans="1:2" x14ac:dyDescent="0.25">
      <c r="A4620" s="1">
        <v>41763.206944444442</v>
      </c>
      <c r="B4620" s="2">
        <v>36.982001511662865</v>
      </c>
    </row>
    <row r="4621" spans="1:2" x14ac:dyDescent="0.25">
      <c r="A4621" s="1">
        <v>41763.207638888889</v>
      </c>
      <c r="B4621" s="2">
        <v>36.024529043370784</v>
      </c>
    </row>
    <row r="4622" spans="1:2" x14ac:dyDescent="0.25">
      <c r="A4622" s="1">
        <v>41763.208333333336</v>
      </c>
      <c r="B4622" s="2">
        <v>-15.745356720482231</v>
      </c>
    </row>
    <row r="4623" spans="1:2" x14ac:dyDescent="0.25">
      <c r="A4623" s="1">
        <v>41763.209027777775</v>
      </c>
      <c r="B4623" s="2">
        <v>-5.0248587204394424</v>
      </c>
    </row>
    <row r="4624" spans="1:2" x14ac:dyDescent="0.25">
      <c r="A4624" s="1">
        <v>41763.209722222222</v>
      </c>
      <c r="B4624" s="2">
        <v>43.052129166897913</v>
      </c>
    </row>
    <row r="4625" spans="1:2" x14ac:dyDescent="0.25">
      <c r="A4625" s="1">
        <v>41763.210416666669</v>
      </c>
      <c r="B4625" s="2">
        <v>1.6966747063527994</v>
      </c>
    </row>
    <row r="4626" spans="1:2" x14ac:dyDescent="0.25">
      <c r="A4626" s="1">
        <v>41763.211111111108</v>
      </c>
      <c r="B4626" s="2">
        <v>-2.7866000751022511</v>
      </c>
    </row>
    <row r="4627" spans="1:2" x14ac:dyDescent="0.25">
      <c r="A4627" s="1">
        <v>41763.211805555555</v>
      </c>
      <c r="B4627" s="2">
        <v>8.6327722524143606</v>
      </c>
    </row>
    <row r="4628" spans="1:2" x14ac:dyDescent="0.25">
      <c r="A4628" s="1">
        <v>41763.212500000001</v>
      </c>
      <c r="B4628" s="2">
        <v>7.8333386689605202</v>
      </c>
    </row>
    <row r="4629" spans="1:2" x14ac:dyDescent="0.25">
      <c r="A4629" s="1">
        <v>41763.213194444441</v>
      </c>
      <c r="B4629" s="2">
        <v>24.588093959143105</v>
      </c>
    </row>
    <row r="4630" spans="1:2" x14ac:dyDescent="0.25">
      <c r="A4630" s="1">
        <v>41763.213888888888</v>
      </c>
      <c r="B4630" s="2">
        <v>20.96804153793661</v>
      </c>
    </row>
    <row r="4631" spans="1:2" x14ac:dyDescent="0.25">
      <c r="A4631" s="1">
        <v>41763.214583333334</v>
      </c>
      <c r="B4631" s="2">
        <v>37.314804179205872</v>
      </c>
    </row>
    <row r="4632" spans="1:2" x14ac:dyDescent="0.25">
      <c r="A4632" s="1">
        <v>41763.215277777781</v>
      </c>
      <c r="B4632" s="2">
        <v>50.710483893465423</v>
      </c>
    </row>
    <row r="4633" spans="1:2" x14ac:dyDescent="0.25">
      <c r="A4633" s="1">
        <v>41763.21597222222</v>
      </c>
      <c r="B4633" s="2">
        <v>122.13113104395258</v>
      </c>
    </row>
    <row r="4634" spans="1:2" x14ac:dyDescent="0.25">
      <c r="A4634" s="1">
        <v>41763.216666666667</v>
      </c>
      <c r="B4634" s="2">
        <v>68.344396829493533</v>
      </c>
    </row>
    <row r="4635" spans="1:2" x14ac:dyDescent="0.25">
      <c r="A4635" s="1">
        <v>41763.217361111114</v>
      </c>
      <c r="B4635" s="2">
        <v>90.719282150458696</v>
      </c>
    </row>
    <row r="4636" spans="1:2" x14ac:dyDescent="0.25">
      <c r="A4636" s="1">
        <v>41763.218055555553</v>
      </c>
      <c r="B4636" s="2">
        <v>110.39632889111333</v>
      </c>
    </row>
    <row r="4637" spans="1:2" x14ac:dyDescent="0.25">
      <c r="A4637" s="1">
        <v>41763.21875</v>
      </c>
      <c r="B4637" s="2">
        <v>101.33327156589367</v>
      </c>
    </row>
    <row r="4638" spans="1:2" x14ac:dyDescent="0.25">
      <c r="A4638" s="1">
        <v>41763.219444444447</v>
      </c>
      <c r="B4638" s="2">
        <v>116.71738116386501</v>
      </c>
    </row>
    <row r="4639" spans="1:2" x14ac:dyDescent="0.25">
      <c r="A4639" s="1">
        <v>41763.220138888886</v>
      </c>
      <c r="B4639" s="2">
        <v>73.60231464838823</v>
      </c>
    </row>
    <row r="4640" spans="1:2" x14ac:dyDescent="0.25">
      <c r="A4640" s="1">
        <v>41763.220833333333</v>
      </c>
      <c r="B4640" s="2">
        <v>67.960356908863957</v>
      </c>
    </row>
    <row r="4641" spans="1:2" x14ac:dyDescent="0.25">
      <c r="A4641" s="1">
        <v>41763.22152777778</v>
      </c>
      <c r="B4641" s="2">
        <v>91.144954945798958</v>
      </c>
    </row>
    <row r="4642" spans="1:2" x14ac:dyDescent="0.25">
      <c r="A4642" s="1">
        <v>41763.222222222219</v>
      </c>
      <c r="B4642" s="2">
        <v>85.589192455110606</v>
      </c>
    </row>
    <row r="4643" spans="1:2" x14ac:dyDescent="0.25">
      <c r="A4643" s="1">
        <v>41763.222916666666</v>
      </c>
      <c r="B4643" s="2">
        <v>90.458993839243576</v>
      </c>
    </row>
    <row r="4644" spans="1:2" x14ac:dyDescent="0.25">
      <c r="A4644" s="1">
        <v>41763.223611111112</v>
      </c>
      <c r="B4644" s="2">
        <v>88.022327465855057</v>
      </c>
    </row>
    <row r="4645" spans="1:2" x14ac:dyDescent="0.25">
      <c r="A4645" s="1">
        <v>41763.224305555559</v>
      </c>
      <c r="B4645" s="2">
        <v>79.171725525608053</v>
      </c>
    </row>
    <row r="4646" spans="1:2" x14ac:dyDescent="0.25">
      <c r="A4646" s="1">
        <v>41763.224999999999</v>
      </c>
      <c r="B4646" s="2">
        <v>114.97330635322335</v>
      </c>
    </row>
    <row r="4647" spans="1:2" x14ac:dyDescent="0.25">
      <c r="A4647" s="1">
        <v>41763.225694444445</v>
      </c>
      <c r="B4647" s="2">
        <v>121.29662395680207</v>
      </c>
    </row>
    <row r="4648" spans="1:2" x14ac:dyDescent="0.25">
      <c r="A4648" s="1">
        <v>41763.226388888892</v>
      </c>
      <c r="B4648" s="2">
        <v>119.15803766527291</v>
      </c>
    </row>
    <row r="4649" spans="1:2" x14ac:dyDescent="0.25">
      <c r="A4649" s="1">
        <v>41763.227083333331</v>
      </c>
      <c r="B4649" s="2">
        <v>138.18845247030063</v>
      </c>
    </row>
    <row r="4650" spans="1:2" x14ac:dyDescent="0.25">
      <c r="A4650" s="1">
        <v>41763.227777777778</v>
      </c>
      <c r="B4650" s="2">
        <v>160.3240050788018</v>
      </c>
    </row>
    <row r="4651" spans="1:2" x14ac:dyDescent="0.25">
      <c r="A4651" s="1">
        <v>41763.228472222225</v>
      </c>
      <c r="B4651" s="2">
        <v>166.26288031646206</v>
      </c>
    </row>
    <row r="4652" spans="1:2" x14ac:dyDescent="0.25">
      <c r="A4652" s="1">
        <v>41763.229166666664</v>
      </c>
      <c r="B4652" s="2">
        <v>166.19678486068344</v>
      </c>
    </row>
    <row r="4653" spans="1:2" x14ac:dyDescent="0.25">
      <c r="A4653" s="1">
        <v>41763.229861111111</v>
      </c>
      <c r="B4653" s="2">
        <v>180.39519408999476</v>
      </c>
    </row>
    <row r="4654" spans="1:2" x14ac:dyDescent="0.25">
      <c r="A4654" s="1">
        <v>41763.230555555558</v>
      </c>
      <c r="B4654" s="2">
        <v>165.83773358529822</v>
      </c>
    </row>
    <row r="4655" spans="1:2" x14ac:dyDescent="0.25">
      <c r="A4655" s="1">
        <v>41763.231249999997</v>
      </c>
      <c r="B4655" s="2">
        <v>164.05450660595281</v>
      </c>
    </row>
    <row r="4656" spans="1:2" x14ac:dyDescent="0.25">
      <c r="A4656" s="1">
        <v>41763.231944444444</v>
      </c>
      <c r="B4656" s="2">
        <v>171.61493439559516</v>
      </c>
    </row>
    <row r="4657" spans="1:2" x14ac:dyDescent="0.25">
      <c r="A4657" s="1">
        <v>41763.232638888891</v>
      </c>
      <c r="B4657" s="2">
        <v>158.14865752077895</v>
      </c>
    </row>
    <row r="4658" spans="1:2" x14ac:dyDescent="0.25">
      <c r="A4658" s="1">
        <v>41763.23333333333</v>
      </c>
      <c r="B4658" s="2">
        <v>143.83606877550093</v>
      </c>
    </row>
    <row r="4659" spans="1:2" x14ac:dyDescent="0.25">
      <c r="A4659" s="1">
        <v>41763.234027777777</v>
      </c>
      <c r="B4659" s="2">
        <v>115.28399625545912</v>
      </c>
    </row>
    <row r="4660" spans="1:2" x14ac:dyDescent="0.25">
      <c r="A4660" s="1">
        <v>41763.234722222223</v>
      </c>
      <c r="B4660" s="2">
        <v>150.53831997791809</v>
      </c>
    </row>
    <row r="4661" spans="1:2" x14ac:dyDescent="0.25">
      <c r="A4661" s="1">
        <v>41763.23541666667</v>
      </c>
      <c r="B4661" s="2">
        <v>165.55441367139574</v>
      </c>
    </row>
    <row r="4662" spans="1:2" x14ac:dyDescent="0.25">
      <c r="A4662" s="1">
        <v>41763.236111111109</v>
      </c>
      <c r="B4662" s="2">
        <v>222.73992263999148</v>
      </c>
    </row>
    <row r="4663" spans="1:2" x14ac:dyDescent="0.25">
      <c r="A4663" s="1">
        <v>41763.236805555556</v>
      </c>
      <c r="B4663" s="2">
        <v>235.68622888210618</v>
      </c>
    </row>
    <row r="4664" spans="1:2" x14ac:dyDescent="0.25">
      <c r="A4664" s="1">
        <v>41763.237500000003</v>
      </c>
      <c r="B4664" s="2">
        <v>211.07943022976784</v>
      </c>
    </row>
    <row r="4665" spans="1:2" x14ac:dyDescent="0.25">
      <c r="A4665" s="1">
        <v>41763.238194444442</v>
      </c>
      <c r="B4665" s="2">
        <v>205.68122793123669</v>
      </c>
    </row>
    <row r="4666" spans="1:2" x14ac:dyDescent="0.25">
      <c r="A4666" s="1">
        <v>41763.238888888889</v>
      </c>
      <c r="B4666" s="2">
        <v>213.47920811911268</v>
      </c>
    </row>
    <row r="4667" spans="1:2" x14ac:dyDescent="0.25">
      <c r="A4667" s="1">
        <v>41763.239583333336</v>
      </c>
      <c r="B4667" s="2">
        <v>214.80030098765079</v>
      </c>
    </row>
    <row r="4668" spans="1:2" x14ac:dyDescent="0.25">
      <c r="A4668" s="1">
        <v>41763.240277777775</v>
      </c>
      <c r="B4668" s="2">
        <v>182.02436007916694</v>
      </c>
    </row>
    <row r="4669" spans="1:2" x14ac:dyDescent="0.25">
      <c r="A4669" s="1">
        <v>41763.240972222222</v>
      </c>
      <c r="B4669" s="2">
        <v>163.59730594720457</v>
      </c>
    </row>
    <row r="4670" spans="1:2" x14ac:dyDescent="0.25">
      <c r="A4670" s="1">
        <v>41763.241666666669</v>
      </c>
      <c r="B4670" s="2">
        <v>156.63801538811919</v>
      </c>
    </row>
    <row r="4671" spans="1:2" x14ac:dyDescent="0.25">
      <c r="A4671" s="1">
        <v>41763.242361111108</v>
      </c>
      <c r="B4671" s="2">
        <v>136.47474240913678</v>
      </c>
    </row>
    <row r="4672" spans="1:2" x14ac:dyDescent="0.25">
      <c r="A4672" s="1">
        <v>41763.243055555555</v>
      </c>
      <c r="B4672" s="2">
        <v>121.00445859379445</v>
      </c>
    </row>
    <row r="4673" spans="1:2" x14ac:dyDescent="0.25">
      <c r="A4673" s="1">
        <v>41763.243750000001</v>
      </c>
      <c r="B4673" s="2">
        <v>109.48885603686213</v>
      </c>
    </row>
    <row r="4674" spans="1:2" x14ac:dyDescent="0.25">
      <c r="A4674" s="1">
        <v>41763.244444444441</v>
      </c>
      <c r="B4674" s="2">
        <v>129.90166768354248</v>
      </c>
    </row>
    <row r="4675" spans="1:2" x14ac:dyDescent="0.25">
      <c r="A4675" s="1">
        <v>41763.245138888888</v>
      </c>
      <c r="B4675" s="2">
        <v>124.0071933993119</v>
      </c>
    </row>
    <row r="4676" spans="1:2" x14ac:dyDescent="0.25">
      <c r="A4676" s="1">
        <v>41763.245833333334</v>
      </c>
      <c r="B4676" s="2">
        <v>132.7899653584968</v>
      </c>
    </row>
    <row r="4677" spans="1:2" x14ac:dyDescent="0.25">
      <c r="A4677" s="1">
        <v>41763.246527777781</v>
      </c>
      <c r="B4677" s="2">
        <v>144.02867245415885</v>
      </c>
    </row>
    <row r="4678" spans="1:2" x14ac:dyDescent="0.25">
      <c r="A4678" s="1">
        <v>41763.24722222222</v>
      </c>
      <c r="B4678" s="2">
        <v>122.30403515259385</v>
      </c>
    </row>
    <row r="4679" spans="1:2" x14ac:dyDescent="0.25">
      <c r="A4679" s="1">
        <v>41763.247916666667</v>
      </c>
      <c r="B4679" s="2">
        <v>112.8081994863324</v>
      </c>
    </row>
    <row r="4680" spans="1:2" x14ac:dyDescent="0.25">
      <c r="A4680" s="1">
        <v>41763.248611111114</v>
      </c>
      <c r="B4680" s="2">
        <v>139.59528663937235</v>
      </c>
    </row>
    <row r="4681" spans="1:2" x14ac:dyDescent="0.25">
      <c r="A4681" s="1">
        <v>41763.249305555553</v>
      </c>
      <c r="B4681" s="2">
        <v>110.08394783664455</v>
      </c>
    </row>
    <row r="4682" spans="1:2" x14ac:dyDescent="0.25">
      <c r="A4682" s="1">
        <v>41763.25</v>
      </c>
      <c r="B4682" s="2">
        <v>83.171085558067233</v>
      </c>
    </row>
    <row r="4683" spans="1:2" x14ac:dyDescent="0.25">
      <c r="A4683" s="1">
        <v>41763.250694444447</v>
      </c>
      <c r="B4683" s="2">
        <v>118.65003177685236</v>
      </c>
    </row>
    <row r="4684" spans="1:2" x14ac:dyDescent="0.25">
      <c r="A4684" s="1">
        <v>41763.251388888886</v>
      </c>
      <c r="B4684" s="2">
        <v>133.70242192131312</v>
      </c>
    </row>
    <row r="4685" spans="1:2" x14ac:dyDescent="0.25">
      <c r="A4685" s="1">
        <v>41763.252083333333</v>
      </c>
      <c r="B4685" s="2">
        <v>113.42973033141074</v>
      </c>
    </row>
    <row r="4686" spans="1:2" x14ac:dyDescent="0.25">
      <c r="A4686" s="1">
        <v>41763.25277777778</v>
      </c>
      <c r="B4686" s="2">
        <v>101.62980658262774</v>
      </c>
    </row>
    <row r="4687" spans="1:2" x14ac:dyDescent="0.25">
      <c r="A4687" s="1">
        <v>41763.253472222219</v>
      </c>
      <c r="B4687" s="2">
        <v>111.47783484880347</v>
      </c>
    </row>
    <row r="4688" spans="1:2" x14ac:dyDescent="0.25">
      <c r="A4688" s="1">
        <v>41763.254166666666</v>
      </c>
      <c r="B4688" s="2">
        <v>63.453829403556547</v>
      </c>
    </row>
    <row r="4689" spans="1:2" x14ac:dyDescent="0.25">
      <c r="A4689" s="1">
        <v>41763.254861111112</v>
      </c>
      <c r="B4689" s="2">
        <v>47.850980548283161</v>
      </c>
    </row>
    <row r="4690" spans="1:2" x14ac:dyDescent="0.25">
      <c r="A4690" s="1">
        <v>41763.255555555559</v>
      </c>
      <c r="B4690" s="2">
        <v>43.442525570912402</v>
      </c>
    </row>
    <row r="4691" spans="1:2" x14ac:dyDescent="0.25">
      <c r="A4691" s="1">
        <v>41763.256249999999</v>
      </c>
      <c r="B4691" s="2">
        <v>19.673913937313287</v>
      </c>
    </row>
    <row r="4692" spans="1:2" x14ac:dyDescent="0.25">
      <c r="A4692" s="1">
        <v>41763.256944444445</v>
      </c>
      <c r="B4692" s="2">
        <v>43.234277840956928</v>
      </c>
    </row>
    <row r="4693" spans="1:2" x14ac:dyDescent="0.25">
      <c r="A4693" s="1">
        <v>41763.257638888892</v>
      </c>
      <c r="B4693" s="2">
        <v>29.668818843408371</v>
      </c>
    </row>
    <row r="4694" spans="1:2" x14ac:dyDescent="0.25">
      <c r="A4694" s="1">
        <v>41763.258333333331</v>
      </c>
      <c r="B4694" s="2">
        <v>35.494342434036177</v>
      </c>
    </row>
    <row r="4695" spans="1:2" x14ac:dyDescent="0.25">
      <c r="A4695" s="1">
        <v>41763.259027777778</v>
      </c>
      <c r="B4695" s="2">
        <v>32.887048433899082</v>
      </c>
    </row>
    <row r="4696" spans="1:2" x14ac:dyDescent="0.25">
      <c r="A4696" s="1">
        <v>41763.259722222225</v>
      </c>
      <c r="B4696" s="2">
        <v>5.6168050543684025</v>
      </c>
    </row>
    <row r="4697" spans="1:2" x14ac:dyDescent="0.25">
      <c r="A4697" s="1">
        <v>41763.260416666664</v>
      </c>
      <c r="B4697" s="2">
        <v>9.3096037157886418</v>
      </c>
    </row>
    <row r="4698" spans="1:2" x14ac:dyDescent="0.25">
      <c r="A4698" s="1">
        <v>41763.261111111111</v>
      </c>
      <c r="B4698" s="2">
        <v>-1.7114773671045744</v>
      </c>
    </row>
    <row r="4699" spans="1:2" x14ac:dyDescent="0.25">
      <c r="A4699" s="1">
        <v>41763.261805555558</v>
      </c>
      <c r="B4699" s="2">
        <v>32.925998406607199</v>
      </c>
    </row>
    <row r="4700" spans="1:2" x14ac:dyDescent="0.25">
      <c r="A4700" s="1">
        <v>41763.262499999997</v>
      </c>
      <c r="B4700" s="2">
        <v>-0.50148758619907308</v>
      </c>
    </row>
    <row r="4701" spans="1:2" x14ac:dyDescent="0.25">
      <c r="A4701" s="1">
        <v>41763.263194444444</v>
      </c>
      <c r="B4701" s="2">
        <v>3.4670366284391396</v>
      </c>
    </row>
    <row r="4702" spans="1:2" x14ac:dyDescent="0.25">
      <c r="A4702" s="1">
        <v>41763.263888888891</v>
      </c>
      <c r="B4702" s="2">
        <v>3.3763331150662754</v>
      </c>
    </row>
    <row r="4703" spans="1:2" x14ac:dyDescent="0.25">
      <c r="A4703" s="1">
        <v>41763.26458333333</v>
      </c>
      <c r="B4703" s="2">
        <v>9.4848967962456907</v>
      </c>
    </row>
    <row r="4704" spans="1:2" x14ac:dyDescent="0.25">
      <c r="A4704" s="1">
        <v>41763.265277777777</v>
      </c>
      <c r="B4704" s="2">
        <v>18.028787159363613</v>
      </c>
    </row>
    <row r="4705" spans="1:2" x14ac:dyDescent="0.25">
      <c r="A4705" s="1">
        <v>41763.265972222223</v>
      </c>
      <c r="B4705" s="2">
        <v>18.967818172266742</v>
      </c>
    </row>
    <row r="4706" spans="1:2" x14ac:dyDescent="0.25">
      <c r="A4706" s="1">
        <v>41763.26666666667</v>
      </c>
      <c r="B4706" s="2">
        <v>54.438027647166749</v>
      </c>
    </row>
    <row r="4707" spans="1:2" x14ac:dyDescent="0.25">
      <c r="A4707" s="1">
        <v>41763.267361111109</v>
      </c>
      <c r="B4707" s="2">
        <v>28.231890974409421</v>
      </c>
    </row>
    <row r="4708" spans="1:2" x14ac:dyDescent="0.25">
      <c r="A4708" s="1">
        <v>41763.268055555556</v>
      </c>
      <c r="B4708" s="2">
        <v>39.471809379439705</v>
      </c>
    </row>
    <row r="4709" spans="1:2" x14ac:dyDescent="0.25">
      <c r="A4709" s="1">
        <v>41763.268750000003</v>
      </c>
      <c r="B4709" s="2">
        <v>14.693804816540311</v>
      </c>
    </row>
    <row r="4710" spans="1:2" x14ac:dyDescent="0.25">
      <c r="A4710" s="1">
        <v>41763.269444444442</v>
      </c>
      <c r="B4710" s="2">
        <v>10.00748886889196</v>
      </c>
    </row>
    <row r="4711" spans="1:2" x14ac:dyDescent="0.25">
      <c r="A4711" s="1">
        <v>41763.270138888889</v>
      </c>
      <c r="B4711" s="2">
        <v>47.043347556153698</v>
      </c>
    </row>
    <row r="4712" spans="1:2" x14ac:dyDescent="0.25">
      <c r="A4712" s="1">
        <v>41763.270833333336</v>
      </c>
      <c r="B4712" s="2">
        <v>44.910234105174219</v>
      </c>
    </row>
    <row r="4713" spans="1:2" x14ac:dyDescent="0.25">
      <c r="A4713" s="1">
        <v>41763.271527777775</v>
      </c>
      <c r="B4713" s="2">
        <v>37.990270822307984</v>
      </c>
    </row>
    <row r="4714" spans="1:2" x14ac:dyDescent="0.25">
      <c r="A4714" s="1">
        <v>41763.272222222222</v>
      </c>
      <c r="B4714" s="2">
        <v>30.494905085422701</v>
      </c>
    </row>
    <row r="4715" spans="1:2" x14ac:dyDescent="0.25">
      <c r="A4715" s="1">
        <v>41763.272916666669</v>
      </c>
      <c r="B4715" s="2">
        <v>23.049505602434994</v>
      </c>
    </row>
    <row r="4716" spans="1:2" x14ac:dyDescent="0.25">
      <c r="A4716" s="1">
        <v>41763.273611111108</v>
      </c>
      <c r="B4716" s="2">
        <v>12.235564644851062</v>
      </c>
    </row>
    <row r="4717" spans="1:2" x14ac:dyDescent="0.25">
      <c r="A4717" s="1">
        <v>41763.274305555555</v>
      </c>
      <c r="B4717" s="2">
        <v>12.580298050051109</v>
      </c>
    </row>
    <row r="4718" spans="1:2" x14ac:dyDescent="0.25">
      <c r="A4718" s="1">
        <v>41763.275000000001</v>
      </c>
      <c r="B4718" s="2">
        <v>17.133966013319636</v>
      </c>
    </row>
    <row r="4719" spans="1:2" x14ac:dyDescent="0.25">
      <c r="A4719" s="1">
        <v>41763.275694444441</v>
      </c>
      <c r="B4719" s="2">
        <v>10.994605694317821</v>
      </c>
    </row>
    <row r="4720" spans="1:2" x14ac:dyDescent="0.25">
      <c r="A4720" s="1">
        <v>41763.276388888888</v>
      </c>
      <c r="B4720" s="2">
        <v>8.0219525431180951</v>
      </c>
    </row>
    <row r="4721" spans="1:2" x14ac:dyDescent="0.25">
      <c r="A4721" s="1">
        <v>41763.277083333334</v>
      </c>
      <c r="B4721" s="2">
        <v>-10.621255541508436</v>
      </c>
    </row>
    <row r="4722" spans="1:2" x14ac:dyDescent="0.25">
      <c r="A4722" s="1">
        <v>41763.277777777781</v>
      </c>
      <c r="B4722" s="2">
        <v>-5.0827516263161669</v>
      </c>
    </row>
    <row r="4723" spans="1:2" x14ac:dyDescent="0.25">
      <c r="A4723" s="1">
        <v>41763.27847222222</v>
      </c>
      <c r="B4723" s="2">
        <v>8.0912357363740739</v>
      </c>
    </row>
    <row r="4724" spans="1:2" x14ac:dyDescent="0.25">
      <c r="A4724" s="1">
        <v>41763.279166666667</v>
      </c>
      <c r="B4724" s="2">
        <v>38.256916993873411</v>
      </c>
    </row>
    <row r="4725" spans="1:2" x14ac:dyDescent="0.25">
      <c r="A4725" s="1">
        <v>41763.279861111114</v>
      </c>
      <c r="B4725" s="2">
        <v>55.049297531375004</v>
      </c>
    </row>
    <row r="4726" spans="1:2" x14ac:dyDescent="0.25">
      <c r="A4726" s="1">
        <v>41763.280555555553</v>
      </c>
      <c r="B4726" s="2">
        <v>57.314681515683574</v>
      </c>
    </row>
    <row r="4727" spans="1:2" x14ac:dyDescent="0.25">
      <c r="A4727" s="1">
        <v>41763.28125</v>
      </c>
      <c r="B4727" s="2">
        <v>49.954391697439135</v>
      </c>
    </row>
    <row r="4728" spans="1:2" x14ac:dyDescent="0.25">
      <c r="A4728" s="1">
        <v>41763.281944444447</v>
      </c>
      <c r="B4728" s="2">
        <v>46.249912757508959</v>
      </c>
    </row>
    <row r="4729" spans="1:2" x14ac:dyDescent="0.25">
      <c r="A4729" s="1">
        <v>41763.282638888886</v>
      </c>
      <c r="B4729" s="2">
        <v>35.090032281691677</v>
      </c>
    </row>
    <row r="4730" spans="1:2" x14ac:dyDescent="0.25">
      <c r="A4730" s="1">
        <v>41763.283333333333</v>
      </c>
      <c r="B4730" s="2">
        <v>7.7448143047886937</v>
      </c>
    </row>
    <row r="4731" spans="1:2" x14ac:dyDescent="0.25">
      <c r="A4731" s="1">
        <v>41763.28402777778</v>
      </c>
      <c r="B4731" s="2">
        <v>-4.9007155848506958</v>
      </c>
    </row>
    <row r="4732" spans="1:2" x14ac:dyDescent="0.25">
      <c r="A4732" s="1">
        <v>41763.284722222219</v>
      </c>
      <c r="B4732" s="2">
        <v>-2.8995817294955488</v>
      </c>
    </row>
    <row r="4733" spans="1:2" x14ac:dyDescent="0.25">
      <c r="A4733" s="1">
        <v>41763.285416666666</v>
      </c>
      <c r="B4733" s="2">
        <v>30.108787065873425</v>
      </c>
    </row>
    <row r="4734" spans="1:2" x14ac:dyDescent="0.25">
      <c r="A4734" s="1">
        <v>41763.286111111112</v>
      </c>
      <c r="B4734" s="2">
        <v>27.322100310357929</v>
      </c>
    </row>
    <row r="4735" spans="1:2" x14ac:dyDescent="0.25">
      <c r="A4735" s="1">
        <v>41763.286805555559</v>
      </c>
      <c r="B4735" s="2">
        <v>15.771932861063396</v>
      </c>
    </row>
    <row r="4736" spans="1:2" x14ac:dyDescent="0.25">
      <c r="A4736" s="1">
        <v>41763.287499999999</v>
      </c>
      <c r="B4736" s="2">
        <v>-26.895456263718856</v>
      </c>
    </row>
    <row r="4737" spans="1:2" x14ac:dyDescent="0.25">
      <c r="A4737" s="1">
        <v>41763.288194444445</v>
      </c>
      <c r="B4737" s="2">
        <v>-38.73062051832482</v>
      </c>
    </row>
    <row r="4738" spans="1:2" x14ac:dyDescent="0.25">
      <c r="A4738" s="1">
        <v>41763.288888888892</v>
      </c>
      <c r="B4738" s="2">
        <v>-21.918973288082633</v>
      </c>
    </row>
    <row r="4739" spans="1:2" x14ac:dyDescent="0.25">
      <c r="A4739" s="1">
        <v>41763.289583333331</v>
      </c>
      <c r="B4739" s="2">
        <v>-40.442999807482799</v>
      </c>
    </row>
    <row r="4740" spans="1:2" x14ac:dyDescent="0.25">
      <c r="A4740" s="1">
        <v>41763.290277777778</v>
      </c>
      <c r="B4740" s="2">
        <v>-26.602958496318511</v>
      </c>
    </row>
    <row r="4741" spans="1:2" x14ac:dyDescent="0.25">
      <c r="A4741" s="1">
        <v>41763.290972222225</v>
      </c>
      <c r="B4741" s="2">
        <v>10.867671931938094</v>
      </c>
    </row>
    <row r="4742" spans="1:2" x14ac:dyDescent="0.25">
      <c r="A4742" s="1">
        <v>41763.291666666664</v>
      </c>
      <c r="B4742" s="2">
        <v>-49.214010041351138</v>
      </c>
    </row>
    <row r="4743" spans="1:2" x14ac:dyDescent="0.25">
      <c r="A4743" s="1">
        <v>41763.292361111111</v>
      </c>
      <c r="B4743" s="2">
        <v>-51.758695070570681</v>
      </c>
    </row>
    <row r="4744" spans="1:2" x14ac:dyDescent="0.25">
      <c r="A4744" s="1">
        <v>41763.293055555558</v>
      </c>
      <c r="B4744" s="2">
        <v>-25.283736941026778</v>
      </c>
    </row>
    <row r="4745" spans="1:2" x14ac:dyDescent="0.25">
      <c r="A4745" s="1">
        <v>41763.293749999997</v>
      </c>
      <c r="B4745" s="2">
        <v>-21.376104566141052</v>
      </c>
    </row>
    <row r="4746" spans="1:2" x14ac:dyDescent="0.25">
      <c r="A4746" s="1">
        <v>41763.294444444444</v>
      </c>
      <c r="B4746" s="2">
        <v>-15.838569991088297</v>
      </c>
    </row>
    <row r="4747" spans="1:2" x14ac:dyDescent="0.25">
      <c r="A4747" s="1">
        <v>41763.295138888891</v>
      </c>
      <c r="B4747" s="2">
        <v>0.44148152182388001</v>
      </c>
    </row>
    <row r="4748" spans="1:2" x14ac:dyDescent="0.25">
      <c r="A4748" s="1">
        <v>41763.29583333333</v>
      </c>
      <c r="B4748" s="2">
        <v>-34.455348863356633</v>
      </c>
    </row>
    <row r="4749" spans="1:2" x14ac:dyDescent="0.25">
      <c r="A4749" s="1">
        <v>41763.296527777777</v>
      </c>
      <c r="B4749" s="2">
        <v>-5.2782443218512833</v>
      </c>
    </row>
    <row r="4750" spans="1:2" x14ac:dyDescent="0.25">
      <c r="A4750" s="1">
        <v>41763.297222222223</v>
      </c>
      <c r="B4750" s="2">
        <v>-24.400028952620051</v>
      </c>
    </row>
    <row r="4751" spans="1:2" x14ac:dyDescent="0.25">
      <c r="A4751" s="1">
        <v>41763.29791666667</v>
      </c>
      <c r="B4751" s="2">
        <v>-33.392860853982469</v>
      </c>
    </row>
    <row r="4752" spans="1:2" x14ac:dyDescent="0.25">
      <c r="A4752" s="1">
        <v>41763.298611111109</v>
      </c>
      <c r="B4752" s="2">
        <v>-18.896887502573616</v>
      </c>
    </row>
    <row r="4753" spans="1:2" x14ac:dyDescent="0.25">
      <c r="A4753" s="1">
        <v>41763.299305555556</v>
      </c>
      <c r="B4753" s="2">
        <v>-34.554747307084227</v>
      </c>
    </row>
    <row r="4754" spans="1:2" x14ac:dyDescent="0.25">
      <c r="A4754" s="1">
        <v>41763.300000000003</v>
      </c>
      <c r="B4754" s="2">
        <v>-21.463674501694914</v>
      </c>
    </row>
    <row r="4755" spans="1:2" x14ac:dyDescent="0.25">
      <c r="A4755" s="1">
        <v>41763.300694444442</v>
      </c>
      <c r="B4755" s="2">
        <v>-41.715853373731562</v>
      </c>
    </row>
    <row r="4756" spans="1:2" x14ac:dyDescent="0.25">
      <c r="A4756" s="1">
        <v>41763.301388888889</v>
      </c>
      <c r="B4756" s="2">
        <v>-51.6080598739034</v>
      </c>
    </row>
    <row r="4757" spans="1:2" x14ac:dyDescent="0.25">
      <c r="A4757" s="1">
        <v>41763.302083333336</v>
      </c>
      <c r="B4757" s="2">
        <v>-48.575462424991805</v>
      </c>
    </row>
    <row r="4758" spans="1:2" x14ac:dyDescent="0.25">
      <c r="A4758" s="1">
        <v>41763.302777777775</v>
      </c>
      <c r="B4758" s="2">
        <v>-49.1719885410091</v>
      </c>
    </row>
    <row r="4759" spans="1:2" x14ac:dyDescent="0.25">
      <c r="A4759" s="1">
        <v>41763.303472222222</v>
      </c>
      <c r="B4759" s="2">
        <v>-22.268999528838322</v>
      </c>
    </row>
    <row r="4760" spans="1:2" x14ac:dyDescent="0.25">
      <c r="A4760" s="1">
        <v>41763.304166666669</v>
      </c>
      <c r="B4760" s="2">
        <v>-33.707762145584759</v>
      </c>
    </row>
    <row r="4761" spans="1:2" x14ac:dyDescent="0.25">
      <c r="A4761" s="1">
        <v>41763.304861111108</v>
      </c>
      <c r="B4761" s="2">
        <v>-46.340824113082881</v>
      </c>
    </row>
    <row r="4762" spans="1:2" x14ac:dyDescent="0.25">
      <c r="A4762" s="1">
        <v>41763.305555555555</v>
      </c>
      <c r="B4762" s="2">
        <v>-25.08098480575233</v>
      </c>
    </row>
    <row r="4763" spans="1:2" x14ac:dyDescent="0.25">
      <c r="A4763" s="1">
        <v>41763.306250000001</v>
      </c>
      <c r="B4763" s="2">
        <v>-15.555225072143367</v>
      </c>
    </row>
    <row r="4764" spans="1:2" x14ac:dyDescent="0.25">
      <c r="A4764" s="1">
        <v>41763.306944444441</v>
      </c>
      <c r="B4764" s="2">
        <v>12.691844014320425</v>
      </c>
    </row>
    <row r="4765" spans="1:2" x14ac:dyDescent="0.25">
      <c r="A4765" s="1">
        <v>41763.307638888888</v>
      </c>
      <c r="B4765" s="2">
        <v>-14.158378569343768</v>
      </c>
    </row>
    <row r="4766" spans="1:2" x14ac:dyDescent="0.25">
      <c r="A4766" s="1">
        <v>41763.308333333334</v>
      </c>
      <c r="B4766" s="2">
        <v>-14.927735034015495</v>
      </c>
    </row>
    <row r="4767" spans="1:2" x14ac:dyDescent="0.25">
      <c r="A4767" s="1">
        <v>41763.309027777781</v>
      </c>
      <c r="B4767" s="2">
        <v>34.902135482939293</v>
      </c>
    </row>
    <row r="4768" spans="1:2" x14ac:dyDescent="0.25">
      <c r="A4768" s="1">
        <v>41763.30972222222</v>
      </c>
      <c r="B4768" s="2">
        <v>24.382852749653587</v>
      </c>
    </row>
    <row r="4769" spans="1:2" x14ac:dyDescent="0.25">
      <c r="A4769" s="1">
        <v>41763.310416666667</v>
      </c>
      <c r="B4769" s="2">
        <v>15.915620025379758</v>
      </c>
    </row>
    <row r="4770" spans="1:2" x14ac:dyDescent="0.25">
      <c r="A4770" s="1">
        <v>41763.311111111114</v>
      </c>
      <c r="B4770" s="2">
        <v>-2.6529867069499837</v>
      </c>
    </row>
    <row r="4771" spans="1:2" x14ac:dyDescent="0.25">
      <c r="A4771" s="1">
        <v>41763.311805555553</v>
      </c>
      <c r="B4771" s="2">
        <v>-5.3608763088258762</v>
      </c>
    </row>
    <row r="4772" spans="1:2" x14ac:dyDescent="0.25">
      <c r="A4772" s="1">
        <v>41763.3125</v>
      </c>
      <c r="B4772" s="2">
        <v>-11.686559365110588</v>
      </c>
    </row>
    <row r="4773" spans="1:2" x14ac:dyDescent="0.25">
      <c r="A4773" s="1">
        <v>41763.313194444447</v>
      </c>
      <c r="B4773" s="2">
        <v>-48.187994038738545</v>
      </c>
    </row>
    <row r="4774" spans="1:2" x14ac:dyDescent="0.25">
      <c r="A4774" s="1">
        <v>41763.313888888886</v>
      </c>
      <c r="B4774" s="2">
        <v>-39.555007456633028</v>
      </c>
    </row>
    <row r="4775" spans="1:2" x14ac:dyDescent="0.25">
      <c r="A4775" s="1">
        <v>41763.314583333333</v>
      </c>
      <c r="B4775" s="2">
        <v>-14.774385315969994</v>
      </c>
    </row>
    <row r="4776" spans="1:2" x14ac:dyDescent="0.25">
      <c r="A4776" s="1">
        <v>41763.31527777778</v>
      </c>
      <c r="B4776" s="2">
        <v>-31.493589438606673</v>
      </c>
    </row>
    <row r="4777" spans="1:2" x14ac:dyDescent="0.25">
      <c r="A4777" s="1">
        <v>41763.315972222219</v>
      </c>
      <c r="B4777" s="2">
        <v>-10.340906157666662</v>
      </c>
    </row>
    <row r="4778" spans="1:2" x14ac:dyDescent="0.25">
      <c r="A4778" s="1">
        <v>41763.316666666666</v>
      </c>
      <c r="B4778" s="2">
        <v>-12.201535407354337</v>
      </c>
    </row>
    <row r="4779" spans="1:2" x14ac:dyDescent="0.25">
      <c r="A4779" s="1">
        <v>41763.317361111112</v>
      </c>
      <c r="B4779" s="2">
        <v>-36.801348330326924</v>
      </c>
    </row>
    <row r="4780" spans="1:2" x14ac:dyDescent="0.25">
      <c r="A4780" s="1">
        <v>41763.318055555559</v>
      </c>
      <c r="B4780" s="2">
        <v>-8.5613748697690131</v>
      </c>
    </row>
    <row r="4781" spans="1:2" x14ac:dyDescent="0.25">
      <c r="A4781" s="1">
        <v>41763.318749999999</v>
      </c>
      <c r="B4781" s="2">
        <v>-31.173768964900713</v>
      </c>
    </row>
    <row r="4782" spans="1:2" x14ac:dyDescent="0.25">
      <c r="A4782" s="1">
        <v>41763.319444444445</v>
      </c>
      <c r="B4782" s="2">
        <v>-37.349126476240052</v>
      </c>
    </row>
    <row r="4783" spans="1:2" x14ac:dyDescent="0.25">
      <c r="A4783" s="1">
        <v>41763.320138888892</v>
      </c>
      <c r="B4783" s="2">
        <v>31.637245672570863</v>
      </c>
    </row>
    <row r="4784" spans="1:2" x14ac:dyDescent="0.25">
      <c r="A4784" s="1">
        <v>41763.320833333331</v>
      </c>
      <c r="B4784" s="2">
        <v>11.797080911418501</v>
      </c>
    </row>
    <row r="4785" spans="1:2" x14ac:dyDescent="0.25">
      <c r="A4785" s="1">
        <v>41763.321527777778</v>
      </c>
      <c r="B4785" s="2">
        <v>-10.778576820116722</v>
      </c>
    </row>
    <row r="4786" spans="1:2" x14ac:dyDescent="0.25">
      <c r="A4786" s="1">
        <v>41763.322222222225</v>
      </c>
      <c r="B4786" s="2">
        <v>2.4755089578276968</v>
      </c>
    </row>
    <row r="4787" spans="1:2" x14ac:dyDescent="0.25">
      <c r="A4787" s="1">
        <v>41763.322916666664</v>
      </c>
      <c r="B4787" s="2">
        <v>3.5179559910946407</v>
      </c>
    </row>
    <row r="4788" spans="1:2" x14ac:dyDescent="0.25">
      <c r="A4788" s="1">
        <v>41763.323611111111</v>
      </c>
      <c r="B4788" s="2">
        <v>17.886005934138179</v>
      </c>
    </row>
    <row r="4789" spans="1:2" x14ac:dyDescent="0.25">
      <c r="A4789" s="1">
        <v>41763.324305555558</v>
      </c>
      <c r="B4789" s="2">
        <v>32.313335031623382</v>
      </c>
    </row>
    <row r="4790" spans="1:2" x14ac:dyDescent="0.25">
      <c r="A4790" s="1">
        <v>41763.324999999997</v>
      </c>
      <c r="B4790" s="2">
        <v>22.149119546673319</v>
      </c>
    </row>
    <row r="4791" spans="1:2" x14ac:dyDescent="0.25">
      <c r="A4791" s="1">
        <v>41763.325694444444</v>
      </c>
      <c r="B4791" s="2">
        <v>0.58027265663016203</v>
      </c>
    </row>
    <row r="4792" spans="1:2" x14ac:dyDescent="0.25">
      <c r="A4792" s="1">
        <v>41763.326388888891</v>
      </c>
      <c r="B4792" s="2">
        <v>-9.4548828874492763</v>
      </c>
    </row>
    <row r="4793" spans="1:2" x14ac:dyDescent="0.25">
      <c r="A4793" s="1">
        <v>41763.32708333333</v>
      </c>
      <c r="B4793" s="2">
        <v>12.856721164041423</v>
      </c>
    </row>
    <row r="4794" spans="1:2" x14ac:dyDescent="0.25">
      <c r="A4794" s="1">
        <v>41763.327777777777</v>
      </c>
      <c r="B4794" s="2">
        <v>-1.1386885875690496</v>
      </c>
    </row>
    <row r="4795" spans="1:2" x14ac:dyDescent="0.25">
      <c r="A4795" s="1">
        <v>41763.328472222223</v>
      </c>
      <c r="B4795" s="2">
        <v>-18.042750972731785</v>
      </c>
    </row>
    <row r="4796" spans="1:2" x14ac:dyDescent="0.25">
      <c r="A4796" s="1">
        <v>41763.32916666667</v>
      </c>
      <c r="B4796" s="2">
        <v>2.8848051256960994</v>
      </c>
    </row>
    <row r="4797" spans="1:2" x14ac:dyDescent="0.25">
      <c r="A4797" s="1">
        <v>41763.329861111109</v>
      </c>
      <c r="B4797" s="2">
        <v>-24.702667807240747</v>
      </c>
    </row>
    <row r="4798" spans="1:2" x14ac:dyDescent="0.25">
      <c r="A4798" s="1">
        <v>41763.330555555556</v>
      </c>
      <c r="B4798" s="2">
        <v>-21.859835370042855</v>
      </c>
    </row>
    <row r="4799" spans="1:2" x14ac:dyDescent="0.25">
      <c r="A4799" s="1">
        <v>41763.331250000003</v>
      </c>
      <c r="B4799" s="2">
        <v>32.31755965289922</v>
      </c>
    </row>
    <row r="4800" spans="1:2" x14ac:dyDescent="0.25">
      <c r="A4800" s="1">
        <v>41763.331944444442</v>
      </c>
      <c r="B4800" s="2">
        <v>-0.76659626218734045</v>
      </c>
    </row>
    <row r="4801" spans="1:2" x14ac:dyDescent="0.25">
      <c r="A4801" s="1">
        <v>41763.332638888889</v>
      </c>
      <c r="B4801" s="2">
        <v>-18.234503542324578</v>
      </c>
    </row>
    <row r="4802" spans="1:2" x14ac:dyDescent="0.25">
      <c r="A4802" s="1">
        <v>41763.333333333336</v>
      </c>
      <c r="B4802" s="2">
        <v>-29.969506803528443</v>
      </c>
    </row>
    <row r="4803" spans="1:2" x14ac:dyDescent="0.25">
      <c r="A4803" s="1">
        <v>41763.334027777775</v>
      </c>
      <c r="B4803" s="2">
        <v>-42.151924840930342</v>
      </c>
    </row>
    <row r="4804" spans="1:2" x14ac:dyDescent="0.25">
      <c r="A4804" s="1">
        <v>41763.334722222222</v>
      </c>
      <c r="B4804" s="2">
        <v>-50.073742924359003</v>
      </c>
    </row>
    <row r="4805" spans="1:2" x14ac:dyDescent="0.25">
      <c r="A4805" s="1">
        <v>41763.335416666669</v>
      </c>
      <c r="B4805" s="2">
        <v>-47.01496392101641</v>
      </c>
    </row>
    <row r="4806" spans="1:2" x14ac:dyDescent="0.25">
      <c r="A4806" s="1">
        <v>41763.336111111108</v>
      </c>
      <c r="B4806" s="2">
        <v>-40.745937065341664</v>
      </c>
    </row>
    <row r="4807" spans="1:2" x14ac:dyDescent="0.25">
      <c r="A4807" s="1">
        <v>41763.336805555555</v>
      </c>
      <c r="B4807" s="2">
        <v>-45.845917915664906</v>
      </c>
    </row>
    <row r="4808" spans="1:2" x14ac:dyDescent="0.25">
      <c r="A4808" s="1">
        <v>41763.337500000001</v>
      </c>
      <c r="B4808" s="2">
        <v>-59.157219332802924</v>
      </c>
    </row>
    <row r="4809" spans="1:2" x14ac:dyDescent="0.25">
      <c r="A4809" s="1">
        <v>41763.338194444441</v>
      </c>
      <c r="B4809" s="2">
        <v>-62.604013174338618</v>
      </c>
    </row>
    <row r="4810" spans="1:2" x14ac:dyDescent="0.25">
      <c r="A4810" s="1">
        <v>41763.338888888888</v>
      </c>
      <c r="B4810" s="2">
        <v>-21.016160657758157</v>
      </c>
    </row>
    <row r="4811" spans="1:2" x14ac:dyDescent="0.25">
      <c r="A4811" s="1">
        <v>41763.339583333334</v>
      </c>
      <c r="B4811" s="2">
        <v>-35.558294186113443</v>
      </c>
    </row>
    <row r="4812" spans="1:2" x14ac:dyDescent="0.25">
      <c r="A4812" s="1">
        <v>41763.340277777781</v>
      </c>
      <c r="B4812" s="2">
        <v>-16.276487416726255</v>
      </c>
    </row>
    <row r="4813" spans="1:2" x14ac:dyDescent="0.25">
      <c r="A4813" s="1">
        <v>41763.34097222222</v>
      </c>
      <c r="B4813" s="2">
        <v>-22.833698059801343</v>
      </c>
    </row>
    <row r="4814" spans="1:2" x14ac:dyDescent="0.25">
      <c r="A4814" s="1">
        <v>41763.341666666667</v>
      </c>
      <c r="B4814" s="2">
        <v>-64.983227449435319</v>
      </c>
    </row>
    <row r="4815" spans="1:2" x14ac:dyDescent="0.25">
      <c r="A4815" s="1">
        <v>41763.342361111114</v>
      </c>
      <c r="B4815" s="2">
        <v>-83.772418202388025</v>
      </c>
    </row>
    <row r="4816" spans="1:2" x14ac:dyDescent="0.25">
      <c r="A4816" s="1">
        <v>41763.343055555553</v>
      </c>
      <c r="B4816" s="2">
        <v>-70.020739494450396</v>
      </c>
    </row>
    <row r="4817" spans="1:2" x14ac:dyDescent="0.25">
      <c r="A4817" s="1">
        <v>41763.34375</v>
      </c>
      <c r="B4817" s="2">
        <v>-24.68989342185996</v>
      </c>
    </row>
    <row r="4818" spans="1:2" x14ac:dyDescent="0.25">
      <c r="A4818" s="1">
        <v>41763.344444444447</v>
      </c>
      <c r="B4818" s="2">
        <v>-26.233454619985423</v>
      </c>
    </row>
    <row r="4819" spans="1:2" x14ac:dyDescent="0.25">
      <c r="A4819" s="1">
        <v>41763.345138888886</v>
      </c>
      <c r="B4819" s="2">
        <v>-26.759782793229046</v>
      </c>
    </row>
    <row r="4820" spans="1:2" x14ac:dyDescent="0.25">
      <c r="A4820" s="1">
        <v>41763.345833333333</v>
      </c>
      <c r="B4820" s="2">
        <v>-48.670809568689826</v>
      </c>
    </row>
    <row r="4821" spans="1:2" x14ac:dyDescent="0.25">
      <c r="A4821" s="1">
        <v>41763.34652777778</v>
      </c>
      <c r="B4821" s="2">
        <v>-33.048274527096268</v>
      </c>
    </row>
    <row r="4822" spans="1:2" x14ac:dyDescent="0.25">
      <c r="A4822" s="1">
        <v>41763.347222222219</v>
      </c>
      <c r="B4822" s="2">
        <v>-26.072609657793269</v>
      </c>
    </row>
    <row r="4823" spans="1:2" x14ac:dyDescent="0.25">
      <c r="A4823" s="1">
        <v>41763.347916666666</v>
      </c>
      <c r="B4823" s="2">
        <v>-54.303622480407647</v>
      </c>
    </row>
    <row r="4824" spans="1:2" x14ac:dyDescent="0.25">
      <c r="A4824" s="1">
        <v>41763.348611111112</v>
      </c>
      <c r="B4824" s="2">
        <v>-38.48654020483373</v>
      </c>
    </row>
    <row r="4825" spans="1:2" x14ac:dyDescent="0.25">
      <c r="A4825" s="1">
        <v>41763.349305555559</v>
      </c>
      <c r="B4825" s="2">
        <v>-23.212621732447101</v>
      </c>
    </row>
    <row r="4826" spans="1:2" x14ac:dyDescent="0.25">
      <c r="A4826" s="1">
        <v>41763.35</v>
      </c>
      <c r="B4826" s="2">
        <v>-31.77143410390369</v>
      </c>
    </row>
    <row r="4827" spans="1:2" x14ac:dyDescent="0.25">
      <c r="A4827" s="1">
        <v>41763.350694444445</v>
      </c>
      <c r="B4827" s="2">
        <v>-53.522663401216654</v>
      </c>
    </row>
    <row r="4828" spans="1:2" x14ac:dyDescent="0.25">
      <c r="A4828" s="1">
        <v>41763.351388888892</v>
      </c>
      <c r="B4828" s="2">
        <v>-35.618290049519665</v>
      </c>
    </row>
    <row r="4829" spans="1:2" x14ac:dyDescent="0.25">
      <c r="A4829" s="1">
        <v>41763.352083333331</v>
      </c>
      <c r="B4829" s="2">
        <v>-42.671152172264797</v>
      </c>
    </row>
    <row r="4830" spans="1:2" x14ac:dyDescent="0.25">
      <c r="A4830" s="1">
        <v>41763.352777777778</v>
      </c>
      <c r="B4830" s="2">
        <v>-41.056032043391312</v>
      </c>
    </row>
    <row r="4831" spans="1:2" x14ac:dyDescent="0.25">
      <c r="A4831" s="1">
        <v>41763.353472222225</v>
      </c>
      <c r="B4831" s="2">
        <v>-35.502816085664136</v>
      </c>
    </row>
    <row r="4832" spans="1:2" x14ac:dyDescent="0.25">
      <c r="A4832" s="1">
        <v>41763.354166666664</v>
      </c>
      <c r="B4832" s="2">
        <v>-24.077700045602249</v>
      </c>
    </row>
    <row r="4833" spans="1:2" x14ac:dyDescent="0.25">
      <c r="A4833" s="1">
        <v>41763.354861111111</v>
      </c>
      <c r="B4833" s="2">
        <v>26.467981649404585</v>
      </c>
    </row>
    <row r="4834" spans="1:2" x14ac:dyDescent="0.25">
      <c r="A4834" s="1">
        <v>41763.355555555558</v>
      </c>
      <c r="B4834" s="2">
        <v>32.706451408200763</v>
      </c>
    </row>
    <row r="4835" spans="1:2" x14ac:dyDescent="0.25">
      <c r="A4835" s="1">
        <v>41763.356249999997</v>
      </c>
      <c r="B4835" s="2">
        <v>32.753967456420654</v>
      </c>
    </row>
    <row r="4836" spans="1:2" x14ac:dyDescent="0.25">
      <c r="A4836" s="1">
        <v>41763.356944444444</v>
      </c>
      <c r="B4836" s="2">
        <v>33.051057743377896</v>
      </c>
    </row>
    <row r="4837" spans="1:2" x14ac:dyDescent="0.25">
      <c r="A4837" s="1">
        <v>41763.357638888891</v>
      </c>
      <c r="B4837" s="2">
        <v>-0.33353855887762618</v>
      </c>
    </row>
    <row r="4838" spans="1:2" x14ac:dyDescent="0.25">
      <c r="A4838" s="1">
        <v>41763.35833333333</v>
      </c>
      <c r="B4838" s="2">
        <v>-13.720515288780673</v>
      </c>
    </row>
    <row r="4839" spans="1:2" x14ac:dyDescent="0.25">
      <c r="A4839" s="1">
        <v>41763.359027777777</v>
      </c>
      <c r="B4839" s="2">
        <v>-5.0618755158153359</v>
      </c>
    </row>
    <row r="4840" spans="1:2" x14ac:dyDescent="0.25">
      <c r="A4840" s="1">
        <v>41763.359722222223</v>
      </c>
      <c r="B4840" s="2">
        <v>2.5675490461304435</v>
      </c>
    </row>
    <row r="4841" spans="1:2" x14ac:dyDescent="0.25">
      <c r="A4841" s="1">
        <v>41763.36041666667</v>
      </c>
      <c r="B4841" s="2">
        <v>7.8324291540028446</v>
      </c>
    </row>
    <row r="4842" spans="1:2" x14ac:dyDescent="0.25">
      <c r="A4842" s="1">
        <v>41763.361111111109</v>
      </c>
      <c r="B4842" s="2">
        <v>39.280494300152831</v>
      </c>
    </row>
    <row r="4843" spans="1:2" x14ac:dyDescent="0.25">
      <c r="A4843" s="1">
        <v>41763.361805555556</v>
      </c>
      <c r="B4843" s="2">
        <v>-4.4868495393660854</v>
      </c>
    </row>
    <row r="4844" spans="1:2" x14ac:dyDescent="0.25">
      <c r="A4844" s="1">
        <v>41763.362500000003</v>
      </c>
      <c r="B4844" s="2">
        <v>7.0942572213525033</v>
      </c>
    </row>
    <row r="4845" spans="1:2" x14ac:dyDescent="0.25">
      <c r="A4845" s="1">
        <v>41763.363194444442</v>
      </c>
      <c r="B4845" s="2">
        <v>20.78598303925925</v>
      </c>
    </row>
    <row r="4846" spans="1:2" x14ac:dyDescent="0.25">
      <c r="A4846" s="1">
        <v>41763.363888888889</v>
      </c>
      <c r="B4846" s="2">
        <v>-1.3650526006967993</v>
      </c>
    </row>
    <row r="4847" spans="1:2" x14ac:dyDescent="0.25">
      <c r="A4847" s="1">
        <v>41763.364583333336</v>
      </c>
      <c r="B4847" s="2">
        <v>26.871824291448867</v>
      </c>
    </row>
    <row r="4848" spans="1:2" x14ac:dyDescent="0.25">
      <c r="A4848" s="1">
        <v>41763.365277777775</v>
      </c>
      <c r="B4848" s="2">
        <v>10.123474159601512</v>
      </c>
    </row>
    <row r="4849" spans="1:2" x14ac:dyDescent="0.25">
      <c r="A4849" s="1">
        <v>41763.365972222222</v>
      </c>
      <c r="B4849" s="2">
        <v>21.383321765461975</v>
      </c>
    </row>
    <row r="4850" spans="1:2" x14ac:dyDescent="0.25">
      <c r="A4850" s="1">
        <v>41763.366666666669</v>
      </c>
      <c r="B4850" s="2">
        <v>16.520768064181418</v>
      </c>
    </row>
    <row r="4851" spans="1:2" x14ac:dyDescent="0.25">
      <c r="A4851" s="1">
        <v>41763.367361111108</v>
      </c>
      <c r="B4851" s="2">
        <v>23.943119076140768</v>
      </c>
    </row>
    <row r="4852" spans="1:2" x14ac:dyDescent="0.25">
      <c r="A4852" s="1">
        <v>41763.368055555555</v>
      </c>
      <c r="B4852" s="2">
        <v>24.519660236245546</v>
      </c>
    </row>
    <row r="4853" spans="1:2" x14ac:dyDescent="0.25">
      <c r="A4853" s="1">
        <v>41763.368750000001</v>
      </c>
      <c r="B4853" s="2">
        <v>48.903577560273213</v>
      </c>
    </row>
    <row r="4854" spans="1:2" x14ac:dyDescent="0.25">
      <c r="A4854" s="1">
        <v>41763.369444444441</v>
      </c>
      <c r="B4854" s="2">
        <v>57.076714387073295</v>
      </c>
    </row>
    <row r="4855" spans="1:2" x14ac:dyDescent="0.25">
      <c r="A4855" s="1">
        <v>41763.370138888888</v>
      </c>
      <c r="B4855" s="2">
        <v>41.746882975144644</v>
      </c>
    </row>
    <row r="4856" spans="1:2" x14ac:dyDescent="0.25">
      <c r="A4856" s="1">
        <v>41763.370833333334</v>
      </c>
      <c r="B4856" s="2">
        <v>51.26336683127932</v>
      </c>
    </row>
    <row r="4857" spans="1:2" x14ac:dyDescent="0.25">
      <c r="A4857" s="1">
        <v>41763.371527777781</v>
      </c>
      <c r="B4857" s="2">
        <v>40.073852871049894</v>
      </c>
    </row>
    <row r="4858" spans="1:2" x14ac:dyDescent="0.25">
      <c r="A4858" s="1">
        <v>41763.37222222222</v>
      </c>
      <c r="B4858" s="2">
        <v>39.008380031766137</v>
      </c>
    </row>
    <row r="4859" spans="1:2" x14ac:dyDescent="0.25">
      <c r="A4859" s="1">
        <v>41763.372916666667</v>
      </c>
      <c r="B4859" s="2">
        <v>42.027872338654319</v>
      </c>
    </row>
    <row r="4860" spans="1:2" x14ac:dyDescent="0.25">
      <c r="A4860" s="1">
        <v>41763.373611111114</v>
      </c>
      <c r="B4860" s="2">
        <v>44.843062423540687</v>
      </c>
    </row>
    <row r="4861" spans="1:2" x14ac:dyDescent="0.25">
      <c r="A4861" s="1">
        <v>41763.374305555553</v>
      </c>
      <c r="B4861" s="2">
        <v>-3.198165137159473</v>
      </c>
    </row>
    <row r="4862" spans="1:2" x14ac:dyDescent="0.25">
      <c r="A4862" s="1">
        <v>41763.375</v>
      </c>
      <c r="B4862" s="2">
        <v>-16.414823962148027</v>
      </c>
    </row>
    <row r="4863" spans="1:2" x14ac:dyDescent="0.25">
      <c r="A4863" s="1">
        <v>41763.375694444447</v>
      </c>
      <c r="B4863" s="2">
        <v>-21.940615370342858</v>
      </c>
    </row>
    <row r="4864" spans="1:2" x14ac:dyDescent="0.25">
      <c r="A4864" s="1">
        <v>41763.376388888886</v>
      </c>
      <c r="B4864" s="2">
        <v>-28.808502297912007</v>
      </c>
    </row>
    <row r="4865" spans="1:2" x14ac:dyDescent="0.25">
      <c r="A4865" s="1">
        <v>41763.377083333333</v>
      </c>
      <c r="B4865" s="2">
        <v>-45.205263499236509</v>
      </c>
    </row>
    <row r="4866" spans="1:2" x14ac:dyDescent="0.25">
      <c r="A4866" s="1">
        <v>41763.37777777778</v>
      </c>
      <c r="B4866" s="2">
        <v>-11.19630882008302</v>
      </c>
    </row>
    <row r="4867" spans="1:2" x14ac:dyDescent="0.25">
      <c r="A4867" s="1">
        <v>41763.378472222219</v>
      </c>
      <c r="B4867" s="2">
        <v>-10.066834536288177</v>
      </c>
    </row>
    <row r="4868" spans="1:2" x14ac:dyDescent="0.25">
      <c r="A4868" s="1">
        <v>41763.379166666666</v>
      </c>
      <c r="B4868" s="2">
        <v>-7.2506986680188373E-2</v>
      </c>
    </row>
    <row r="4869" spans="1:2" x14ac:dyDescent="0.25">
      <c r="A4869" s="1">
        <v>41763.379861111112</v>
      </c>
      <c r="B4869" s="2">
        <v>4.4485422711889742</v>
      </c>
    </row>
    <row r="4870" spans="1:2" x14ac:dyDescent="0.25">
      <c r="A4870" s="1">
        <v>41763.380555555559</v>
      </c>
      <c r="B4870" s="2">
        <v>-16.757555890233924</v>
      </c>
    </row>
    <row r="4871" spans="1:2" x14ac:dyDescent="0.25">
      <c r="A4871" s="1">
        <v>41763.381249999999</v>
      </c>
      <c r="B4871" s="2">
        <v>4.0223582457472125</v>
      </c>
    </row>
    <row r="4872" spans="1:2" x14ac:dyDescent="0.25">
      <c r="A4872" s="1">
        <v>41763.381944444445</v>
      </c>
      <c r="B4872" s="2">
        <v>8.973502041241348</v>
      </c>
    </row>
    <row r="4873" spans="1:2" x14ac:dyDescent="0.25">
      <c r="A4873" s="1">
        <v>41763.382638888892</v>
      </c>
      <c r="B4873" s="2">
        <v>-33.143908359340273</v>
      </c>
    </row>
    <row r="4874" spans="1:2" x14ac:dyDescent="0.25">
      <c r="A4874" s="1">
        <v>41763.383333333331</v>
      </c>
      <c r="B4874" s="2">
        <v>-69.320778952371128</v>
      </c>
    </row>
    <row r="4875" spans="1:2" x14ac:dyDescent="0.25">
      <c r="A4875" s="1">
        <v>41763.384027777778</v>
      </c>
      <c r="B4875" s="2">
        <v>-46.978931233618638</v>
      </c>
    </row>
    <row r="4876" spans="1:2" x14ac:dyDescent="0.25">
      <c r="A4876" s="1">
        <v>41763.384722222225</v>
      </c>
      <c r="B4876" s="2">
        <v>-33.855546713335208</v>
      </c>
    </row>
    <row r="4877" spans="1:2" x14ac:dyDescent="0.25">
      <c r="A4877" s="1">
        <v>41763.385416666664</v>
      </c>
      <c r="B4877" s="2">
        <v>-6.0259667705397684</v>
      </c>
    </row>
    <row r="4878" spans="1:2" x14ac:dyDescent="0.25">
      <c r="A4878" s="1">
        <v>41763.386111111111</v>
      </c>
      <c r="B4878" s="2">
        <v>-53.187200801168608</v>
      </c>
    </row>
    <row r="4879" spans="1:2" x14ac:dyDescent="0.25">
      <c r="A4879" s="1">
        <v>41763.386805555558</v>
      </c>
      <c r="B4879" s="2">
        <v>-52.812652549559907</v>
      </c>
    </row>
    <row r="4880" spans="1:2" x14ac:dyDescent="0.25">
      <c r="A4880" s="1">
        <v>41763.387499999997</v>
      </c>
      <c r="B4880" s="2">
        <v>-44.826103338690395</v>
      </c>
    </row>
    <row r="4881" spans="1:2" x14ac:dyDescent="0.25">
      <c r="A4881" s="1">
        <v>41763.388194444444</v>
      </c>
      <c r="B4881" s="2">
        <v>-57.824439708617867</v>
      </c>
    </row>
    <row r="4882" spans="1:2" x14ac:dyDescent="0.25">
      <c r="A4882" s="1">
        <v>41763.388888888891</v>
      </c>
      <c r="B4882" s="2">
        <v>-45.327530674191316</v>
      </c>
    </row>
    <row r="4883" spans="1:2" x14ac:dyDescent="0.25">
      <c r="A4883" s="1">
        <v>41763.38958333333</v>
      </c>
      <c r="B4883" s="2">
        <v>-28.025302971914545</v>
      </c>
    </row>
    <row r="4884" spans="1:2" x14ac:dyDescent="0.25">
      <c r="A4884" s="1">
        <v>41763.390277777777</v>
      </c>
      <c r="B4884" s="2">
        <v>-45.036785819283978</v>
      </c>
    </row>
    <row r="4885" spans="1:2" x14ac:dyDescent="0.25">
      <c r="A4885" s="1">
        <v>41763.390972222223</v>
      </c>
      <c r="B4885" s="2">
        <v>-23.75085481626132</v>
      </c>
    </row>
    <row r="4886" spans="1:2" x14ac:dyDescent="0.25">
      <c r="A4886" s="1">
        <v>41763.39166666667</v>
      </c>
      <c r="B4886" s="2">
        <v>-82.134612056644983</v>
      </c>
    </row>
    <row r="4887" spans="1:2" x14ac:dyDescent="0.25">
      <c r="A4887" s="1">
        <v>41763.392361111109</v>
      </c>
      <c r="B4887" s="2">
        <v>-71.06016198118256</v>
      </c>
    </row>
    <row r="4888" spans="1:2" x14ac:dyDescent="0.25">
      <c r="A4888" s="1">
        <v>41763.393055555556</v>
      </c>
      <c r="B4888" s="2">
        <v>-52.064116756403628</v>
      </c>
    </row>
    <row r="4889" spans="1:2" x14ac:dyDescent="0.25">
      <c r="A4889" s="1">
        <v>41763.393750000003</v>
      </c>
      <c r="B4889" s="2">
        <v>-45.518765889990028</v>
      </c>
    </row>
    <row r="4890" spans="1:2" x14ac:dyDescent="0.25">
      <c r="A4890" s="1">
        <v>41763.394444444442</v>
      </c>
      <c r="B4890" s="2">
        <v>-48.485817054101304</v>
      </c>
    </row>
    <row r="4891" spans="1:2" x14ac:dyDescent="0.25">
      <c r="A4891" s="1">
        <v>41763.395138888889</v>
      </c>
      <c r="B4891" s="2">
        <v>-50.30990690619025</v>
      </c>
    </row>
    <row r="4892" spans="1:2" x14ac:dyDescent="0.25">
      <c r="A4892" s="1">
        <v>41763.395833333336</v>
      </c>
      <c r="B4892" s="2">
        <v>-51.736093821293132</v>
      </c>
    </row>
    <row r="4893" spans="1:2" x14ac:dyDescent="0.25">
      <c r="A4893" s="1">
        <v>41763.396527777775</v>
      </c>
      <c r="B4893" s="2">
        <v>-65.382847017931638</v>
      </c>
    </row>
    <row r="4894" spans="1:2" x14ac:dyDescent="0.25">
      <c r="A4894" s="1">
        <v>41763.397222222222</v>
      </c>
      <c r="B4894" s="2">
        <v>-80.403790668192471</v>
      </c>
    </row>
    <row r="4895" spans="1:2" x14ac:dyDescent="0.25">
      <c r="A4895" s="1">
        <v>41763.397916666669</v>
      </c>
      <c r="B4895" s="2">
        <v>-78.362906015833147</v>
      </c>
    </row>
    <row r="4896" spans="1:2" x14ac:dyDescent="0.25">
      <c r="A4896" s="1">
        <v>41763.398611111108</v>
      </c>
      <c r="B4896" s="2">
        <v>-44.585653383781512</v>
      </c>
    </row>
    <row r="4897" spans="1:2" x14ac:dyDescent="0.25">
      <c r="A4897" s="1">
        <v>41763.399305555555</v>
      </c>
      <c r="B4897" s="2">
        <v>-49.778576766287252</v>
      </c>
    </row>
    <row r="4898" spans="1:2" x14ac:dyDescent="0.25">
      <c r="A4898" s="1">
        <v>41763.4</v>
      </c>
      <c r="B4898" s="2">
        <v>-42.306993789564395</v>
      </c>
    </row>
    <row r="4899" spans="1:2" x14ac:dyDescent="0.25">
      <c r="A4899" s="1">
        <v>41763.400694444441</v>
      </c>
      <c r="B4899" s="2">
        <v>-52.251276806155992</v>
      </c>
    </row>
    <row r="4900" spans="1:2" x14ac:dyDescent="0.25">
      <c r="A4900" s="1">
        <v>41763.401388888888</v>
      </c>
      <c r="B4900" s="2">
        <v>-52.137455309849855</v>
      </c>
    </row>
    <row r="4901" spans="1:2" x14ac:dyDescent="0.25">
      <c r="A4901" s="1">
        <v>41763.402083333334</v>
      </c>
      <c r="B4901" s="2">
        <v>-62.185193631172297</v>
      </c>
    </row>
    <row r="4902" spans="1:2" x14ac:dyDescent="0.25">
      <c r="A4902" s="1">
        <v>41763.402777777781</v>
      </c>
      <c r="B4902" s="2">
        <v>-77.703983614845001</v>
      </c>
    </row>
    <row r="4903" spans="1:2" x14ac:dyDescent="0.25">
      <c r="A4903" s="1">
        <v>41763.40347222222</v>
      </c>
      <c r="B4903" s="2">
        <v>-96.814205899153606</v>
      </c>
    </row>
    <row r="4904" spans="1:2" x14ac:dyDescent="0.25">
      <c r="A4904" s="1">
        <v>41763.404166666667</v>
      </c>
      <c r="B4904" s="2">
        <v>-95.627063249342612</v>
      </c>
    </row>
    <row r="4905" spans="1:2" x14ac:dyDescent="0.25">
      <c r="A4905" s="1">
        <v>41763.404861111114</v>
      </c>
      <c r="B4905" s="2">
        <v>-78.423103699419883</v>
      </c>
    </row>
    <row r="4906" spans="1:2" x14ac:dyDescent="0.25">
      <c r="A4906" s="1">
        <v>41763.405555555553</v>
      </c>
      <c r="B4906" s="2">
        <v>-86.869760926603334</v>
      </c>
    </row>
    <row r="4907" spans="1:2" x14ac:dyDescent="0.25">
      <c r="A4907" s="1">
        <v>41763.40625</v>
      </c>
      <c r="B4907" s="2">
        <v>-81.47951533444963</v>
      </c>
    </row>
    <row r="4908" spans="1:2" x14ac:dyDescent="0.25">
      <c r="A4908" s="1">
        <v>41763.406944444447</v>
      </c>
      <c r="B4908" s="2">
        <v>-76.82854135516294</v>
      </c>
    </row>
    <row r="4909" spans="1:2" x14ac:dyDescent="0.25">
      <c r="A4909" s="1">
        <v>41763.407638888886</v>
      </c>
      <c r="B4909" s="2">
        <v>-71.939101489586761</v>
      </c>
    </row>
    <row r="4910" spans="1:2" x14ac:dyDescent="0.25">
      <c r="A4910" s="1">
        <v>41763.408333333333</v>
      </c>
      <c r="B4910" s="2">
        <v>-82.942332151246958</v>
      </c>
    </row>
    <row r="4911" spans="1:2" x14ac:dyDescent="0.25">
      <c r="A4911" s="1">
        <v>41763.40902777778</v>
      </c>
      <c r="B4911" s="2">
        <v>-71.751012136967617</v>
      </c>
    </row>
    <row r="4912" spans="1:2" x14ac:dyDescent="0.25">
      <c r="A4912" s="1">
        <v>41763.409722222219</v>
      </c>
      <c r="B4912" s="2">
        <v>-71.483267053477661</v>
      </c>
    </row>
    <row r="4913" spans="1:2" x14ac:dyDescent="0.25">
      <c r="A4913" s="1">
        <v>41763.410416666666</v>
      </c>
      <c r="B4913" s="2">
        <v>-64.681687627385443</v>
      </c>
    </row>
    <row r="4914" spans="1:2" x14ac:dyDescent="0.25">
      <c r="A4914" s="1">
        <v>41763.411111111112</v>
      </c>
      <c r="B4914" s="2">
        <v>28.725248353316054</v>
      </c>
    </row>
    <row r="4915" spans="1:2" x14ac:dyDescent="0.25">
      <c r="A4915" s="1">
        <v>41763.411805555559</v>
      </c>
      <c r="B4915" s="2">
        <v>-8.7368847602844948</v>
      </c>
    </row>
    <row r="4916" spans="1:2" x14ac:dyDescent="0.25">
      <c r="A4916" s="1">
        <v>41763.412499999999</v>
      </c>
      <c r="B4916" s="2">
        <v>-7.5438878332097374</v>
      </c>
    </row>
    <row r="4917" spans="1:2" x14ac:dyDescent="0.25">
      <c r="A4917" s="1">
        <v>41763.413194444445</v>
      </c>
      <c r="B4917" s="2">
        <v>11.580785206382279</v>
      </c>
    </row>
    <row r="4918" spans="1:2" x14ac:dyDescent="0.25">
      <c r="A4918" s="1">
        <v>41763.413888888892</v>
      </c>
      <c r="B4918" s="2">
        <v>10.529237633108277</v>
      </c>
    </row>
    <row r="4919" spans="1:2" x14ac:dyDescent="0.25">
      <c r="A4919" s="1">
        <v>41763.414583333331</v>
      </c>
      <c r="B4919" s="2">
        <v>8.4506337152487205</v>
      </c>
    </row>
    <row r="4920" spans="1:2" x14ac:dyDescent="0.25">
      <c r="A4920" s="1">
        <v>41763.415277777778</v>
      </c>
      <c r="B4920" s="2">
        <v>-7.1731056754557967</v>
      </c>
    </row>
    <row r="4921" spans="1:2" x14ac:dyDescent="0.25">
      <c r="A4921" s="1">
        <v>41763.415972222225</v>
      </c>
      <c r="B4921" s="2">
        <v>-15.31964554531587</v>
      </c>
    </row>
    <row r="4922" spans="1:2" x14ac:dyDescent="0.25">
      <c r="A4922" s="1">
        <v>41763.416666666664</v>
      </c>
      <c r="B4922" s="2">
        <v>-11.331877935908173</v>
      </c>
    </row>
    <row r="4923" spans="1:2" x14ac:dyDescent="0.25">
      <c r="A4923" s="1">
        <v>41763.417361111111</v>
      </c>
      <c r="B4923" s="2">
        <v>35.101090720279416</v>
      </c>
    </row>
    <row r="4924" spans="1:2" x14ac:dyDescent="0.25">
      <c r="A4924" s="1">
        <v>41763.418055555558</v>
      </c>
      <c r="B4924" s="2">
        <v>29.567165187522672</v>
      </c>
    </row>
    <row r="4925" spans="1:2" x14ac:dyDescent="0.25">
      <c r="A4925" s="1">
        <v>41763.418749999997</v>
      </c>
      <c r="B4925" s="2">
        <v>24.074625177316921</v>
      </c>
    </row>
    <row r="4926" spans="1:2" x14ac:dyDescent="0.25">
      <c r="A4926" s="1">
        <v>41763.419444444444</v>
      </c>
      <c r="B4926" s="2">
        <v>38.407961127016947</v>
      </c>
    </row>
    <row r="4927" spans="1:2" x14ac:dyDescent="0.25">
      <c r="A4927" s="1">
        <v>41763.420138888891</v>
      </c>
      <c r="B4927" s="2">
        <v>18.004818790486389</v>
      </c>
    </row>
    <row r="4928" spans="1:2" x14ac:dyDescent="0.25">
      <c r="A4928" s="1">
        <v>41763.42083333333</v>
      </c>
      <c r="B4928" s="2">
        <v>13.533935365809036</v>
      </c>
    </row>
    <row r="4929" spans="1:2" x14ac:dyDescent="0.25">
      <c r="A4929" s="1">
        <v>41763.421527777777</v>
      </c>
      <c r="B4929" s="2">
        <v>-26.077307710293706</v>
      </c>
    </row>
    <row r="4930" spans="1:2" x14ac:dyDescent="0.25">
      <c r="A4930" s="1">
        <v>41763.422222222223</v>
      </c>
      <c r="B4930" s="2">
        <v>-42.52366075521568</v>
      </c>
    </row>
    <row r="4931" spans="1:2" x14ac:dyDescent="0.25">
      <c r="A4931" s="1">
        <v>41763.42291666667</v>
      </c>
      <c r="B4931" s="2">
        <v>-23.860659088930696</v>
      </c>
    </row>
    <row r="4932" spans="1:2" x14ac:dyDescent="0.25">
      <c r="A4932" s="1">
        <v>41763.423611111109</v>
      </c>
      <c r="B4932" s="2">
        <v>-8.0429136488128279</v>
      </c>
    </row>
    <row r="4933" spans="1:2" x14ac:dyDescent="0.25">
      <c r="A4933" s="1">
        <v>41763.424305555556</v>
      </c>
      <c r="B4933" s="2">
        <v>-27.237501163381602</v>
      </c>
    </row>
    <row r="4934" spans="1:2" x14ac:dyDescent="0.25">
      <c r="A4934" s="1">
        <v>41763.425000000003</v>
      </c>
      <c r="B4934" s="2">
        <v>-8.0770177942450267</v>
      </c>
    </row>
    <row r="4935" spans="1:2" x14ac:dyDescent="0.25">
      <c r="A4935" s="1">
        <v>41763.425694444442</v>
      </c>
      <c r="B4935" s="2">
        <v>-19.196985559954616</v>
      </c>
    </row>
    <row r="4936" spans="1:2" x14ac:dyDescent="0.25">
      <c r="A4936" s="1">
        <v>41763.426388888889</v>
      </c>
      <c r="B4936" s="2">
        <v>-19.403379913906246</v>
      </c>
    </row>
    <row r="4937" spans="1:2" x14ac:dyDescent="0.25">
      <c r="A4937" s="1">
        <v>41763.427083333336</v>
      </c>
      <c r="B4937" s="2">
        <v>-19.103026415653584</v>
      </c>
    </row>
    <row r="4938" spans="1:2" x14ac:dyDescent="0.25">
      <c r="A4938" s="1">
        <v>41763.427777777775</v>
      </c>
      <c r="B4938" s="2">
        <v>20.050317500840901</v>
      </c>
    </row>
    <row r="4939" spans="1:2" x14ac:dyDescent="0.25">
      <c r="A4939" s="1">
        <v>41763.428472222222</v>
      </c>
      <c r="B4939" s="2">
        <v>42.334261261301435</v>
      </c>
    </row>
    <row r="4940" spans="1:2" x14ac:dyDescent="0.25">
      <c r="A4940" s="1">
        <v>41763.429166666669</v>
      </c>
      <c r="B4940" s="2">
        <v>-1.449837744891435</v>
      </c>
    </row>
    <row r="4941" spans="1:2" x14ac:dyDescent="0.25">
      <c r="A4941" s="1">
        <v>41763.429861111108</v>
      </c>
      <c r="B4941" s="2">
        <v>59.40821719140537</v>
      </c>
    </row>
    <row r="4942" spans="1:2" x14ac:dyDescent="0.25">
      <c r="A4942" s="1">
        <v>41763.430555555555</v>
      </c>
      <c r="B4942" s="2">
        <v>48.890745331362027</v>
      </c>
    </row>
    <row r="4943" spans="1:2" x14ac:dyDescent="0.25">
      <c r="A4943" s="1">
        <v>41763.431250000001</v>
      </c>
      <c r="B4943" s="2">
        <v>23.962291193246831</v>
      </c>
    </row>
    <row r="4944" spans="1:2" x14ac:dyDescent="0.25">
      <c r="A4944" s="1">
        <v>41763.431944444441</v>
      </c>
      <c r="B4944" s="2">
        <v>-32.751646281004653</v>
      </c>
    </row>
    <row r="4945" spans="1:2" x14ac:dyDescent="0.25">
      <c r="A4945" s="1">
        <v>41763.432638888888</v>
      </c>
      <c r="B4945" s="2">
        <v>-45.308777382333936</v>
      </c>
    </row>
    <row r="4946" spans="1:2" x14ac:dyDescent="0.25">
      <c r="A4946" s="1">
        <v>41763.433333333334</v>
      </c>
      <c r="B4946" s="2">
        <v>-22.168739059632451</v>
      </c>
    </row>
    <row r="4947" spans="1:2" x14ac:dyDescent="0.25">
      <c r="A4947" s="1">
        <v>41763.434027777781</v>
      </c>
      <c r="B4947" s="2">
        <v>-46.078719454928311</v>
      </c>
    </row>
    <row r="4948" spans="1:2" x14ac:dyDescent="0.25">
      <c r="A4948" s="1">
        <v>41763.43472222222</v>
      </c>
      <c r="B4948" s="2">
        <v>-40.635179457195044</v>
      </c>
    </row>
    <row r="4949" spans="1:2" x14ac:dyDescent="0.25">
      <c r="A4949" s="1">
        <v>41763.435416666667</v>
      </c>
      <c r="B4949" s="2">
        <v>-32.79897989023884</v>
      </c>
    </row>
    <row r="4950" spans="1:2" x14ac:dyDescent="0.25">
      <c r="A4950" s="1">
        <v>41763.436111111114</v>
      </c>
      <c r="B4950" s="2">
        <v>-43.68157528329175</v>
      </c>
    </row>
    <row r="4951" spans="1:2" x14ac:dyDescent="0.25">
      <c r="A4951" s="1">
        <v>41763.436805555553</v>
      </c>
      <c r="B4951" s="2">
        <v>-69.77239186784621</v>
      </c>
    </row>
    <row r="4952" spans="1:2" x14ac:dyDescent="0.25">
      <c r="A4952" s="1">
        <v>41763.4375</v>
      </c>
      <c r="B4952" s="2">
        <v>-56.92989507886135</v>
      </c>
    </row>
    <row r="4953" spans="1:2" x14ac:dyDescent="0.25">
      <c r="A4953" s="1">
        <v>41763.438194444447</v>
      </c>
      <c r="B4953" s="2">
        <v>-62.115286937501516</v>
      </c>
    </row>
    <row r="4954" spans="1:2" x14ac:dyDescent="0.25">
      <c r="A4954" s="1">
        <v>41763.438888888886</v>
      </c>
      <c r="B4954" s="2">
        <v>-64.508917854768029</v>
      </c>
    </row>
    <row r="4955" spans="1:2" x14ac:dyDescent="0.25">
      <c r="A4955" s="1">
        <v>41763.439583333333</v>
      </c>
      <c r="B4955" s="2">
        <v>-29.873347432913942</v>
      </c>
    </row>
    <row r="4956" spans="1:2" x14ac:dyDescent="0.25">
      <c r="A4956" s="1">
        <v>41763.44027777778</v>
      </c>
      <c r="B4956" s="2">
        <v>-25.51211424269956</v>
      </c>
    </row>
    <row r="4957" spans="1:2" x14ac:dyDescent="0.25">
      <c r="A4957" s="1">
        <v>41763.440972222219</v>
      </c>
      <c r="B4957" s="2">
        <v>-52.354252822743</v>
      </c>
    </row>
    <row r="4958" spans="1:2" x14ac:dyDescent="0.25">
      <c r="A4958" s="1">
        <v>41763.441666666666</v>
      </c>
      <c r="B4958" s="2">
        <v>0.92160296466699942</v>
      </c>
    </row>
    <row r="4959" spans="1:2" x14ac:dyDescent="0.25">
      <c r="A4959" s="1">
        <v>41763.442361111112</v>
      </c>
      <c r="B4959" s="2">
        <v>-32.839245166871358</v>
      </c>
    </row>
    <row r="4960" spans="1:2" x14ac:dyDescent="0.25">
      <c r="A4960" s="1">
        <v>41763.443055555559</v>
      </c>
      <c r="B4960" s="2">
        <v>-54.877817304381942</v>
      </c>
    </row>
    <row r="4961" spans="1:2" x14ac:dyDescent="0.25">
      <c r="A4961" s="1">
        <v>41763.443749999999</v>
      </c>
      <c r="B4961" s="2">
        <v>-26.430315231580366</v>
      </c>
    </row>
    <row r="4962" spans="1:2" x14ac:dyDescent="0.25">
      <c r="A4962" s="1">
        <v>41763.444444444445</v>
      </c>
      <c r="B4962" s="2">
        <v>13.329076027645593</v>
      </c>
    </row>
    <row r="4963" spans="1:2" x14ac:dyDescent="0.25">
      <c r="A4963" s="1">
        <v>41763.445138888892</v>
      </c>
      <c r="B4963" s="2">
        <v>-25.20479002274757</v>
      </c>
    </row>
    <row r="4964" spans="1:2" x14ac:dyDescent="0.25">
      <c r="A4964" s="1">
        <v>41763.445833333331</v>
      </c>
      <c r="B4964" s="2">
        <v>-55.908872021678448</v>
      </c>
    </row>
    <row r="4965" spans="1:2" x14ac:dyDescent="0.25">
      <c r="A4965" s="1">
        <v>41763.446527777778</v>
      </c>
      <c r="B4965" s="2">
        <v>-40.683620759861761</v>
      </c>
    </row>
    <row r="4966" spans="1:2" x14ac:dyDescent="0.25">
      <c r="A4966" s="1">
        <v>41763.447222222225</v>
      </c>
      <c r="B4966" s="2">
        <v>-24.085409649799598</v>
      </c>
    </row>
    <row r="4967" spans="1:2" x14ac:dyDescent="0.25">
      <c r="A4967" s="1">
        <v>41763.447916666664</v>
      </c>
      <c r="B4967" s="2">
        <v>27.339304670062607</v>
      </c>
    </row>
    <row r="4968" spans="1:2" x14ac:dyDescent="0.25">
      <c r="A4968" s="1">
        <v>41763.448611111111</v>
      </c>
      <c r="B4968" s="2">
        <v>53.464243861243204</v>
      </c>
    </row>
    <row r="4969" spans="1:2" x14ac:dyDescent="0.25">
      <c r="A4969" s="1">
        <v>41763.449305555558</v>
      </c>
      <c r="B4969" s="2">
        <v>11.684404078890232</v>
      </c>
    </row>
    <row r="4970" spans="1:2" x14ac:dyDescent="0.25">
      <c r="A4970" s="1">
        <v>41763.449999999997</v>
      </c>
      <c r="B4970" s="2">
        <v>5.4688821569953383</v>
      </c>
    </row>
    <row r="4971" spans="1:2" x14ac:dyDescent="0.25">
      <c r="A4971" s="1">
        <v>41763.450694444444</v>
      </c>
      <c r="B4971" s="2">
        <v>21.985617564663698</v>
      </c>
    </row>
    <row r="4972" spans="1:2" x14ac:dyDescent="0.25">
      <c r="A4972" s="1">
        <v>41763.451388888891</v>
      </c>
      <c r="B4972" s="2">
        <v>-8.8341043684687364</v>
      </c>
    </row>
    <row r="4973" spans="1:2" x14ac:dyDescent="0.25">
      <c r="A4973" s="1">
        <v>41763.45208333333</v>
      </c>
      <c r="B4973" s="2">
        <v>-46.977270290027569</v>
      </c>
    </row>
    <row r="4974" spans="1:2" x14ac:dyDescent="0.25">
      <c r="A4974" s="1">
        <v>41763.452777777777</v>
      </c>
      <c r="B4974" s="2">
        <v>-37.827865646751405</v>
      </c>
    </row>
    <row r="4975" spans="1:2" x14ac:dyDescent="0.25">
      <c r="A4975" s="1">
        <v>41763.453472222223</v>
      </c>
      <c r="B4975" s="2">
        <v>-33.954914642205885</v>
      </c>
    </row>
    <row r="4976" spans="1:2" x14ac:dyDescent="0.25">
      <c r="A4976" s="1">
        <v>41763.45416666667</v>
      </c>
      <c r="B4976" s="2">
        <v>-24.085960307524267</v>
      </c>
    </row>
    <row r="4977" spans="1:2" x14ac:dyDescent="0.25">
      <c r="A4977" s="1">
        <v>41763.454861111109</v>
      </c>
      <c r="B4977" s="2">
        <v>-18.630716572971142</v>
      </c>
    </row>
    <row r="4978" spans="1:2" x14ac:dyDescent="0.25">
      <c r="A4978" s="1">
        <v>41763.455555555556</v>
      </c>
      <c r="B4978" s="2">
        <v>-29.899901120689901</v>
      </c>
    </row>
    <row r="4979" spans="1:2" x14ac:dyDescent="0.25">
      <c r="A4979" s="1">
        <v>41763.456250000003</v>
      </c>
      <c r="B4979" s="2">
        <v>-6.2545663962840994</v>
      </c>
    </row>
    <row r="4980" spans="1:2" x14ac:dyDescent="0.25">
      <c r="A4980" s="1">
        <v>41763.456944444442</v>
      </c>
      <c r="B4980" s="2">
        <v>-1.2820116563378785</v>
      </c>
    </row>
    <row r="4981" spans="1:2" x14ac:dyDescent="0.25">
      <c r="A4981" s="1">
        <v>41763.457638888889</v>
      </c>
      <c r="B4981" s="2">
        <v>18.437334196247743</v>
      </c>
    </row>
    <row r="4982" spans="1:2" x14ac:dyDescent="0.25">
      <c r="A4982" s="1">
        <v>41763.458333333336</v>
      </c>
      <c r="B4982" s="2">
        <v>15.018570745405849</v>
      </c>
    </row>
    <row r="4983" spans="1:2" x14ac:dyDescent="0.25">
      <c r="A4983" s="1">
        <v>41763.459027777775</v>
      </c>
      <c r="B4983" s="2">
        <v>81.292166647775829</v>
      </c>
    </row>
    <row r="4984" spans="1:2" x14ac:dyDescent="0.25">
      <c r="A4984" s="1">
        <v>41763.459722222222</v>
      </c>
      <c r="B4984" s="2">
        <v>95.01633057215949</v>
      </c>
    </row>
    <row r="4985" spans="1:2" x14ac:dyDescent="0.25">
      <c r="A4985" s="1">
        <v>41763.460416666669</v>
      </c>
      <c r="B4985" s="2">
        <v>97.705865589649576</v>
      </c>
    </row>
    <row r="4986" spans="1:2" x14ac:dyDescent="0.25">
      <c r="A4986" s="1">
        <v>41763.461111111108</v>
      </c>
      <c r="B4986" s="2">
        <v>107.74737264950721</v>
      </c>
    </row>
    <row r="4987" spans="1:2" x14ac:dyDescent="0.25">
      <c r="A4987" s="1">
        <v>41763.461805555555</v>
      </c>
      <c r="B4987" s="2">
        <v>118.33897446019691</v>
      </c>
    </row>
    <row r="4988" spans="1:2" x14ac:dyDescent="0.25">
      <c r="A4988" s="1">
        <v>41763.462500000001</v>
      </c>
      <c r="B4988" s="2">
        <v>105.60826145999987</v>
      </c>
    </row>
    <row r="4989" spans="1:2" x14ac:dyDescent="0.25">
      <c r="A4989" s="1">
        <v>41763.463194444441</v>
      </c>
      <c r="B4989" s="2">
        <v>109.05967019522407</v>
      </c>
    </row>
    <row r="4990" spans="1:2" x14ac:dyDescent="0.25">
      <c r="A4990" s="1">
        <v>41763.463888888888</v>
      </c>
      <c r="B4990" s="2">
        <v>135.34638054981673</v>
      </c>
    </row>
    <row r="4991" spans="1:2" x14ac:dyDescent="0.25">
      <c r="A4991" s="1">
        <v>41763.464583333334</v>
      </c>
      <c r="B4991" s="2">
        <v>114.22673333587203</v>
      </c>
    </row>
    <row r="4992" spans="1:2" x14ac:dyDescent="0.25">
      <c r="A4992" s="1">
        <v>41763.465277777781</v>
      </c>
      <c r="B4992" s="2">
        <v>97.975026278605213</v>
      </c>
    </row>
    <row r="4993" spans="1:2" x14ac:dyDescent="0.25">
      <c r="A4993" s="1">
        <v>41763.46597222222</v>
      </c>
      <c r="B4993" s="2">
        <v>108.21005623542781</v>
      </c>
    </row>
    <row r="4994" spans="1:2" x14ac:dyDescent="0.25">
      <c r="A4994" s="1">
        <v>41763.466666666667</v>
      </c>
      <c r="B4994" s="2">
        <v>118.74835349384811</v>
      </c>
    </row>
    <row r="4995" spans="1:2" x14ac:dyDescent="0.25">
      <c r="A4995" s="1">
        <v>41763.467361111114</v>
      </c>
      <c r="B4995" s="2">
        <v>135.06775304724772</v>
      </c>
    </row>
    <row r="4996" spans="1:2" x14ac:dyDescent="0.25">
      <c r="A4996" s="1">
        <v>41763.468055555553</v>
      </c>
      <c r="B4996" s="2">
        <v>132.94223694995355</v>
      </c>
    </row>
    <row r="4997" spans="1:2" x14ac:dyDescent="0.25">
      <c r="A4997" s="1">
        <v>41763.46875</v>
      </c>
      <c r="B4997" s="2">
        <v>144.21773438464152</v>
      </c>
    </row>
    <row r="4998" spans="1:2" x14ac:dyDescent="0.25">
      <c r="A4998" s="1">
        <v>41763.469444444447</v>
      </c>
      <c r="B4998" s="2">
        <v>130.58222923559563</v>
      </c>
    </row>
    <row r="4999" spans="1:2" x14ac:dyDescent="0.25">
      <c r="A4999" s="1">
        <v>41763.470138888886</v>
      </c>
      <c r="B4999" s="2">
        <v>150.03040455726247</v>
      </c>
    </row>
    <row r="5000" spans="1:2" x14ac:dyDescent="0.25">
      <c r="A5000" s="1">
        <v>41763.470833333333</v>
      </c>
      <c r="B5000" s="2">
        <v>198.80524899919982</v>
      </c>
    </row>
    <row r="5001" spans="1:2" x14ac:dyDescent="0.25">
      <c r="A5001" s="1">
        <v>41763.47152777778</v>
      </c>
      <c r="B5001" s="2">
        <v>179.07871383012971</v>
      </c>
    </row>
    <row r="5002" spans="1:2" x14ac:dyDescent="0.25">
      <c r="A5002" s="1">
        <v>41763.472222222219</v>
      </c>
      <c r="B5002" s="2">
        <v>173.34754559794675</v>
      </c>
    </row>
    <row r="5003" spans="1:2" x14ac:dyDescent="0.25">
      <c r="A5003" s="1">
        <v>41763.472916666666</v>
      </c>
      <c r="B5003" s="2">
        <v>171.38883012753988</v>
      </c>
    </row>
    <row r="5004" spans="1:2" x14ac:dyDescent="0.25">
      <c r="A5004" s="1">
        <v>41763.473611111112</v>
      </c>
      <c r="B5004" s="2">
        <v>180.74343339586241</v>
      </c>
    </row>
    <row r="5005" spans="1:2" x14ac:dyDescent="0.25">
      <c r="A5005" s="1">
        <v>41763.474305555559</v>
      </c>
      <c r="B5005" s="2">
        <v>180.82035021134652</v>
      </c>
    </row>
    <row r="5006" spans="1:2" x14ac:dyDescent="0.25">
      <c r="A5006" s="1">
        <v>41763.474999999999</v>
      </c>
      <c r="B5006" s="2">
        <v>184.28482810486264</v>
      </c>
    </row>
    <row r="5007" spans="1:2" x14ac:dyDescent="0.25">
      <c r="A5007" s="1">
        <v>41763.475694444445</v>
      </c>
      <c r="B5007" s="2">
        <v>173.50870442361727</v>
      </c>
    </row>
    <row r="5008" spans="1:2" x14ac:dyDescent="0.25">
      <c r="A5008" s="1">
        <v>41763.476388888892</v>
      </c>
      <c r="B5008" s="2">
        <v>188.6013571007837</v>
      </c>
    </row>
    <row r="5009" spans="1:2" x14ac:dyDescent="0.25">
      <c r="A5009" s="1">
        <v>41763.477083333331</v>
      </c>
      <c r="B5009" s="2">
        <v>186.99469701267469</v>
      </c>
    </row>
    <row r="5010" spans="1:2" x14ac:dyDescent="0.25">
      <c r="A5010" s="1">
        <v>41763.477777777778</v>
      </c>
      <c r="B5010" s="2">
        <v>193.79647634607971</v>
      </c>
    </row>
    <row r="5011" spans="1:2" x14ac:dyDescent="0.25">
      <c r="A5011" s="1">
        <v>41763.478472222225</v>
      </c>
      <c r="B5011" s="2">
        <v>167.78161430252172</v>
      </c>
    </row>
    <row r="5012" spans="1:2" x14ac:dyDescent="0.25">
      <c r="A5012" s="1">
        <v>41763.479166666664</v>
      </c>
      <c r="B5012" s="2">
        <v>182.78959554638715</v>
      </c>
    </row>
    <row r="5013" spans="1:2" x14ac:dyDescent="0.25">
      <c r="A5013" s="1">
        <v>41763.479861111111</v>
      </c>
      <c r="B5013" s="2">
        <v>188.11443793154709</v>
      </c>
    </row>
    <row r="5014" spans="1:2" x14ac:dyDescent="0.25">
      <c r="A5014" s="1">
        <v>41763.480555555558</v>
      </c>
      <c r="B5014" s="2">
        <v>161.56015513209084</v>
      </c>
    </row>
    <row r="5015" spans="1:2" x14ac:dyDescent="0.25">
      <c r="A5015" s="1">
        <v>41763.481249999997</v>
      </c>
      <c r="B5015" s="2">
        <v>152.913164883592</v>
      </c>
    </row>
    <row r="5016" spans="1:2" x14ac:dyDescent="0.25">
      <c r="A5016" s="1">
        <v>41763.481944444444</v>
      </c>
      <c r="B5016" s="2">
        <v>160.54639758762593</v>
      </c>
    </row>
    <row r="5017" spans="1:2" x14ac:dyDescent="0.25">
      <c r="A5017" s="1">
        <v>41763.482638888891</v>
      </c>
      <c r="B5017" s="2">
        <v>149.49063357493918</v>
      </c>
    </row>
    <row r="5018" spans="1:2" x14ac:dyDescent="0.25">
      <c r="A5018" s="1">
        <v>41763.48333333333</v>
      </c>
      <c r="B5018" s="2">
        <v>140.03143762263741</v>
      </c>
    </row>
    <row r="5019" spans="1:2" x14ac:dyDescent="0.25">
      <c r="A5019" s="1">
        <v>41763.484027777777</v>
      </c>
      <c r="B5019" s="2">
        <v>92.460502405334651</v>
      </c>
    </row>
    <row r="5020" spans="1:2" x14ac:dyDescent="0.25">
      <c r="A5020" s="1">
        <v>41763.484722222223</v>
      </c>
      <c r="B5020" s="2">
        <v>72.878720094375112</v>
      </c>
    </row>
    <row r="5021" spans="1:2" x14ac:dyDescent="0.25">
      <c r="A5021" s="1">
        <v>41763.48541666667</v>
      </c>
      <c r="B5021" s="2">
        <v>67.613833060890713</v>
      </c>
    </row>
    <row r="5022" spans="1:2" x14ac:dyDescent="0.25">
      <c r="A5022" s="1">
        <v>41763.486111111109</v>
      </c>
      <c r="B5022" s="2">
        <v>59.323680170389707</v>
      </c>
    </row>
    <row r="5023" spans="1:2" x14ac:dyDescent="0.25">
      <c r="A5023" s="1">
        <v>41763.486805555556</v>
      </c>
      <c r="B5023" s="2">
        <v>51.848271066130351</v>
      </c>
    </row>
    <row r="5024" spans="1:2" x14ac:dyDescent="0.25">
      <c r="A5024" s="1">
        <v>41763.487500000003</v>
      </c>
      <c r="B5024" s="2">
        <v>56.363256183488311</v>
      </c>
    </row>
    <row r="5025" spans="1:2" x14ac:dyDescent="0.25">
      <c r="A5025" s="1">
        <v>41763.488194444442</v>
      </c>
      <c r="B5025" s="2">
        <v>56.338291037555123</v>
      </c>
    </row>
    <row r="5026" spans="1:2" x14ac:dyDescent="0.25">
      <c r="A5026" s="1">
        <v>41763.488888888889</v>
      </c>
      <c r="B5026" s="2">
        <v>48.246830098685074</v>
      </c>
    </row>
    <row r="5027" spans="1:2" x14ac:dyDescent="0.25">
      <c r="A5027" s="1">
        <v>41763.489583333336</v>
      </c>
      <c r="B5027" s="2">
        <v>58.987493727625406</v>
      </c>
    </row>
    <row r="5028" spans="1:2" x14ac:dyDescent="0.25">
      <c r="A5028" s="1">
        <v>41763.490277777775</v>
      </c>
      <c r="B5028" s="2">
        <v>66.548996795373384</v>
      </c>
    </row>
    <row r="5029" spans="1:2" x14ac:dyDescent="0.25">
      <c r="A5029" s="1">
        <v>41763.490972222222</v>
      </c>
      <c r="B5029" s="2">
        <v>43.301462797399047</v>
      </c>
    </row>
    <row r="5030" spans="1:2" x14ac:dyDescent="0.25">
      <c r="A5030" s="1">
        <v>41763.491666666669</v>
      </c>
      <c r="B5030" s="2">
        <v>19.305628100394582</v>
      </c>
    </row>
    <row r="5031" spans="1:2" x14ac:dyDescent="0.25">
      <c r="A5031" s="1">
        <v>41763.492361111108</v>
      </c>
      <c r="B5031" s="2">
        <v>-62.17045598581317</v>
      </c>
    </row>
    <row r="5032" spans="1:2" x14ac:dyDescent="0.25">
      <c r="A5032" s="1">
        <v>41763.493055555555</v>
      </c>
      <c r="B5032" s="2">
        <v>-57.114494594139494</v>
      </c>
    </row>
    <row r="5033" spans="1:2" x14ac:dyDescent="0.25">
      <c r="A5033" s="1">
        <v>41763.493750000001</v>
      </c>
      <c r="B5033" s="2">
        <v>-46.382047787048215</v>
      </c>
    </row>
    <row r="5034" spans="1:2" x14ac:dyDescent="0.25">
      <c r="A5034" s="1">
        <v>41763.494444444441</v>
      </c>
      <c r="B5034" s="2">
        <v>-91.688383448793317</v>
      </c>
    </row>
    <row r="5035" spans="1:2" x14ac:dyDescent="0.25">
      <c r="A5035" s="1">
        <v>41763.495138888888</v>
      </c>
      <c r="B5035" s="2">
        <v>-129.06398998522005</v>
      </c>
    </row>
    <row r="5036" spans="1:2" x14ac:dyDescent="0.25">
      <c r="A5036" s="1">
        <v>41763.495833333334</v>
      </c>
      <c r="B5036" s="2">
        <v>-121.17127970253544</v>
      </c>
    </row>
    <row r="5037" spans="1:2" x14ac:dyDescent="0.25">
      <c r="A5037" s="1">
        <v>41763.496527777781</v>
      </c>
      <c r="B5037" s="2">
        <v>-136.56599158770598</v>
      </c>
    </row>
    <row r="5038" spans="1:2" x14ac:dyDescent="0.25">
      <c r="A5038" s="1">
        <v>41763.49722222222</v>
      </c>
      <c r="B5038" s="2">
        <v>-117.92515277718388</v>
      </c>
    </row>
    <row r="5039" spans="1:2" x14ac:dyDescent="0.25">
      <c r="A5039" s="1">
        <v>41763.497916666667</v>
      </c>
      <c r="B5039" s="2">
        <v>-100.68838206636137</v>
      </c>
    </row>
    <row r="5040" spans="1:2" x14ac:dyDescent="0.25">
      <c r="A5040" s="1">
        <v>41763.498611111114</v>
      </c>
      <c r="B5040" s="2">
        <v>-88.316676579784442</v>
      </c>
    </row>
    <row r="5041" spans="1:2" x14ac:dyDescent="0.25">
      <c r="A5041" s="1">
        <v>41763.499305555553</v>
      </c>
      <c r="B5041" s="2">
        <v>-87.670486945891753</v>
      </c>
    </row>
    <row r="5042" spans="1:2" x14ac:dyDescent="0.25">
      <c r="A5042" s="1">
        <v>41763.5</v>
      </c>
      <c r="B5042" s="2">
        <v>-76.423857689671181</v>
      </c>
    </row>
    <row r="5043" spans="1:2" x14ac:dyDescent="0.25">
      <c r="A5043" s="1">
        <v>41763.500694444447</v>
      </c>
      <c r="B5043" s="2">
        <v>-96.158191192697274</v>
      </c>
    </row>
    <row r="5044" spans="1:2" x14ac:dyDescent="0.25">
      <c r="A5044" s="1">
        <v>41763.501388888886</v>
      </c>
      <c r="B5044" s="2">
        <v>-97.986627336160751</v>
      </c>
    </row>
    <row r="5045" spans="1:2" x14ac:dyDescent="0.25">
      <c r="A5045" s="1">
        <v>41763.502083333333</v>
      </c>
      <c r="B5045" s="2">
        <v>-78.282960440482327</v>
      </c>
    </row>
    <row r="5046" spans="1:2" x14ac:dyDescent="0.25">
      <c r="A5046" s="1">
        <v>41763.50277777778</v>
      </c>
      <c r="B5046" s="2">
        <v>-100.45730009143784</v>
      </c>
    </row>
    <row r="5047" spans="1:2" x14ac:dyDescent="0.25">
      <c r="A5047" s="1">
        <v>41763.503472222219</v>
      </c>
      <c r="B5047" s="2">
        <v>-131.23731558547007</v>
      </c>
    </row>
    <row r="5048" spans="1:2" x14ac:dyDescent="0.25">
      <c r="A5048" s="1">
        <v>41763.504166666666</v>
      </c>
      <c r="B5048" s="2">
        <v>-127.2139419327296</v>
      </c>
    </row>
    <row r="5049" spans="1:2" x14ac:dyDescent="0.25">
      <c r="A5049" s="1">
        <v>41763.504861111112</v>
      </c>
      <c r="B5049" s="2">
        <v>-115.29667646774905</v>
      </c>
    </row>
    <row r="5050" spans="1:2" x14ac:dyDescent="0.25">
      <c r="A5050" s="1">
        <v>41763.505555555559</v>
      </c>
      <c r="B5050" s="2">
        <v>-112.29145662627998</v>
      </c>
    </row>
    <row r="5051" spans="1:2" x14ac:dyDescent="0.25">
      <c r="A5051" s="1">
        <v>41763.506249999999</v>
      </c>
      <c r="B5051" s="2">
        <v>-102.32763388353244</v>
      </c>
    </row>
    <row r="5052" spans="1:2" x14ac:dyDescent="0.25">
      <c r="A5052" s="1">
        <v>41763.506944444445</v>
      </c>
      <c r="B5052" s="2">
        <v>-100.61585243494677</v>
      </c>
    </row>
    <row r="5053" spans="1:2" x14ac:dyDescent="0.25">
      <c r="A5053" s="1">
        <v>41763.507638888892</v>
      </c>
      <c r="B5053" s="2">
        <v>-122.69555843716952</v>
      </c>
    </row>
    <row r="5054" spans="1:2" x14ac:dyDescent="0.25">
      <c r="A5054" s="1">
        <v>41763.508333333331</v>
      </c>
      <c r="B5054" s="2">
        <v>-93.799780060832077</v>
      </c>
    </row>
    <row r="5055" spans="1:2" x14ac:dyDescent="0.25">
      <c r="A5055" s="1">
        <v>41763.509027777778</v>
      </c>
      <c r="B5055" s="2">
        <v>-104.77041332780888</v>
      </c>
    </row>
    <row r="5056" spans="1:2" x14ac:dyDescent="0.25">
      <c r="A5056" s="1">
        <v>41763.509722222225</v>
      </c>
      <c r="B5056" s="2">
        <v>-89.794459125609137</v>
      </c>
    </row>
    <row r="5057" spans="1:2" x14ac:dyDescent="0.25">
      <c r="A5057" s="1">
        <v>41763.510416666664</v>
      </c>
      <c r="B5057" s="2">
        <v>-51.612424192059549</v>
      </c>
    </row>
    <row r="5058" spans="1:2" x14ac:dyDescent="0.25">
      <c r="A5058" s="1">
        <v>41763.511111111111</v>
      </c>
      <c r="B5058" s="2">
        <v>-107.42724836525643</v>
      </c>
    </row>
    <row r="5059" spans="1:2" x14ac:dyDescent="0.25">
      <c r="A5059" s="1">
        <v>41763.511805555558</v>
      </c>
      <c r="B5059" s="2">
        <v>-88.487970639629438</v>
      </c>
    </row>
    <row r="5060" spans="1:2" x14ac:dyDescent="0.25">
      <c r="A5060" s="1">
        <v>41763.512499999997</v>
      </c>
      <c r="B5060" s="2">
        <v>-77.308874663307023</v>
      </c>
    </row>
    <row r="5061" spans="1:2" x14ac:dyDescent="0.25">
      <c r="A5061" s="1">
        <v>41763.513194444444</v>
      </c>
      <c r="B5061" s="2">
        <v>-103.60387451537923</v>
      </c>
    </row>
    <row r="5062" spans="1:2" x14ac:dyDescent="0.25">
      <c r="A5062" s="1">
        <v>41763.513888888891</v>
      </c>
      <c r="B5062" s="2">
        <v>-70.11179537444356</v>
      </c>
    </row>
    <row r="5063" spans="1:2" x14ac:dyDescent="0.25">
      <c r="A5063" s="1">
        <v>41763.51458333333</v>
      </c>
      <c r="B5063" s="2">
        <v>-26.222208889280832</v>
      </c>
    </row>
    <row r="5064" spans="1:2" x14ac:dyDescent="0.25">
      <c r="A5064" s="1">
        <v>41763.515277777777</v>
      </c>
      <c r="B5064" s="2">
        <v>4.1673933776376844</v>
      </c>
    </row>
    <row r="5065" spans="1:2" x14ac:dyDescent="0.25">
      <c r="A5065" s="1">
        <v>41763.515972222223</v>
      </c>
      <c r="B5065" s="2">
        <v>-23.42641982630715</v>
      </c>
    </row>
    <row r="5066" spans="1:2" x14ac:dyDescent="0.25">
      <c r="A5066" s="1">
        <v>41763.51666666667</v>
      </c>
      <c r="B5066" s="2">
        <v>0.90909276123444827</v>
      </c>
    </row>
    <row r="5067" spans="1:2" x14ac:dyDescent="0.25">
      <c r="A5067" s="1">
        <v>41763.517361111109</v>
      </c>
      <c r="B5067" s="2">
        <v>-17.324057863828543</v>
      </c>
    </row>
    <row r="5068" spans="1:2" x14ac:dyDescent="0.25">
      <c r="A5068" s="1">
        <v>41763.518055555556</v>
      </c>
      <c r="B5068" s="2">
        <v>22.171078588803599</v>
      </c>
    </row>
    <row r="5069" spans="1:2" x14ac:dyDescent="0.25">
      <c r="A5069" s="1">
        <v>41763.518750000003</v>
      </c>
      <c r="B5069" s="2">
        <v>28.248847485208536</v>
      </c>
    </row>
    <row r="5070" spans="1:2" x14ac:dyDescent="0.25">
      <c r="A5070" s="1">
        <v>41763.519444444442</v>
      </c>
      <c r="B5070" s="2">
        <v>34.707483519077748</v>
      </c>
    </row>
    <row r="5071" spans="1:2" x14ac:dyDescent="0.25">
      <c r="A5071" s="1">
        <v>41763.520138888889</v>
      </c>
      <c r="B5071" s="2">
        <v>35.351943880463658</v>
      </c>
    </row>
    <row r="5072" spans="1:2" x14ac:dyDescent="0.25">
      <c r="A5072" s="1">
        <v>41763.520833333336</v>
      </c>
      <c r="B5072" s="2">
        <v>34.031722319110123</v>
      </c>
    </row>
    <row r="5073" spans="1:2" x14ac:dyDescent="0.25">
      <c r="A5073" s="1">
        <v>41763.521527777775</v>
      </c>
      <c r="B5073" s="2">
        <v>30.049228034768838</v>
      </c>
    </row>
    <row r="5074" spans="1:2" x14ac:dyDescent="0.25">
      <c r="A5074" s="1">
        <v>41763.522222222222</v>
      </c>
      <c r="B5074" s="2">
        <v>-23.567633596938201</v>
      </c>
    </row>
    <row r="5075" spans="1:2" x14ac:dyDescent="0.25">
      <c r="A5075" s="1">
        <v>41763.522916666669</v>
      </c>
      <c r="B5075" s="2">
        <v>-20.453365912451165</v>
      </c>
    </row>
    <row r="5076" spans="1:2" x14ac:dyDescent="0.25">
      <c r="A5076" s="1">
        <v>41763.523611111108</v>
      </c>
      <c r="B5076" s="2">
        <v>-11.046542702529042</v>
      </c>
    </row>
    <row r="5077" spans="1:2" x14ac:dyDescent="0.25">
      <c r="A5077" s="1">
        <v>41763.524305555555</v>
      </c>
      <c r="B5077" s="2">
        <v>5.1121613379715804E-2</v>
      </c>
    </row>
    <row r="5078" spans="1:2" x14ac:dyDescent="0.25">
      <c r="A5078" s="1">
        <v>41763.525000000001</v>
      </c>
      <c r="B5078" s="2">
        <v>-20.143406781042479</v>
      </c>
    </row>
    <row r="5079" spans="1:2" x14ac:dyDescent="0.25">
      <c r="A5079" s="1">
        <v>41763.525694444441</v>
      </c>
      <c r="B5079" s="2">
        <v>6.0684083390687498</v>
      </c>
    </row>
    <row r="5080" spans="1:2" x14ac:dyDescent="0.25">
      <c r="A5080" s="1">
        <v>41763.526388888888</v>
      </c>
      <c r="B5080" s="2">
        <v>29.599470873394118</v>
      </c>
    </row>
    <row r="5081" spans="1:2" x14ac:dyDescent="0.25">
      <c r="A5081" s="1">
        <v>41763.527083333334</v>
      </c>
      <c r="B5081" s="2">
        <v>26.875779949343027</v>
      </c>
    </row>
    <row r="5082" spans="1:2" x14ac:dyDescent="0.25">
      <c r="A5082" s="1">
        <v>41763.527777777781</v>
      </c>
      <c r="B5082" s="2">
        <v>22.038564633843148</v>
      </c>
    </row>
    <row r="5083" spans="1:2" x14ac:dyDescent="0.25">
      <c r="A5083" s="1">
        <v>41763.52847222222</v>
      </c>
      <c r="B5083" s="2">
        <v>39.36706277540749</v>
      </c>
    </row>
    <row r="5084" spans="1:2" x14ac:dyDescent="0.25">
      <c r="A5084" s="1">
        <v>41763.529166666667</v>
      </c>
      <c r="B5084" s="2">
        <v>58.949835914541232</v>
      </c>
    </row>
    <row r="5085" spans="1:2" x14ac:dyDescent="0.25">
      <c r="A5085" s="1">
        <v>41763.529861111114</v>
      </c>
      <c r="B5085" s="2">
        <v>6.6542037150963251</v>
      </c>
    </row>
    <row r="5086" spans="1:2" x14ac:dyDescent="0.25">
      <c r="A5086" s="1">
        <v>41763.530555555553</v>
      </c>
      <c r="B5086" s="2">
        <v>-6.3209530625012125</v>
      </c>
    </row>
    <row r="5087" spans="1:2" x14ac:dyDescent="0.25">
      <c r="A5087" s="1">
        <v>41763.53125</v>
      </c>
      <c r="B5087" s="2">
        <v>-5.9570956150712542</v>
      </c>
    </row>
    <row r="5088" spans="1:2" x14ac:dyDescent="0.25">
      <c r="A5088" s="1">
        <v>41763.531944444447</v>
      </c>
      <c r="B5088" s="2">
        <v>3.5537985270867165</v>
      </c>
    </row>
    <row r="5089" spans="1:2" x14ac:dyDescent="0.25">
      <c r="A5089" s="1">
        <v>41763.532638888886</v>
      </c>
      <c r="B5089" s="2">
        <v>-3.2531810286488811</v>
      </c>
    </row>
    <row r="5090" spans="1:2" x14ac:dyDescent="0.25">
      <c r="A5090" s="1">
        <v>41763.533333333333</v>
      </c>
      <c r="B5090" s="2">
        <v>-3.2961288704944307</v>
      </c>
    </row>
    <row r="5091" spans="1:2" x14ac:dyDescent="0.25">
      <c r="A5091" s="1">
        <v>41763.53402777778</v>
      </c>
      <c r="B5091" s="2">
        <v>3.610063342231054</v>
      </c>
    </row>
    <row r="5092" spans="1:2" x14ac:dyDescent="0.25">
      <c r="A5092" s="1">
        <v>41763.534722222219</v>
      </c>
      <c r="B5092" s="2">
        <v>-12.341422581847777</v>
      </c>
    </row>
    <row r="5093" spans="1:2" x14ac:dyDescent="0.25">
      <c r="A5093" s="1">
        <v>41763.535416666666</v>
      </c>
      <c r="B5093" s="2">
        <v>-6.9421017837225616</v>
      </c>
    </row>
    <row r="5094" spans="1:2" x14ac:dyDescent="0.25">
      <c r="A5094" s="1">
        <v>41763.536111111112</v>
      </c>
      <c r="B5094" s="2">
        <v>-19.334538881136783</v>
      </c>
    </row>
    <row r="5095" spans="1:2" x14ac:dyDescent="0.25">
      <c r="A5095" s="1">
        <v>41763.536805555559</v>
      </c>
      <c r="B5095" s="2">
        <v>-10.457847627702479</v>
      </c>
    </row>
    <row r="5096" spans="1:2" x14ac:dyDescent="0.25">
      <c r="A5096" s="1">
        <v>41763.537499999999</v>
      </c>
      <c r="B5096" s="2">
        <v>-19.837519718594073</v>
      </c>
    </row>
    <row r="5097" spans="1:2" x14ac:dyDescent="0.25">
      <c r="A5097" s="1">
        <v>41763.538194444445</v>
      </c>
      <c r="B5097" s="2">
        <v>-35.221011398891278</v>
      </c>
    </row>
    <row r="5098" spans="1:2" x14ac:dyDescent="0.25">
      <c r="A5098" s="1">
        <v>41763.538888888892</v>
      </c>
      <c r="B5098" s="2">
        <v>-34.970765363367292</v>
      </c>
    </row>
    <row r="5099" spans="1:2" x14ac:dyDescent="0.25">
      <c r="A5099" s="1">
        <v>41763.539583333331</v>
      </c>
      <c r="B5099" s="2">
        <v>-48.141394755323809</v>
      </c>
    </row>
    <row r="5100" spans="1:2" x14ac:dyDescent="0.25">
      <c r="A5100" s="1">
        <v>41763.540277777778</v>
      </c>
      <c r="B5100" s="2">
        <v>-55.11668485484843</v>
      </c>
    </row>
    <row r="5101" spans="1:2" x14ac:dyDescent="0.25">
      <c r="A5101" s="1">
        <v>41763.540972222225</v>
      </c>
      <c r="B5101" s="2">
        <v>-38.901634480851499</v>
      </c>
    </row>
    <row r="5102" spans="1:2" x14ac:dyDescent="0.25">
      <c r="A5102" s="1">
        <v>41763.541666666664</v>
      </c>
      <c r="B5102" s="2">
        <v>23.0227260525057</v>
      </c>
    </row>
    <row r="5103" spans="1:2" x14ac:dyDescent="0.25">
      <c r="A5103" s="1">
        <v>41763.542361111111</v>
      </c>
      <c r="B5103" s="2">
        <v>-22.352814230299312</v>
      </c>
    </row>
    <row r="5104" spans="1:2" x14ac:dyDescent="0.25">
      <c r="A5104" s="1">
        <v>41763.543055555558</v>
      </c>
      <c r="B5104" s="2">
        <v>-38.450748115066865</v>
      </c>
    </row>
    <row r="5105" spans="1:2" x14ac:dyDescent="0.25">
      <c r="A5105" s="1">
        <v>41763.543749999997</v>
      </c>
      <c r="B5105" s="2">
        <v>-16.261550225184813</v>
      </c>
    </row>
    <row r="5106" spans="1:2" x14ac:dyDescent="0.25">
      <c r="A5106" s="1">
        <v>41763.544444444444</v>
      </c>
      <c r="B5106" s="2">
        <v>-22.703349362770677</v>
      </c>
    </row>
    <row r="5107" spans="1:2" x14ac:dyDescent="0.25">
      <c r="A5107" s="1">
        <v>41763.545138888891</v>
      </c>
      <c r="B5107" s="2">
        <v>-29.513277391892917</v>
      </c>
    </row>
    <row r="5108" spans="1:2" x14ac:dyDescent="0.25">
      <c r="A5108" s="1">
        <v>41763.54583333333</v>
      </c>
      <c r="B5108" s="2">
        <v>-45.568038736763022</v>
      </c>
    </row>
    <row r="5109" spans="1:2" x14ac:dyDescent="0.25">
      <c r="A5109" s="1">
        <v>41763.546527777777</v>
      </c>
      <c r="B5109" s="2">
        <v>-29.739914090781532</v>
      </c>
    </row>
    <row r="5110" spans="1:2" x14ac:dyDescent="0.25">
      <c r="A5110" s="1">
        <v>41763.547222222223</v>
      </c>
      <c r="B5110" s="2">
        <v>-64.72767758397579</v>
      </c>
    </row>
    <row r="5111" spans="1:2" x14ac:dyDescent="0.25">
      <c r="A5111" s="1">
        <v>41763.54791666667</v>
      </c>
      <c r="B5111" s="2">
        <v>-90.951581500911075</v>
      </c>
    </row>
    <row r="5112" spans="1:2" x14ac:dyDescent="0.25">
      <c r="A5112" s="1">
        <v>41763.548611111109</v>
      </c>
      <c r="B5112" s="2">
        <v>-73.401611573519773</v>
      </c>
    </row>
    <row r="5113" spans="1:2" x14ac:dyDescent="0.25">
      <c r="A5113" s="1">
        <v>41763.549305555556</v>
      </c>
      <c r="B5113" s="2">
        <v>-33.260238862713109</v>
      </c>
    </row>
    <row r="5114" spans="1:2" x14ac:dyDescent="0.25">
      <c r="A5114" s="1">
        <v>41763.550000000003</v>
      </c>
      <c r="B5114" s="2">
        <v>-38.735416520076981</v>
      </c>
    </row>
    <row r="5115" spans="1:2" x14ac:dyDescent="0.25">
      <c r="A5115" s="1">
        <v>41763.550694444442</v>
      </c>
      <c r="B5115" s="2">
        <v>-58.972338858634366</v>
      </c>
    </row>
    <row r="5116" spans="1:2" x14ac:dyDescent="0.25">
      <c r="A5116" s="1">
        <v>41763.551388888889</v>
      </c>
      <c r="B5116" s="2">
        <v>-33.878109864368888</v>
      </c>
    </row>
    <row r="5117" spans="1:2" x14ac:dyDescent="0.25">
      <c r="A5117" s="1">
        <v>41763.552083333336</v>
      </c>
      <c r="B5117" s="2">
        <v>-22.714334460494136</v>
      </c>
    </row>
    <row r="5118" spans="1:2" x14ac:dyDescent="0.25">
      <c r="A5118" s="1">
        <v>41763.552777777775</v>
      </c>
      <c r="B5118" s="2">
        <v>-35.876109379965058</v>
      </c>
    </row>
    <row r="5119" spans="1:2" x14ac:dyDescent="0.25">
      <c r="A5119" s="1">
        <v>41763.553472222222</v>
      </c>
      <c r="B5119" s="2">
        <v>-69.479476650041761</v>
      </c>
    </row>
    <row r="5120" spans="1:2" x14ac:dyDescent="0.25">
      <c r="A5120" s="1">
        <v>41763.554166666669</v>
      </c>
      <c r="B5120" s="2">
        <v>-80.53891413053303</v>
      </c>
    </row>
    <row r="5121" spans="1:2" x14ac:dyDescent="0.25">
      <c r="A5121" s="1">
        <v>41763.554861111108</v>
      </c>
      <c r="B5121" s="2">
        <v>-48.771124943754209</v>
      </c>
    </row>
    <row r="5122" spans="1:2" x14ac:dyDescent="0.25">
      <c r="A5122" s="1">
        <v>41763.555555555555</v>
      </c>
      <c r="B5122" s="2">
        <v>-74.635247057464824</v>
      </c>
    </row>
    <row r="5123" spans="1:2" x14ac:dyDescent="0.25">
      <c r="A5123" s="1">
        <v>41763.556250000001</v>
      </c>
      <c r="B5123" s="2">
        <v>-59.654452400597314</v>
      </c>
    </row>
    <row r="5124" spans="1:2" x14ac:dyDescent="0.25">
      <c r="A5124" s="1">
        <v>41763.556944444441</v>
      </c>
      <c r="B5124" s="2">
        <v>-72.806348025313739</v>
      </c>
    </row>
    <row r="5125" spans="1:2" x14ac:dyDescent="0.25">
      <c r="A5125" s="1">
        <v>41763.557638888888</v>
      </c>
      <c r="B5125" s="2">
        <v>-79.318748727799786</v>
      </c>
    </row>
    <row r="5126" spans="1:2" x14ac:dyDescent="0.25">
      <c r="A5126" s="1">
        <v>41763.558333333334</v>
      </c>
      <c r="B5126" s="2">
        <v>-64.199423754937015</v>
      </c>
    </row>
    <row r="5127" spans="1:2" x14ac:dyDescent="0.25">
      <c r="A5127" s="1">
        <v>41763.559027777781</v>
      </c>
      <c r="B5127" s="2">
        <v>-41.635695234376911</v>
      </c>
    </row>
    <row r="5128" spans="1:2" x14ac:dyDescent="0.25">
      <c r="A5128" s="1">
        <v>41763.55972222222</v>
      </c>
      <c r="B5128" s="2">
        <v>-56.581449890663741</v>
      </c>
    </row>
    <row r="5129" spans="1:2" x14ac:dyDescent="0.25">
      <c r="A5129" s="1">
        <v>41763.560416666667</v>
      </c>
      <c r="B5129" s="2">
        <v>-118.11885649200801</v>
      </c>
    </row>
    <row r="5130" spans="1:2" x14ac:dyDescent="0.25">
      <c r="A5130" s="1">
        <v>41763.561111111114</v>
      </c>
      <c r="B5130" s="2">
        <v>-106.68495619228925</v>
      </c>
    </row>
    <row r="5131" spans="1:2" x14ac:dyDescent="0.25">
      <c r="A5131" s="1">
        <v>41763.561805555553</v>
      </c>
      <c r="B5131" s="2">
        <v>-97.24086755300911</v>
      </c>
    </row>
    <row r="5132" spans="1:2" x14ac:dyDescent="0.25">
      <c r="A5132" s="1">
        <v>41763.5625</v>
      </c>
      <c r="B5132" s="2">
        <v>-80.717550197194214</v>
      </c>
    </row>
    <row r="5133" spans="1:2" x14ac:dyDescent="0.25">
      <c r="A5133" s="1">
        <v>41763.563194444447</v>
      </c>
      <c r="B5133" s="2">
        <v>-64.732978775537049</v>
      </c>
    </row>
    <row r="5134" spans="1:2" x14ac:dyDescent="0.25">
      <c r="A5134" s="1">
        <v>41763.563888888886</v>
      </c>
      <c r="B5134" s="2">
        <v>-113.23340162722356</v>
      </c>
    </row>
    <row r="5135" spans="1:2" x14ac:dyDescent="0.25">
      <c r="A5135" s="1">
        <v>41763.564583333333</v>
      </c>
      <c r="B5135" s="2">
        <v>-142.58239294833427</v>
      </c>
    </row>
    <row r="5136" spans="1:2" x14ac:dyDescent="0.25">
      <c r="A5136" s="1">
        <v>41763.56527777778</v>
      </c>
      <c r="B5136" s="2">
        <v>-132.28848618803701</v>
      </c>
    </row>
    <row r="5137" spans="1:2" x14ac:dyDescent="0.25">
      <c r="A5137" s="1">
        <v>41763.565972222219</v>
      </c>
      <c r="B5137" s="2">
        <v>-53.666512522375946</v>
      </c>
    </row>
    <row r="5138" spans="1:2" x14ac:dyDescent="0.25">
      <c r="A5138" s="1">
        <v>41763.566666666666</v>
      </c>
      <c r="B5138" s="2">
        <v>-29.29084228880723</v>
      </c>
    </row>
    <row r="5139" spans="1:2" x14ac:dyDescent="0.25">
      <c r="A5139" s="1">
        <v>41763.567361111112</v>
      </c>
      <c r="B5139" s="2">
        <v>-45.604547414088543</v>
      </c>
    </row>
    <row r="5140" spans="1:2" x14ac:dyDescent="0.25">
      <c r="A5140" s="1">
        <v>41763.568055555559</v>
      </c>
      <c r="B5140" s="2">
        <v>-28.137765134453609</v>
      </c>
    </row>
    <row r="5141" spans="1:2" x14ac:dyDescent="0.25">
      <c r="A5141" s="1">
        <v>41763.568749999999</v>
      </c>
      <c r="B5141" s="2">
        <v>-61.445515228522709</v>
      </c>
    </row>
    <row r="5142" spans="1:2" x14ac:dyDescent="0.25">
      <c r="A5142" s="1">
        <v>41763.569444444445</v>
      </c>
      <c r="B5142" s="2">
        <v>-93.924175350476673</v>
      </c>
    </row>
    <row r="5143" spans="1:2" x14ac:dyDescent="0.25">
      <c r="A5143" s="1">
        <v>41763.570138888892</v>
      </c>
      <c r="B5143" s="2">
        <v>-79.74616127094292</v>
      </c>
    </row>
    <row r="5144" spans="1:2" x14ac:dyDescent="0.25">
      <c r="A5144" s="1">
        <v>41763.570833333331</v>
      </c>
      <c r="B5144" s="2">
        <v>-71.479935948977555</v>
      </c>
    </row>
    <row r="5145" spans="1:2" x14ac:dyDescent="0.25">
      <c r="A5145" s="1">
        <v>41763.571527777778</v>
      </c>
      <c r="B5145" s="2">
        <v>-60.969670811770875</v>
      </c>
    </row>
    <row r="5146" spans="1:2" x14ac:dyDescent="0.25">
      <c r="A5146" s="1">
        <v>41763.572222222225</v>
      </c>
      <c r="B5146" s="2">
        <v>-37.043019962732309</v>
      </c>
    </row>
    <row r="5147" spans="1:2" x14ac:dyDescent="0.25">
      <c r="A5147" s="1">
        <v>41763.572916666664</v>
      </c>
      <c r="B5147" s="2">
        <v>-48.571734668247515</v>
      </c>
    </row>
    <row r="5148" spans="1:2" x14ac:dyDescent="0.25">
      <c r="A5148" s="1">
        <v>41763.573611111111</v>
      </c>
      <c r="B5148" s="2">
        <v>-54.716942001473704</v>
      </c>
    </row>
    <row r="5149" spans="1:2" x14ac:dyDescent="0.25">
      <c r="A5149" s="1">
        <v>41763.574305555558</v>
      </c>
      <c r="B5149" s="2">
        <v>-66.915760482169574</v>
      </c>
    </row>
    <row r="5150" spans="1:2" x14ac:dyDescent="0.25">
      <c r="A5150" s="1">
        <v>41763.574999999997</v>
      </c>
      <c r="B5150" s="2">
        <v>-58.707136647725321</v>
      </c>
    </row>
    <row r="5151" spans="1:2" x14ac:dyDescent="0.25">
      <c r="A5151" s="1">
        <v>41763.575694444444</v>
      </c>
      <c r="B5151" s="2">
        <v>-60.718680267030138</v>
      </c>
    </row>
    <row r="5152" spans="1:2" x14ac:dyDescent="0.25">
      <c r="A5152" s="1">
        <v>41763.576388888891</v>
      </c>
      <c r="B5152" s="2">
        <v>-101.3844521421163</v>
      </c>
    </row>
    <row r="5153" spans="1:2" x14ac:dyDescent="0.25">
      <c r="A5153" s="1">
        <v>41763.57708333333</v>
      </c>
      <c r="B5153" s="2">
        <v>-77.689798153232545</v>
      </c>
    </row>
    <row r="5154" spans="1:2" x14ac:dyDescent="0.25">
      <c r="A5154" s="1">
        <v>41763.577777777777</v>
      </c>
      <c r="B5154" s="2">
        <v>-124.96443116767333</v>
      </c>
    </row>
    <row r="5155" spans="1:2" x14ac:dyDescent="0.25">
      <c r="A5155" s="1">
        <v>41763.578472222223</v>
      </c>
      <c r="B5155" s="2">
        <v>-131.05111290989444</v>
      </c>
    </row>
    <row r="5156" spans="1:2" x14ac:dyDescent="0.25">
      <c r="A5156" s="1">
        <v>41763.57916666667</v>
      </c>
      <c r="B5156" s="2">
        <v>-126.6681674893441</v>
      </c>
    </row>
    <row r="5157" spans="1:2" x14ac:dyDescent="0.25">
      <c r="A5157" s="1">
        <v>41763.579861111109</v>
      </c>
      <c r="B5157" s="2">
        <v>-104.47485181766872</v>
      </c>
    </row>
    <row r="5158" spans="1:2" x14ac:dyDescent="0.25">
      <c r="A5158" s="1">
        <v>41763.580555555556</v>
      </c>
      <c r="B5158" s="2">
        <v>-39.85835789066914</v>
      </c>
    </row>
    <row r="5159" spans="1:2" x14ac:dyDescent="0.25">
      <c r="A5159" s="1">
        <v>41763.581250000003</v>
      </c>
      <c r="B5159" s="2">
        <v>8.7700098726640139</v>
      </c>
    </row>
    <row r="5160" spans="1:2" x14ac:dyDescent="0.25">
      <c r="A5160" s="1">
        <v>41763.581944444442</v>
      </c>
      <c r="B5160" s="2">
        <v>-30.539968097735983</v>
      </c>
    </row>
    <row r="5161" spans="1:2" x14ac:dyDescent="0.25">
      <c r="A5161" s="1">
        <v>41763.582638888889</v>
      </c>
      <c r="B5161" s="2">
        <v>-71.955308652285993</v>
      </c>
    </row>
    <row r="5162" spans="1:2" x14ac:dyDescent="0.25">
      <c r="A5162" s="1">
        <v>41763.583333333336</v>
      </c>
      <c r="B5162" s="2">
        <v>-81.145966254721856</v>
      </c>
    </row>
    <row r="5163" spans="1:2" x14ac:dyDescent="0.25">
      <c r="A5163" s="1">
        <v>41763.584027777775</v>
      </c>
      <c r="B5163" s="2">
        <v>-109.42091516367314</v>
      </c>
    </row>
    <row r="5164" spans="1:2" x14ac:dyDescent="0.25">
      <c r="A5164" s="1">
        <v>41763.584722222222</v>
      </c>
      <c r="B5164" s="2">
        <v>-74.103887114967804</v>
      </c>
    </row>
    <row r="5165" spans="1:2" x14ac:dyDescent="0.25">
      <c r="A5165" s="1">
        <v>41763.585416666669</v>
      </c>
      <c r="B5165" s="2">
        <v>-107.08166089331887</v>
      </c>
    </row>
    <row r="5166" spans="1:2" x14ac:dyDescent="0.25">
      <c r="A5166" s="1">
        <v>41763.586111111108</v>
      </c>
      <c r="B5166" s="2">
        <v>-107.33213666106458</v>
      </c>
    </row>
    <row r="5167" spans="1:2" x14ac:dyDescent="0.25">
      <c r="A5167" s="1">
        <v>41763.586805555555</v>
      </c>
      <c r="B5167" s="2">
        <v>-97.102253440449331</v>
      </c>
    </row>
    <row r="5168" spans="1:2" x14ac:dyDescent="0.25">
      <c r="A5168" s="1">
        <v>41763.587500000001</v>
      </c>
      <c r="B5168" s="2">
        <v>-43.952814863840949</v>
      </c>
    </row>
    <row r="5169" spans="1:2" x14ac:dyDescent="0.25">
      <c r="A5169" s="1">
        <v>41763.588194444441</v>
      </c>
      <c r="B5169" s="2">
        <v>-48.898154392052675</v>
      </c>
    </row>
    <row r="5170" spans="1:2" x14ac:dyDescent="0.25">
      <c r="A5170" s="1">
        <v>41763.588888888888</v>
      </c>
      <c r="B5170" s="2">
        <v>-62.200970105580446</v>
      </c>
    </row>
    <row r="5171" spans="1:2" x14ac:dyDescent="0.25">
      <c r="A5171" s="1">
        <v>41763.589583333334</v>
      </c>
      <c r="B5171" s="2">
        <v>-64.307803256476959</v>
      </c>
    </row>
    <row r="5172" spans="1:2" x14ac:dyDescent="0.25">
      <c r="A5172" s="1">
        <v>41763.590277777781</v>
      </c>
      <c r="B5172" s="2">
        <v>-79.449706592963778</v>
      </c>
    </row>
    <row r="5173" spans="1:2" x14ac:dyDescent="0.25">
      <c r="A5173" s="1">
        <v>41763.59097222222</v>
      </c>
      <c r="B5173" s="2">
        <v>-80.313788777946812</v>
      </c>
    </row>
    <row r="5174" spans="1:2" x14ac:dyDescent="0.25">
      <c r="A5174" s="1">
        <v>41763.591666666667</v>
      </c>
      <c r="B5174" s="2">
        <v>-76.100426743997375</v>
      </c>
    </row>
    <row r="5175" spans="1:2" x14ac:dyDescent="0.25">
      <c r="A5175" s="1">
        <v>41763.592361111114</v>
      </c>
      <c r="B5175" s="2">
        <v>-95.370298882027654</v>
      </c>
    </row>
    <row r="5176" spans="1:2" x14ac:dyDescent="0.25">
      <c r="A5176" s="1">
        <v>41763.593055555553</v>
      </c>
      <c r="B5176" s="2">
        <v>-92.748644257224313</v>
      </c>
    </row>
    <row r="5177" spans="1:2" x14ac:dyDescent="0.25">
      <c r="A5177" s="1">
        <v>41763.59375</v>
      </c>
      <c r="B5177" s="2">
        <v>-79.016561838542117</v>
      </c>
    </row>
    <row r="5178" spans="1:2" x14ac:dyDescent="0.25">
      <c r="A5178" s="1">
        <v>41763.594444444447</v>
      </c>
      <c r="B5178" s="2">
        <v>-95.692144061801571</v>
      </c>
    </row>
    <row r="5179" spans="1:2" x14ac:dyDescent="0.25">
      <c r="A5179" s="1">
        <v>41763.595138888886</v>
      </c>
      <c r="B5179" s="2">
        <v>-94.890352042384137</v>
      </c>
    </row>
    <row r="5180" spans="1:2" x14ac:dyDescent="0.25">
      <c r="A5180" s="1">
        <v>41763.595833333333</v>
      </c>
      <c r="B5180" s="2">
        <v>-55.292306549529897</v>
      </c>
    </row>
    <row r="5181" spans="1:2" x14ac:dyDescent="0.25">
      <c r="A5181" s="1">
        <v>41763.59652777778</v>
      </c>
      <c r="B5181" s="2">
        <v>-56.570030754120673</v>
      </c>
    </row>
    <row r="5182" spans="1:2" x14ac:dyDescent="0.25">
      <c r="A5182" s="1">
        <v>41763.597222222219</v>
      </c>
      <c r="B5182" s="2">
        <v>-45.599254865464658</v>
      </c>
    </row>
    <row r="5183" spans="1:2" x14ac:dyDescent="0.25">
      <c r="A5183" s="1">
        <v>41763.597916666666</v>
      </c>
      <c r="B5183" s="2">
        <v>-63.78592257516987</v>
      </c>
    </row>
    <row r="5184" spans="1:2" x14ac:dyDescent="0.25">
      <c r="A5184" s="1">
        <v>41763.598611111112</v>
      </c>
      <c r="B5184" s="2">
        <v>-136.81293711639785</v>
      </c>
    </row>
    <row r="5185" spans="1:2" x14ac:dyDescent="0.25">
      <c r="A5185" s="1">
        <v>41763.599305555559</v>
      </c>
      <c r="B5185" s="2">
        <v>-142.25281629283757</v>
      </c>
    </row>
    <row r="5186" spans="1:2" x14ac:dyDescent="0.25">
      <c r="A5186" s="1">
        <v>41763.599999999999</v>
      </c>
      <c r="B5186" s="2">
        <v>-160.6888433202752</v>
      </c>
    </row>
    <row r="5187" spans="1:2" x14ac:dyDescent="0.25">
      <c r="A5187" s="1">
        <v>41763.600694444445</v>
      </c>
      <c r="B5187" s="2">
        <v>-159.85260218945331</v>
      </c>
    </row>
    <row r="5188" spans="1:2" x14ac:dyDescent="0.25">
      <c r="A5188" s="1">
        <v>41763.601388888892</v>
      </c>
      <c r="B5188" s="2">
        <v>-130.42392948349007</v>
      </c>
    </row>
    <row r="5189" spans="1:2" x14ac:dyDescent="0.25">
      <c r="A5189" s="1">
        <v>41763.602083333331</v>
      </c>
      <c r="B5189" s="2">
        <v>-86.02380217115666</v>
      </c>
    </row>
    <row r="5190" spans="1:2" x14ac:dyDescent="0.25">
      <c r="A5190" s="1">
        <v>41763.602777777778</v>
      </c>
      <c r="B5190" s="2">
        <v>-62.536699327989481</v>
      </c>
    </row>
    <row r="5191" spans="1:2" x14ac:dyDescent="0.25">
      <c r="A5191" s="1">
        <v>41763.603472222225</v>
      </c>
      <c r="B5191" s="2">
        <v>-35.468838458966395</v>
      </c>
    </row>
    <row r="5192" spans="1:2" x14ac:dyDescent="0.25">
      <c r="A5192" s="1">
        <v>41763.604166666664</v>
      </c>
      <c r="B5192" s="2">
        <v>-34.902414490924272</v>
      </c>
    </row>
    <row r="5193" spans="1:2" x14ac:dyDescent="0.25">
      <c r="A5193" s="1">
        <v>41763.604861111111</v>
      </c>
      <c r="B5193" s="2">
        <v>-50.343350602087838</v>
      </c>
    </row>
    <row r="5194" spans="1:2" x14ac:dyDescent="0.25">
      <c r="A5194" s="1">
        <v>41763.605555555558</v>
      </c>
      <c r="B5194" s="2">
        <v>-50.013026151203668</v>
      </c>
    </row>
    <row r="5195" spans="1:2" x14ac:dyDescent="0.25">
      <c r="A5195" s="1">
        <v>41763.606249999997</v>
      </c>
      <c r="B5195" s="2">
        <v>-80.360947205825752</v>
      </c>
    </row>
    <row r="5196" spans="1:2" x14ac:dyDescent="0.25">
      <c r="A5196" s="1">
        <v>41763.606944444444</v>
      </c>
      <c r="B5196" s="2">
        <v>-113.88275036829873</v>
      </c>
    </row>
    <row r="5197" spans="1:2" x14ac:dyDescent="0.25">
      <c r="A5197" s="1">
        <v>41763.607638888891</v>
      </c>
      <c r="B5197" s="2">
        <v>-98.150587358696313</v>
      </c>
    </row>
    <row r="5198" spans="1:2" x14ac:dyDescent="0.25">
      <c r="A5198" s="1">
        <v>41763.60833333333</v>
      </c>
      <c r="B5198" s="2">
        <v>-51.169146839439051</v>
      </c>
    </row>
    <row r="5199" spans="1:2" x14ac:dyDescent="0.25">
      <c r="A5199" s="1">
        <v>41763.609027777777</v>
      </c>
      <c r="B5199" s="2">
        <v>-41.664588814497499</v>
      </c>
    </row>
    <row r="5200" spans="1:2" x14ac:dyDescent="0.25">
      <c r="A5200" s="1">
        <v>41763.609722222223</v>
      </c>
      <c r="B5200" s="2">
        <v>-121.22237244485392</v>
      </c>
    </row>
    <row r="5201" spans="1:2" x14ac:dyDescent="0.25">
      <c r="A5201" s="1">
        <v>41763.61041666667</v>
      </c>
      <c r="B5201" s="2">
        <v>-135.15158643456718</v>
      </c>
    </row>
    <row r="5202" spans="1:2" x14ac:dyDescent="0.25">
      <c r="A5202" s="1">
        <v>41763.611111111109</v>
      </c>
      <c r="B5202" s="2">
        <v>-114.51850778092242</v>
      </c>
    </row>
    <row r="5203" spans="1:2" x14ac:dyDescent="0.25">
      <c r="A5203" s="1">
        <v>41763.611805555556</v>
      </c>
      <c r="B5203" s="2">
        <v>-94.783705870201814</v>
      </c>
    </row>
    <row r="5204" spans="1:2" x14ac:dyDescent="0.25">
      <c r="A5204" s="1">
        <v>41763.612500000003</v>
      </c>
      <c r="B5204" s="2">
        <v>-113.362270257525</v>
      </c>
    </row>
    <row r="5205" spans="1:2" x14ac:dyDescent="0.25">
      <c r="A5205" s="1">
        <v>41763.613194444442</v>
      </c>
      <c r="B5205" s="2">
        <v>-60.095341628275733</v>
      </c>
    </row>
    <row r="5206" spans="1:2" x14ac:dyDescent="0.25">
      <c r="A5206" s="1">
        <v>41763.613888888889</v>
      </c>
      <c r="B5206" s="2">
        <v>-61.642229171522196</v>
      </c>
    </row>
    <row r="5207" spans="1:2" x14ac:dyDescent="0.25">
      <c r="A5207" s="1">
        <v>41763.614583333336</v>
      </c>
      <c r="B5207" s="2">
        <v>-99.599266336320824</v>
      </c>
    </row>
    <row r="5208" spans="1:2" x14ac:dyDescent="0.25">
      <c r="A5208" s="1">
        <v>41763.615277777775</v>
      </c>
      <c r="B5208" s="2">
        <v>-84.016236866942691</v>
      </c>
    </row>
    <row r="5209" spans="1:2" x14ac:dyDescent="0.25">
      <c r="A5209" s="1">
        <v>41763.615972222222</v>
      </c>
      <c r="B5209" s="2">
        <v>-60.824065043887821</v>
      </c>
    </row>
    <row r="5210" spans="1:2" x14ac:dyDescent="0.25">
      <c r="A5210" s="1">
        <v>41763.616666666669</v>
      </c>
      <c r="B5210" s="2">
        <v>-83.941145244380465</v>
      </c>
    </row>
    <row r="5211" spans="1:2" x14ac:dyDescent="0.25">
      <c r="A5211" s="1">
        <v>41763.617361111108</v>
      </c>
      <c r="B5211" s="2">
        <v>-101.90103800918442</v>
      </c>
    </row>
    <row r="5212" spans="1:2" x14ac:dyDescent="0.25">
      <c r="A5212" s="1">
        <v>41763.618055555555</v>
      </c>
      <c r="B5212" s="2">
        <v>-129.6356497174032</v>
      </c>
    </row>
    <row r="5213" spans="1:2" x14ac:dyDescent="0.25">
      <c r="A5213" s="1">
        <v>41763.618750000001</v>
      </c>
      <c r="B5213" s="2">
        <v>-112.72936634862563</v>
      </c>
    </row>
    <row r="5214" spans="1:2" x14ac:dyDescent="0.25">
      <c r="A5214" s="1">
        <v>41763.619444444441</v>
      </c>
      <c r="B5214" s="2">
        <v>-64.036163197387935</v>
      </c>
    </row>
    <row r="5215" spans="1:2" x14ac:dyDescent="0.25">
      <c r="A5215" s="1">
        <v>41763.620138888888</v>
      </c>
      <c r="B5215" s="2">
        <v>-106.43047354582426</v>
      </c>
    </row>
    <row r="5216" spans="1:2" x14ac:dyDescent="0.25">
      <c r="A5216" s="1">
        <v>41763.620833333334</v>
      </c>
      <c r="B5216" s="2">
        <v>-69.380585696828589</v>
      </c>
    </row>
    <row r="5217" spans="1:2" x14ac:dyDescent="0.25">
      <c r="A5217" s="1">
        <v>41763.621527777781</v>
      </c>
      <c r="B5217" s="2">
        <v>-57.235190668280119</v>
      </c>
    </row>
    <row r="5218" spans="1:2" x14ac:dyDescent="0.25">
      <c r="A5218" s="1">
        <v>41763.62222222222</v>
      </c>
      <c r="B5218" s="2">
        <v>-48.784145246924403</v>
      </c>
    </row>
    <row r="5219" spans="1:2" x14ac:dyDescent="0.25">
      <c r="A5219" s="1">
        <v>41763.622916666667</v>
      </c>
      <c r="B5219" s="2">
        <v>-28.414473658991241</v>
      </c>
    </row>
    <row r="5220" spans="1:2" x14ac:dyDescent="0.25">
      <c r="A5220" s="1">
        <v>41763.623611111114</v>
      </c>
      <c r="B5220" s="2">
        <v>20.93382811689759</v>
      </c>
    </row>
    <row r="5221" spans="1:2" x14ac:dyDescent="0.25">
      <c r="A5221" s="1">
        <v>41763.624305555553</v>
      </c>
      <c r="B5221" s="2">
        <v>0.65181794877683685</v>
      </c>
    </row>
    <row r="5222" spans="1:2" x14ac:dyDescent="0.25">
      <c r="A5222" s="1">
        <v>41763.625</v>
      </c>
      <c r="B5222" s="2">
        <v>-27.902475826405375</v>
      </c>
    </row>
    <row r="5223" spans="1:2" x14ac:dyDescent="0.25">
      <c r="A5223" s="1">
        <v>41763.625694444447</v>
      </c>
      <c r="B5223" s="2">
        <v>-25.038898345478326</v>
      </c>
    </row>
    <row r="5224" spans="1:2" x14ac:dyDescent="0.25">
      <c r="A5224" s="1">
        <v>41763.626388888886</v>
      </c>
      <c r="B5224" s="2">
        <v>-106.08854856459851</v>
      </c>
    </row>
    <row r="5225" spans="1:2" x14ac:dyDescent="0.25">
      <c r="A5225" s="1">
        <v>41763.627083333333</v>
      </c>
      <c r="B5225" s="2">
        <v>-148.33859738264388</v>
      </c>
    </row>
    <row r="5226" spans="1:2" x14ac:dyDescent="0.25">
      <c r="A5226" s="1">
        <v>41763.62777777778</v>
      </c>
      <c r="B5226" s="2">
        <v>-95.040185605346537</v>
      </c>
    </row>
    <row r="5227" spans="1:2" x14ac:dyDescent="0.25">
      <c r="A5227" s="1">
        <v>41763.628472222219</v>
      </c>
      <c r="B5227" s="2">
        <v>-92.875365454040008</v>
      </c>
    </row>
    <row r="5228" spans="1:2" x14ac:dyDescent="0.25">
      <c r="A5228" s="1">
        <v>41763.629166666666</v>
      </c>
      <c r="B5228" s="2">
        <v>-95.982614807675901</v>
      </c>
    </row>
    <row r="5229" spans="1:2" x14ac:dyDescent="0.25">
      <c r="A5229" s="1">
        <v>41763.629861111112</v>
      </c>
      <c r="B5229" s="2">
        <v>-117.36806330527955</v>
      </c>
    </row>
    <row r="5230" spans="1:2" x14ac:dyDescent="0.25">
      <c r="A5230" s="1">
        <v>41763.630555555559</v>
      </c>
      <c r="B5230" s="2">
        <v>-94.302924009461037</v>
      </c>
    </row>
    <row r="5231" spans="1:2" x14ac:dyDescent="0.25">
      <c r="A5231" s="1">
        <v>41763.631249999999</v>
      </c>
      <c r="B5231" s="2">
        <v>-89.488095452298879</v>
      </c>
    </row>
    <row r="5232" spans="1:2" x14ac:dyDescent="0.25">
      <c r="A5232" s="1">
        <v>41763.631944444445</v>
      </c>
      <c r="B5232" s="2">
        <v>-115.38039992522293</v>
      </c>
    </row>
    <row r="5233" spans="1:2" x14ac:dyDescent="0.25">
      <c r="A5233" s="1">
        <v>41763.632638888892</v>
      </c>
      <c r="B5233" s="2">
        <v>-110.35877549683404</v>
      </c>
    </row>
    <row r="5234" spans="1:2" x14ac:dyDescent="0.25">
      <c r="A5234" s="1">
        <v>41763.633333333331</v>
      </c>
      <c r="B5234" s="2">
        <v>-103.86390069155411</v>
      </c>
    </row>
    <row r="5235" spans="1:2" x14ac:dyDescent="0.25">
      <c r="A5235" s="1">
        <v>41763.634027777778</v>
      </c>
      <c r="B5235" s="2">
        <v>-112.39718777319261</v>
      </c>
    </row>
    <row r="5236" spans="1:2" x14ac:dyDescent="0.25">
      <c r="A5236" s="1">
        <v>41763.634722222225</v>
      </c>
      <c r="B5236" s="2">
        <v>-119.1534426306646</v>
      </c>
    </row>
    <row r="5237" spans="1:2" x14ac:dyDescent="0.25">
      <c r="A5237" s="1">
        <v>41763.635416666664</v>
      </c>
      <c r="B5237" s="2">
        <v>-113.31274078425486</v>
      </c>
    </row>
    <row r="5238" spans="1:2" x14ac:dyDescent="0.25">
      <c r="A5238" s="1">
        <v>41763.636111111111</v>
      </c>
      <c r="B5238" s="2">
        <v>-108.6170704527952</v>
      </c>
    </row>
    <row r="5239" spans="1:2" x14ac:dyDescent="0.25">
      <c r="A5239" s="1">
        <v>41763.636805555558</v>
      </c>
      <c r="B5239" s="2">
        <v>-90.153043781303367</v>
      </c>
    </row>
    <row r="5240" spans="1:2" x14ac:dyDescent="0.25">
      <c r="A5240" s="1">
        <v>41763.637499999997</v>
      </c>
      <c r="B5240" s="2">
        <v>-71.119885525372226</v>
      </c>
    </row>
    <row r="5241" spans="1:2" x14ac:dyDescent="0.25">
      <c r="A5241" s="1">
        <v>41763.638194444444</v>
      </c>
      <c r="B5241" s="2">
        <v>-92.918347627886888</v>
      </c>
    </row>
    <row r="5242" spans="1:2" x14ac:dyDescent="0.25">
      <c r="A5242" s="1">
        <v>41763.638888888891</v>
      </c>
      <c r="B5242" s="2">
        <v>-97.377925014783003</v>
      </c>
    </row>
    <row r="5243" spans="1:2" x14ac:dyDescent="0.25">
      <c r="A5243" s="1">
        <v>41763.63958333333</v>
      </c>
      <c r="B5243" s="2">
        <v>-117.73235308174237</v>
      </c>
    </row>
    <row r="5244" spans="1:2" x14ac:dyDescent="0.25">
      <c r="A5244" s="1">
        <v>41763.640277777777</v>
      </c>
      <c r="B5244" s="2">
        <v>-144.42290003082988</v>
      </c>
    </row>
    <row r="5245" spans="1:2" x14ac:dyDescent="0.25">
      <c r="A5245" s="1">
        <v>41763.640972222223</v>
      </c>
      <c r="B5245" s="2">
        <v>-141.95711711404147</v>
      </c>
    </row>
    <row r="5246" spans="1:2" x14ac:dyDescent="0.25">
      <c r="A5246" s="1">
        <v>41763.64166666667</v>
      </c>
      <c r="B5246" s="2">
        <v>-119.35828246623083</v>
      </c>
    </row>
    <row r="5247" spans="1:2" x14ac:dyDescent="0.25">
      <c r="A5247" s="1">
        <v>41763.642361111109</v>
      </c>
      <c r="B5247" s="2">
        <v>-131.98177079286154</v>
      </c>
    </row>
    <row r="5248" spans="1:2" x14ac:dyDescent="0.25">
      <c r="A5248" s="1">
        <v>41763.643055555556</v>
      </c>
      <c r="B5248" s="2">
        <v>-163.36310612491408</v>
      </c>
    </row>
    <row r="5249" spans="1:2" x14ac:dyDescent="0.25">
      <c r="A5249" s="1">
        <v>41763.643750000003</v>
      </c>
      <c r="B5249" s="2">
        <v>-151.07544996277818</v>
      </c>
    </row>
    <row r="5250" spans="1:2" x14ac:dyDescent="0.25">
      <c r="A5250" s="1">
        <v>41763.644444444442</v>
      </c>
      <c r="B5250" s="2">
        <v>-144.79759953031316</v>
      </c>
    </row>
    <row r="5251" spans="1:2" x14ac:dyDescent="0.25">
      <c r="A5251" s="1">
        <v>41763.645138888889</v>
      </c>
      <c r="B5251" s="2">
        <v>-143.35378378052653</v>
      </c>
    </row>
    <row r="5252" spans="1:2" x14ac:dyDescent="0.25">
      <c r="A5252" s="1">
        <v>41763.645833333336</v>
      </c>
      <c r="B5252" s="2">
        <v>-132.20426221216135</v>
      </c>
    </row>
    <row r="5253" spans="1:2" x14ac:dyDescent="0.25">
      <c r="A5253" s="1">
        <v>41763.646527777775</v>
      </c>
      <c r="B5253" s="2">
        <v>-124.79044139770558</v>
      </c>
    </row>
    <row r="5254" spans="1:2" x14ac:dyDescent="0.25">
      <c r="A5254" s="1">
        <v>41763.647222222222</v>
      </c>
      <c r="B5254" s="2">
        <v>-101.05867291674173</v>
      </c>
    </row>
    <row r="5255" spans="1:2" x14ac:dyDescent="0.25">
      <c r="A5255" s="1">
        <v>41763.647916666669</v>
      </c>
      <c r="B5255" s="2">
        <v>-104.346315124109</v>
      </c>
    </row>
    <row r="5256" spans="1:2" x14ac:dyDescent="0.25">
      <c r="A5256" s="1">
        <v>41763.648611111108</v>
      </c>
      <c r="B5256" s="2">
        <v>-107.47870984571054</v>
      </c>
    </row>
    <row r="5257" spans="1:2" x14ac:dyDescent="0.25">
      <c r="A5257" s="1">
        <v>41763.649305555555</v>
      </c>
      <c r="B5257" s="2">
        <v>-97.56449495123816</v>
      </c>
    </row>
    <row r="5258" spans="1:2" x14ac:dyDescent="0.25">
      <c r="A5258" s="1">
        <v>41763.65</v>
      </c>
      <c r="B5258" s="2">
        <v>-90.298214019904847</v>
      </c>
    </row>
    <row r="5259" spans="1:2" x14ac:dyDescent="0.25">
      <c r="A5259" s="1">
        <v>41763.650694444441</v>
      </c>
      <c r="B5259" s="2">
        <v>-129.45572700824317</v>
      </c>
    </row>
    <row r="5260" spans="1:2" x14ac:dyDescent="0.25">
      <c r="A5260" s="1">
        <v>41763.651388888888</v>
      </c>
      <c r="B5260" s="2">
        <v>-130.57092731592323</v>
      </c>
    </row>
    <row r="5261" spans="1:2" x14ac:dyDescent="0.25">
      <c r="A5261" s="1">
        <v>41763.652083333334</v>
      </c>
      <c r="B5261" s="2">
        <v>-120.87136281627075</v>
      </c>
    </row>
    <row r="5262" spans="1:2" x14ac:dyDescent="0.25">
      <c r="A5262" s="1">
        <v>41763.652777777781</v>
      </c>
      <c r="B5262" s="2">
        <v>-100.10135671458362</v>
      </c>
    </row>
    <row r="5263" spans="1:2" x14ac:dyDescent="0.25">
      <c r="A5263" s="1">
        <v>41763.65347222222</v>
      </c>
      <c r="B5263" s="2">
        <v>-91.562405997072347</v>
      </c>
    </row>
    <row r="5264" spans="1:2" x14ac:dyDescent="0.25">
      <c r="A5264" s="1">
        <v>41763.654166666667</v>
      </c>
      <c r="B5264" s="2">
        <v>-79.922533818543883</v>
      </c>
    </row>
    <row r="5265" spans="1:2" x14ac:dyDescent="0.25">
      <c r="A5265" s="1">
        <v>41763.654861111114</v>
      </c>
      <c r="B5265" s="2">
        <v>-70.020886366375876</v>
      </c>
    </row>
    <row r="5266" spans="1:2" x14ac:dyDescent="0.25">
      <c r="A5266" s="1">
        <v>41763.655555555553</v>
      </c>
      <c r="B5266" s="2">
        <v>-125.74790540854252</v>
      </c>
    </row>
    <row r="5267" spans="1:2" x14ac:dyDescent="0.25">
      <c r="A5267" s="1">
        <v>41763.65625</v>
      </c>
      <c r="B5267" s="2">
        <v>-120.82016034147624</v>
      </c>
    </row>
    <row r="5268" spans="1:2" x14ac:dyDescent="0.25">
      <c r="A5268" s="1">
        <v>41763.656944444447</v>
      </c>
      <c r="B5268" s="2">
        <v>-102.32858478949638</v>
      </c>
    </row>
    <row r="5269" spans="1:2" x14ac:dyDescent="0.25">
      <c r="A5269" s="1">
        <v>41763.657638888886</v>
      </c>
      <c r="B5269" s="2">
        <v>-100.14166681565888</v>
      </c>
    </row>
    <row r="5270" spans="1:2" x14ac:dyDescent="0.25">
      <c r="A5270" s="1">
        <v>41763.658333333333</v>
      </c>
      <c r="B5270" s="2">
        <v>-107.32755210033113</v>
      </c>
    </row>
    <row r="5271" spans="1:2" x14ac:dyDescent="0.25">
      <c r="A5271" s="1">
        <v>41763.65902777778</v>
      </c>
      <c r="B5271" s="2">
        <v>-103.7062868539535</v>
      </c>
    </row>
    <row r="5272" spans="1:2" x14ac:dyDescent="0.25">
      <c r="A5272" s="1">
        <v>41763.659722222219</v>
      </c>
      <c r="B5272" s="2">
        <v>-141.7232876090294</v>
      </c>
    </row>
    <row r="5273" spans="1:2" x14ac:dyDescent="0.25">
      <c r="A5273" s="1">
        <v>41763.660416666666</v>
      </c>
      <c r="B5273" s="2">
        <v>-107.12362279150402</v>
      </c>
    </row>
    <row r="5274" spans="1:2" x14ac:dyDescent="0.25">
      <c r="A5274" s="1">
        <v>41763.661111111112</v>
      </c>
      <c r="B5274" s="2">
        <v>-111.12114636632614</v>
      </c>
    </row>
    <row r="5275" spans="1:2" x14ac:dyDescent="0.25">
      <c r="A5275" s="1">
        <v>41763.661805555559</v>
      </c>
      <c r="B5275" s="2">
        <v>-69.018385733458373</v>
      </c>
    </row>
    <row r="5276" spans="1:2" x14ac:dyDescent="0.25">
      <c r="A5276" s="1">
        <v>41763.662499999999</v>
      </c>
      <c r="B5276" s="2">
        <v>-96.114593790027229</v>
      </c>
    </row>
    <row r="5277" spans="1:2" x14ac:dyDescent="0.25">
      <c r="A5277" s="1">
        <v>41763.663194444445</v>
      </c>
      <c r="B5277" s="2">
        <v>-72.443928930804631</v>
      </c>
    </row>
    <row r="5278" spans="1:2" x14ac:dyDescent="0.25">
      <c r="A5278" s="1">
        <v>41763.663888888892</v>
      </c>
      <c r="B5278" s="2">
        <v>-40.314765307127772</v>
      </c>
    </row>
    <row r="5279" spans="1:2" x14ac:dyDescent="0.25">
      <c r="A5279" s="1">
        <v>41763.664583333331</v>
      </c>
      <c r="B5279" s="2">
        <v>-52.890217204660679</v>
      </c>
    </row>
    <row r="5280" spans="1:2" x14ac:dyDescent="0.25">
      <c r="A5280" s="1">
        <v>41763.665277777778</v>
      </c>
      <c r="B5280" s="2">
        <v>-74.476589124087084</v>
      </c>
    </row>
    <row r="5281" spans="1:2" x14ac:dyDescent="0.25">
      <c r="A5281" s="1">
        <v>41763.665972222225</v>
      </c>
      <c r="B5281" s="2">
        <v>-113.77195270096999</v>
      </c>
    </row>
    <row r="5282" spans="1:2" x14ac:dyDescent="0.25">
      <c r="A5282" s="1">
        <v>41763.666666666664</v>
      </c>
      <c r="B5282" s="2">
        <v>-78.6959357879241</v>
      </c>
    </row>
    <row r="5283" spans="1:2" x14ac:dyDescent="0.25">
      <c r="A5283" s="1">
        <v>41763.667361111111</v>
      </c>
      <c r="B5283" s="2">
        <v>-48.98623626799769</v>
      </c>
    </row>
    <row r="5284" spans="1:2" x14ac:dyDescent="0.25">
      <c r="A5284" s="1">
        <v>41763.668055555558</v>
      </c>
      <c r="B5284" s="2">
        <v>-43.769508729220739</v>
      </c>
    </row>
    <row r="5285" spans="1:2" x14ac:dyDescent="0.25">
      <c r="A5285" s="1">
        <v>41763.668749999997</v>
      </c>
      <c r="B5285" s="2">
        <v>-19.748015531190564</v>
      </c>
    </row>
    <row r="5286" spans="1:2" x14ac:dyDescent="0.25">
      <c r="A5286" s="1">
        <v>41763.669444444444</v>
      </c>
      <c r="B5286" s="2">
        <v>-9.4753026385351404</v>
      </c>
    </row>
    <row r="5287" spans="1:2" x14ac:dyDescent="0.25">
      <c r="A5287" s="1">
        <v>41763.670138888891</v>
      </c>
      <c r="B5287" s="2">
        <v>1.9561079167244315</v>
      </c>
    </row>
    <row r="5288" spans="1:2" x14ac:dyDescent="0.25">
      <c r="A5288" s="1">
        <v>41763.67083333333</v>
      </c>
      <c r="B5288" s="2">
        <v>-13.509608035631148</v>
      </c>
    </row>
    <row r="5289" spans="1:2" x14ac:dyDescent="0.25">
      <c r="A5289" s="1">
        <v>41763.671527777777</v>
      </c>
      <c r="B5289" s="2">
        <v>-38.164356740180907</v>
      </c>
    </row>
    <row r="5290" spans="1:2" x14ac:dyDescent="0.25">
      <c r="A5290" s="1">
        <v>41763.672222222223</v>
      </c>
      <c r="B5290" s="2">
        <v>-69.215476403293238</v>
      </c>
    </row>
    <row r="5291" spans="1:2" x14ac:dyDescent="0.25">
      <c r="A5291" s="1">
        <v>41763.67291666667</v>
      </c>
      <c r="B5291" s="2">
        <v>-84.695168361056133</v>
      </c>
    </row>
    <row r="5292" spans="1:2" x14ac:dyDescent="0.25">
      <c r="A5292" s="1">
        <v>41763.673611111109</v>
      </c>
      <c r="B5292" s="2">
        <v>-103.98897923586773</v>
      </c>
    </row>
    <row r="5293" spans="1:2" x14ac:dyDescent="0.25">
      <c r="A5293" s="1">
        <v>41763.674305555556</v>
      </c>
      <c r="B5293" s="2">
        <v>-123.95643191478059</v>
      </c>
    </row>
    <row r="5294" spans="1:2" x14ac:dyDescent="0.25">
      <c r="A5294" s="1">
        <v>41763.675000000003</v>
      </c>
      <c r="B5294" s="2">
        <v>-102.95432348604663</v>
      </c>
    </row>
    <row r="5295" spans="1:2" x14ac:dyDescent="0.25">
      <c r="A5295" s="1">
        <v>41763.675694444442</v>
      </c>
      <c r="B5295" s="2">
        <v>-86.51656417532358</v>
      </c>
    </row>
    <row r="5296" spans="1:2" x14ac:dyDescent="0.25">
      <c r="A5296" s="1">
        <v>41763.676388888889</v>
      </c>
      <c r="B5296" s="2">
        <v>-111.55552688725099</v>
      </c>
    </row>
    <row r="5297" spans="1:2" x14ac:dyDescent="0.25">
      <c r="A5297" s="1">
        <v>41763.677083333336</v>
      </c>
      <c r="B5297" s="2">
        <v>-98.561508420635562</v>
      </c>
    </row>
    <row r="5298" spans="1:2" x14ac:dyDescent="0.25">
      <c r="A5298" s="1">
        <v>41763.677777777775</v>
      </c>
      <c r="B5298" s="2">
        <v>-120.18622529396477</v>
      </c>
    </row>
    <row r="5299" spans="1:2" x14ac:dyDescent="0.25">
      <c r="A5299" s="1">
        <v>41763.678472222222</v>
      </c>
      <c r="B5299" s="2">
        <v>-102.75140512320213</v>
      </c>
    </row>
    <row r="5300" spans="1:2" x14ac:dyDescent="0.25">
      <c r="A5300" s="1">
        <v>41763.679166666669</v>
      </c>
      <c r="B5300" s="2">
        <v>-88.848700025235303</v>
      </c>
    </row>
    <row r="5301" spans="1:2" x14ac:dyDescent="0.25">
      <c r="A5301" s="1">
        <v>41763.679861111108</v>
      </c>
      <c r="B5301" s="2">
        <v>-123.35873081371925</v>
      </c>
    </row>
    <row r="5302" spans="1:2" x14ac:dyDescent="0.25">
      <c r="A5302" s="1">
        <v>41763.680555555555</v>
      </c>
      <c r="B5302" s="2">
        <v>-96.591275823459725</v>
      </c>
    </row>
    <row r="5303" spans="1:2" x14ac:dyDescent="0.25">
      <c r="A5303" s="1">
        <v>41763.681250000001</v>
      </c>
      <c r="B5303" s="2">
        <v>-103.93155447657918</v>
      </c>
    </row>
    <row r="5304" spans="1:2" x14ac:dyDescent="0.25">
      <c r="A5304" s="1">
        <v>41763.681944444441</v>
      </c>
      <c r="B5304" s="2">
        <v>-44.680308598751438</v>
      </c>
    </row>
    <row r="5305" spans="1:2" x14ac:dyDescent="0.25">
      <c r="A5305" s="1">
        <v>41763.682638888888</v>
      </c>
      <c r="B5305" s="2">
        <v>-90.569014357493145</v>
      </c>
    </row>
    <row r="5306" spans="1:2" x14ac:dyDescent="0.25">
      <c r="A5306" s="1">
        <v>41763.683333333334</v>
      </c>
      <c r="B5306" s="2">
        <v>-107.75075488443059</v>
      </c>
    </row>
    <row r="5307" spans="1:2" x14ac:dyDescent="0.25">
      <c r="A5307" s="1">
        <v>41763.684027777781</v>
      </c>
      <c r="B5307" s="2">
        <v>-118.19869170093055</v>
      </c>
    </row>
    <row r="5308" spans="1:2" x14ac:dyDescent="0.25">
      <c r="A5308" s="1">
        <v>41763.68472222222</v>
      </c>
      <c r="B5308" s="2">
        <v>-98.777968039026021</v>
      </c>
    </row>
    <row r="5309" spans="1:2" x14ac:dyDescent="0.25">
      <c r="A5309" s="1">
        <v>41763.685416666667</v>
      </c>
      <c r="B5309" s="2">
        <v>-114.56723718837991</v>
      </c>
    </row>
    <row r="5310" spans="1:2" x14ac:dyDescent="0.25">
      <c r="A5310" s="1">
        <v>41763.686111111114</v>
      </c>
      <c r="B5310" s="2">
        <v>-99.491196846242147</v>
      </c>
    </row>
    <row r="5311" spans="1:2" x14ac:dyDescent="0.25">
      <c r="A5311" s="1">
        <v>41763.686805555553</v>
      </c>
      <c r="B5311" s="2">
        <v>-117.53541165919742</v>
      </c>
    </row>
    <row r="5312" spans="1:2" x14ac:dyDescent="0.25">
      <c r="A5312" s="1">
        <v>41763.6875</v>
      </c>
      <c r="B5312" s="2">
        <v>-103.0042865879077</v>
      </c>
    </row>
    <row r="5313" spans="1:2" x14ac:dyDescent="0.25">
      <c r="A5313" s="1">
        <v>41763.688194444447</v>
      </c>
      <c r="B5313" s="2">
        <v>-98.367825921900419</v>
      </c>
    </row>
    <row r="5314" spans="1:2" x14ac:dyDescent="0.25">
      <c r="A5314" s="1">
        <v>41763.688888888886</v>
      </c>
      <c r="B5314" s="2">
        <v>-79.253116153331945</v>
      </c>
    </row>
    <row r="5315" spans="1:2" x14ac:dyDescent="0.25">
      <c r="A5315" s="1">
        <v>41763.689583333333</v>
      </c>
      <c r="B5315" s="2">
        <v>-105.52318726293743</v>
      </c>
    </row>
    <row r="5316" spans="1:2" x14ac:dyDescent="0.25">
      <c r="A5316" s="1">
        <v>41763.69027777778</v>
      </c>
      <c r="B5316" s="2">
        <v>-111.09466269331557</v>
      </c>
    </row>
    <row r="5317" spans="1:2" x14ac:dyDescent="0.25">
      <c r="A5317" s="1">
        <v>41763.690972222219</v>
      </c>
      <c r="B5317" s="2">
        <v>-94.210029489888498</v>
      </c>
    </row>
    <row r="5318" spans="1:2" x14ac:dyDescent="0.25">
      <c r="A5318" s="1">
        <v>41763.691666666666</v>
      </c>
      <c r="B5318" s="2">
        <v>-106.09518258434449</v>
      </c>
    </row>
    <row r="5319" spans="1:2" x14ac:dyDescent="0.25">
      <c r="A5319" s="1">
        <v>41763.692361111112</v>
      </c>
      <c r="B5319" s="2">
        <v>-94.447676029054364</v>
      </c>
    </row>
    <row r="5320" spans="1:2" x14ac:dyDescent="0.25">
      <c r="A5320" s="1">
        <v>41763.693055555559</v>
      </c>
      <c r="B5320" s="2">
        <v>-130.88728917649132</v>
      </c>
    </row>
    <row r="5321" spans="1:2" x14ac:dyDescent="0.25">
      <c r="A5321" s="1">
        <v>41763.693749999999</v>
      </c>
      <c r="B5321" s="2">
        <v>-116.70682657480356</v>
      </c>
    </row>
    <row r="5322" spans="1:2" x14ac:dyDescent="0.25">
      <c r="A5322" s="1">
        <v>41763.694444444445</v>
      </c>
      <c r="B5322" s="2">
        <v>-126.07641050211193</v>
      </c>
    </row>
    <row r="5323" spans="1:2" x14ac:dyDescent="0.25">
      <c r="A5323" s="1">
        <v>41763.695138888892</v>
      </c>
      <c r="B5323" s="2">
        <v>-112.18237004880599</v>
      </c>
    </row>
    <row r="5324" spans="1:2" x14ac:dyDescent="0.25">
      <c r="A5324" s="1">
        <v>41763.695833333331</v>
      </c>
      <c r="B5324" s="2">
        <v>-152.79320617015279</v>
      </c>
    </row>
    <row r="5325" spans="1:2" x14ac:dyDescent="0.25">
      <c r="A5325" s="1">
        <v>41763.696527777778</v>
      </c>
      <c r="B5325" s="2">
        <v>-221.87688166627584</v>
      </c>
    </row>
    <row r="5326" spans="1:2" x14ac:dyDescent="0.25">
      <c r="A5326" s="1">
        <v>41763.697222222225</v>
      </c>
      <c r="B5326" s="2">
        <v>-228.50973178502559</v>
      </c>
    </row>
    <row r="5327" spans="1:2" x14ac:dyDescent="0.25">
      <c r="A5327" s="1">
        <v>41763.697916666664</v>
      </c>
      <c r="B5327" s="2">
        <v>-239.66378438349736</v>
      </c>
    </row>
    <row r="5328" spans="1:2" x14ac:dyDescent="0.25">
      <c r="A5328" s="1">
        <v>41763.698611111111</v>
      </c>
      <c r="B5328" s="2">
        <v>-244.67313403961404</v>
      </c>
    </row>
    <row r="5329" spans="1:2" x14ac:dyDescent="0.25">
      <c r="A5329" s="1">
        <v>41763.699305555558</v>
      </c>
      <c r="B5329" s="2">
        <v>-238.5109047008562</v>
      </c>
    </row>
    <row r="5330" spans="1:2" x14ac:dyDescent="0.25">
      <c r="A5330" s="1">
        <v>41763.699999999997</v>
      </c>
      <c r="B5330" s="2">
        <v>-252.18785548630791</v>
      </c>
    </row>
    <row r="5331" spans="1:2" x14ac:dyDescent="0.25">
      <c r="A5331" s="1">
        <v>41763.700694444444</v>
      </c>
      <c r="B5331" s="2">
        <v>-273.61854596550887</v>
      </c>
    </row>
    <row r="5332" spans="1:2" x14ac:dyDescent="0.25">
      <c r="A5332" s="1">
        <v>41763.701388888891</v>
      </c>
      <c r="B5332" s="2">
        <v>-250.81883115237579</v>
      </c>
    </row>
    <row r="5333" spans="1:2" x14ac:dyDescent="0.25">
      <c r="A5333" s="1">
        <v>41763.70208333333</v>
      </c>
      <c r="B5333" s="2">
        <v>-189.83243777930815</v>
      </c>
    </row>
    <row r="5334" spans="1:2" x14ac:dyDescent="0.25">
      <c r="A5334" s="1">
        <v>41763.702777777777</v>
      </c>
      <c r="B5334" s="2">
        <v>-148.13043381848061</v>
      </c>
    </row>
    <row r="5335" spans="1:2" x14ac:dyDescent="0.25">
      <c r="A5335" s="1">
        <v>41763.703472222223</v>
      </c>
      <c r="B5335" s="2">
        <v>-91.971956903861908</v>
      </c>
    </row>
    <row r="5336" spans="1:2" x14ac:dyDescent="0.25">
      <c r="A5336" s="1">
        <v>41763.70416666667</v>
      </c>
      <c r="B5336" s="2">
        <v>-23.901478867886667</v>
      </c>
    </row>
    <row r="5337" spans="1:2" x14ac:dyDescent="0.25">
      <c r="A5337" s="1">
        <v>41763.704861111109</v>
      </c>
      <c r="B5337" s="2">
        <v>42.338414238260398</v>
      </c>
    </row>
    <row r="5338" spans="1:2" x14ac:dyDescent="0.25">
      <c r="A5338" s="1">
        <v>41763.705555555556</v>
      </c>
      <c r="B5338" s="2">
        <v>42.374472621198706</v>
      </c>
    </row>
    <row r="5339" spans="1:2" x14ac:dyDescent="0.25">
      <c r="A5339" s="1">
        <v>41763.706250000003</v>
      </c>
      <c r="B5339" s="2">
        <v>47.521463922942836</v>
      </c>
    </row>
    <row r="5340" spans="1:2" x14ac:dyDescent="0.25">
      <c r="A5340" s="1">
        <v>41763.706944444442</v>
      </c>
      <c r="B5340" s="2">
        <v>61.798218809672591</v>
      </c>
    </row>
    <row r="5341" spans="1:2" x14ac:dyDescent="0.25">
      <c r="A5341" s="1">
        <v>41763.707638888889</v>
      </c>
      <c r="B5341" s="2">
        <v>65.658753844139085</v>
      </c>
    </row>
    <row r="5342" spans="1:2" x14ac:dyDescent="0.25">
      <c r="A5342" s="1">
        <v>41763.708333333336</v>
      </c>
      <c r="B5342" s="2">
        <v>28.647478769432443</v>
      </c>
    </row>
    <row r="5343" spans="1:2" x14ac:dyDescent="0.25">
      <c r="A5343" s="1">
        <v>41763.709027777775</v>
      </c>
      <c r="B5343" s="2">
        <v>-5.5009276832483014</v>
      </c>
    </row>
    <row r="5344" spans="1:2" x14ac:dyDescent="0.25">
      <c r="A5344" s="1">
        <v>41763.709722222222</v>
      </c>
      <c r="B5344" s="2">
        <v>-5.2915677812624686</v>
      </c>
    </row>
    <row r="5345" spans="1:2" x14ac:dyDescent="0.25">
      <c r="A5345" s="1">
        <v>41763.710416666669</v>
      </c>
      <c r="B5345" s="2">
        <v>-6.2889739019044404</v>
      </c>
    </row>
    <row r="5346" spans="1:2" x14ac:dyDescent="0.25">
      <c r="A5346" s="1">
        <v>41763.711111111108</v>
      </c>
      <c r="B5346" s="2">
        <v>-12.270219350132296</v>
      </c>
    </row>
    <row r="5347" spans="1:2" x14ac:dyDescent="0.25">
      <c r="A5347" s="1">
        <v>41763.711805555555</v>
      </c>
      <c r="B5347" s="2">
        <v>-24.680092661117669</v>
      </c>
    </row>
    <row r="5348" spans="1:2" x14ac:dyDescent="0.25">
      <c r="A5348" s="1">
        <v>41763.712500000001</v>
      </c>
      <c r="B5348" s="2">
        <v>-19.406917334200745</v>
      </c>
    </row>
    <row r="5349" spans="1:2" x14ac:dyDescent="0.25">
      <c r="A5349" s="1">
        <v>41763.713194444441</v>
      </c>
      <c r="B5349" s="2">
        <v>-8.0790022792283711</v>
      </c>
    </row>
    <row r="5350" spans="1:2" x14ac:dyDescent="0.25">
      <c r="A5350" s="1">
        <v>41763.713888888888</v>
      </c>
      <c r="B5350" s="2">
        <v>-4.054749607753183</v>
      </c>
    </row>
    <row r="5351" spans="1:2" x14ac:dyDescent="0.25">
      <c r="A5351" s="1">
        <v>41763.714583333334</v>
      </c>
      <c r="B5351" s="2">
        <v>-19.965526466262055</v>
      </c>
    </row>
    <row r="5352" spans="1:2" x14ac:dyDescent="0.25">
      <c r="A5352" s="1">
        <v>41763.715277777781</v>
      </c>
      <c r="B5352" s="2">
        <v>-21.384564607873472</v>
      </c>
    </row>
    <row r="5353" spans="1:2" x14ac:dyDescent="0.25">
      <c r="A5353" s="1">
        <v>41763.71597222222</v>
      </c>
      <c r="B5353" s="2">
        <v>-42.328148033755134</v>
      </c>
    </row>
    <row r="5354" spans="1:2" x14ac:dyDescent="0.25">
      <c r="A5354" s="1">
        <v>41763.716666666667</v>
      </c>
      <c r="B5354" s="2">
        <v>-86.993131485315587</v>
      </c>
    </row>
    <row r="5355" spans="1:2" x14ac:dyDescent="0.25">
      <c r="A5355" s="1">
        <v>41763.717361111114</v>
      </c>
      <c r="B5355" s="2">
        <v>-104.30884072190578</v>
      </c>
    </row>
    <row r="5356" spans="1:2" x14ac:dyDescent="0.25">
      <c r="A5356" s="1">
        <v>41763.718055555553</v>
      </c>
      <c r="B5356" s="2">
        <v>-77.30571952464912</v>
      </c>
    </row>
    <row r="5357" spans="1:2" x14ac:dyDescent="0.25">
      <c r="A5357" s="1">
        <v>41763.71875</v>
      </c>
      <c r="B5357" s="2">
        <v>-89.681642783439017</v>
      </c>
    </row>
    <row r="5358" spans="1:2" x14ac:dyDescent="0.25">
      <c r="A5358" s="1">
        <v>41763.719444444447</v>
      </c>
      <c r="B5358" s="2">
        <v>-94.764031088247435</v>
      </c>
    </row>
    <row r="5359" spans="1:2" x14ac:dyDescent="0.25">
      <c r="A5359" s="1">
        <v>41763.720138888886</v>
      </c>
      <c r="B5359" s="2">
        <v>-99.569656885021445</v>
      </c>
    </row>
    <row r="5360" spans="1:2" x14ac:dyDescent="0.25">
      <c r="A5360" s="1">
        <v>41763.720833333333</v>
      </c>
      <c r="B5360" s="2">
        <v>-94.740883834233202</v>
      </c>
    </row>
    <row r="5361" spans="1:2" x14ac:dyDescent="0.25">
      <c r="A5361" s="1">
        <v>41763.72152777778</v>
      </c>
      <c r="B5361" s="2">
        <v>-110.39877822587732</v>
      </c>
    </row>
    <row r="5362" spans="1:2" x14ac:dyDescent="0.25">
      <c r="A5362" s="1">
        <v>41763.722222222219</v>
      </c>
      <c r="B5362" s="2">
        <v>-109.44712687441886</v>
      </c>
    </row>
    <row r="5363" spans="1:2" x14ac:dyDescent="0.25">
      <c r="A5363" s="1">
        <v>41763.722916666666</v>
      </c>
      <c r="B5363" s="2">
        <v>-82.401382984438285</v>
      </c>
    </row>
    <row r="5364" spans="1:2" x14ac:dyDescent="0.25">
      <c r="A5364" s="1">
        <v>41763.723611111112</v>
      </c>
      <c r="B5364" s="2">
        <v>-56.70811510631659</v>
      </c>
    </row>
    <row r="5365" spans="1:2" x14ac:dyDescent="0.25">
      <c r="A5365" s="1">
        <v>41763.724305555559</v>
      </c>
      <c r="B5365" s="2">
        <v>-48.350070761085952</v>
      </c>
    </row>
    <row r="5366" spans="1:2" x14ac:dyDescent="0.25">
      <c r="A5366" s="1">
        <v>41763.724999999999</v>
      </c>
      <c r="B5366" s="2">
        <v>-13.668035905435197</v>
      </c>
    </row>
    <row r="5367" spans="1:2" x14ac:dyDescent="0.25">
      <c r="A5367" s="1">
        <v>41763.725694444445</v>
      </c>
      <c r="B5367" s="2">
        <v>-19.892937964891704</v>
      </c>
    </row>
    <row r="5368" spans="1:2" x14ac:dyDescent="0.25">
      <c r="A5368" s="1">
        <v>41763.726388888892</v>
      </c>
      <c r="B5368" s="2">
        <v>-2.8584426361684261</v>
      </c>
    </row>
    <row r="5369" spans="1:2" x14ac:dyDescent="0.25">
      <c r="A5369" s="1">
        <v>41763.727083333331</v>
      </c>
      <c r="B5369" s="2">
        <v>-22.987087299892544</v>
      </c>
    </row>
    <row r="5370" spans="1:2" x14ac:dyDescent="0.25">
      <c r="A5370" s="1">
        <v>41763.727777777778</v>
      </c>
      <c r="B5370" s="2">
        <v>-28.157027337863351</v>
      </c>
    </row>
    <row r="5371" spans="1:2" x14ac:dyDescent="0.25">
      <c r="A5371" s="1">
        <v>41763.728472222225</v>
      </c>
      <c r="B5371" s="2">
        <v>-22.520197254967449</v>
      </c>
    </row>
    <row r="5372" spans="1:2" x14ac:dyDescent="0.25">
      <c r="A5372" s="1">
        <v>41763.729166666664</v>
      </c>
      <c r="B5372" s="2">
        <v>-38.434424857003613</v>
      </c>
    </row>
    <row r="5373" spans="1:2" x14ac:dyDescent="0.25">
      <c r="A5373" s="1">
        <v>41763.729861111111</v>
      </c>
      <c r="B5373" s="2">
        <v>-44.687027365617418</v>
      </c>
    </row>
    <row r="5374" spans="1:2" x14ac:dyDescent="0.25">
      <c r="A5374" s="1">
        <v>41763.730555555558</v>
      </c>
      <c r="B5374" s="2">
        <v>12.46389416310182</v>
      </c>
    </row>
    <row r="5375" spans="1:2" x14ac:dyDescent="0.25">
      <c r="A5375" s="1">
        <v>41763.731249999997</v>
      </c>
      <c r="B5375" s="2">
        <v>-15.023656597596224</v>
      </c>
    </row>
    <row r="5376" spans="1:2" x14ac:dyDescent="0.25">
      <c r="A5376" s="1">
        <v>41763.731944444444</v>
      </c>
      <c r="B5376" s="2">
        <v>-6.9565307961364544</v>
      </c>
    </row>
    <row r="5377" spans="1:2" x14ac:dyDescent="0.25">
      <c r="A5377" s="1">
        <v>41763.732638888891</v>
      </c>
      <c r="B5377" s="2">
        <v>45.394771615331408</v>
      </c>
    </row>
    <row r="5378" spans="1:2" x14ac:dyDescent="0.25">
      <c r="A5378" s="1">
        <v>41763.73333333333</v>
      </c>
      <c r="B5378" s="2">
        <v>-15.464280107700082</v>
      </c>
    </row>
    <row r="5379" spans="1:2" x14ac:dyDescent="0.25">
      <c r="A5379" s="1">
        <v>41763.734027777777</v>
      </c>
      <c r="B5379" s="2">
        <v>33.451821985287822</v>
      </c>
    </row>
    <row r="5380" spans="1:2" x14ac:dyDescent="0.25">
      <c r="A5380" s="1">
        <v>41763.734722222223</v>
      </c>
      <c r="B5380" s="2">
        <v>74.819214992687918</v>
      </c>
    </row>
    <row r="5381" spans="1:2" x14ac:dyDescent="0.25">
      <c r="A5381" s="1">
        <v>41763.73541666667</v>
      </c>
      <c r="B5381" s="2">
        <v>65.582297945401905</v>
      </c>
    </row>
    <row r="5382" spans="1:2" x14ac:dyDescent="0.25">
      <c r="A5382" s="1">
        <v>41763.736111111109</v>
      </c>
      <c r="B5382" s="2">
        <v>79.297099286182004</v>
      </c>
    </row>
    <row r="5383" spans="1:2" x14ac:dyDescent="0.25">
      <c r="A5383" s="1">
        <v>41763.736805555556</v>
      </c>
      <c r="B5383" s="2">
        <v>42.742464037373914</v>
      </c>
    </row>
    <row r="5384" spans="1:2" x14ac:dyDescent="0.25">
      <c r="A5384" s="1">
        <v>41763.737500000003</v>
      </c>
      <c r="B5384" s="2">
        <v>58.371876881476297</v>
      </c>
    </row>
    <row r="5385" spans="1:2" x14ac:dyDescent="0.25">
      <c r="A5385" s="1">
        <v>41763.738194444442</v>
      </c>
      <c r="B5385" s="2">
        <v>29.605233847525234</v>
      </c>
    </row>
    <row r="5386" spans="1:2" x14ac:dyDescent="0.25">
      <c r="A5386" s="1">
        <v>41763.738888888889</v>
      </c>
      <c r="B5386" s="2">
        <v>40.783421484216042</v>
      </c>
    </row>
    <row r="5387" spans="1:2" x14ac:dyDescent="0.25">
      <c r="A5387" s="1">
        <v>41763.739583333336</v>
      </c>
      <c r="B5387" s="2">
        <v>25.826557372405901</v>
      </c>
    </row>
    <row r="5388" spans="1:2" x14ac:dyDescent="0.25">
      <c r="A5388" s="1">
        <v>41763.740277777775</v>
      </c>
      <c r="B5388" s="2">
        <v>14.760007625350651</v>
      </c>
    </row>
    <row r="5389" spans="1:2" x14ac:dyDescent="0.25">
      <c r="A5389" s="1">
        <v>41763.740972222222</v>
      </c>
      <c r="B5389" s="2">
        <v>10.165506755531654</v>
      </c>
    </row>
    <row r="5390" spans="1:2" x14ac:dyDescent="0.25">
      <c r="A5390" s="1">
        <v>41763.741666666669</v>
      </c>
      <c r="B5390" s="2">
        <v>-11.400368884012156</v>
      </c>
    </row>
    <row r="5391" spans="1:2" x14ac:dyDescent="0.25">
      <c r="A5391" s="1">
        <v>41763.742361111108</v>
      </c>
      <c r="B5391" s="2">
        <v>-41.989399869448484</v>
      </c>
    </row>
    <row r="5392" spans="1:2" x14ac:dyDescent="0.25">
      <c r="A5392" s="1">
        <v>41763.743055555555</v>
      </c>
      <c r="B5392" s="2">
        <v>-54.435027604721839</v>
      </c>
    </row>
    <row r="5393" spans="1:2" x14ac:dyDescent="0.25">
      <c r="A5393" s="1">
        <v>41763.743750000001</v>
      </c>
      <c r="B5393" s="2">
        <v>-75.249820949866745</v>
      </c>
    </row>
    <row r="5394" spans="1:2" x14ac:dyDescent="0.25">
      <c r="A5394" s="1">
        <v>41763.744444444441</v>
      </c>
      <c r="B5394" s="2">
        <v>-83.566148797930992</v>
      </c>
    </row>
    <row r="5395" spans="1:2" x14ac:dyDescent="0.25">
      <c r="A5395" s="1">
        <v>41763.745138888888</v>
      </c>
      <c r="B5395" s="2">
        <v>-86.090191392134869</v>
      </c>
    </row>
    <row r="5396" spans="1:2" x14ac:dyDescent="0.25">
      <c r="A5396" s="1">
        <v>41763.745833333334</v>
      </c>
      <c r="B5396" s="2">
        <v>-68.963042989204411</v>
      </c>
    </row>
    <row r="5397" spans="1:2" x14ac:dyDescent="0.25">
      <c r="A5397" s="1">
        <v>41763.746527777781</v>
      </c>
      <c r="B5397" s="2">
        <v>-45.530558135753864</v>
      </c>
    </row>
    <row r="5398" spans="1:2" x14ac:dyDescent="0.25">
      <c r="A5398" s="1">
        <v>41763.74722222222</v>
      </c>
      <c r="B5398" s="2">
        <v>-19.182713808764916</v>
      </c>
    </row>
    <row r="5399" spans="1:2" x14ac:dyDescent="0.25">
      <c r="A5399" s="1">
        <v>41763.747916666667</v>
      </c>
      <c r="B5399" s="2">
        <v>-26.037534693991862</v>
      </c>
    </row>
    <row r="5400" spans="1:2" x14ac:dyDescent="0.25">
      <c r="A5400" s="1">
        <v>41763.748611111114</v>
      </c>
      <c r="B5400" s="2">
        <v>-7.5044725824557341</v>
      </c>
    </row>
    <row r="5401" spans="1:2" x14ac:dyDescent="0.25">
      <c r="A5401" s="1">
        <v>41763.749305555553</v>
      </c>
      <c r="B5401" s="2">
        <v>-17.320586862766991</v>
      </c>
    </row>
    <row r="5402" spans="1:2" x14ac:dyDescent="0.25">
      <c r="A5402" s="1">
        <v>41763.75</v>
      </c>
      <c r="B5402" s="2">
        <v>-16.665479259528123</v>
      </c>
    </row>
    <row r="5403" spans="1:2" x14ac:dyDescent="0.25">
      <c r="A5403" s="1">
        <v>41763.750694444447</v>
      </c>
      <c r="B5403" s="2">
        <v>-11.279765139982919</v>
      </c>
    </row>
    <row r="5404" spans="1:2" x14ac:dyDescent="0.25">
      <c r="A5404" s="1">
        <v>41763.751388888886</v>
      </c>
      <c r="B5404" s="2">
        <v>18.278905135893485</v>
      </c>
    </row>
    <row r="5405" spans="1:2" x14ac:dyDescent="0.25">
      <c r="A5405" s="1">
        <v>41763.752083333333</v>
      </c>
      <c r="B5405" s="2">
        <v>31.197770821820026</v>
      </c>
    </row>
    <row r="5406" spans="1:2" x14ac:dyDescent="0.25">
      <c r="A5406" s="1">
        <v>41763.75277777778</v>
      </c>
      <c r="B5406" s="2">
        <v>15.344981119876683</v>
      </c>
    </row>
    <row r="5407" spans="1:2" x14ac:dyDescent="0.25">
      <c r="A5407" s="1">
        <v>41763.753472222219</v>
      </c>
      <c r="B5407" s="2">
        <v>50.074880555910447</v>
      </c>
    </row>
    <row r="5408" spans="1:2" x14ac:dyDescent="0.25">
      <c r="A5408" s="1">
        <v>41763.754166666666</v>
      </c>
      <c r="B5408" s="2">
        <v>105.21322769668768</v>
      </c>
    </row>
    <row r="5409" spans="1:2" x14ac:dyDescent="0.25">
      <c r="A5409" s="1">
        <v>41763.754861111112</v>
      </c>
      <c r="B5409" s="2">
        <v>82.851765194021084</v>
      </c>
    </row>
    <row r="5410" spans="1:2" x14ac:dyDescent="0.25">
      <c r="A5410" s="1">
        <v>41763.755555555559</v>
      </c>
      <c r="B5410" s="2">
        <v>51.327560399583305</v>
      </c>
    </row>
    <row r="5411" spans="1:2" x14ac:dyDescent="0.25">
      <c r="A5411" s="1">
        <v>41763.756249999999</v>
      </c>
      <c r="B5411" s="2">
        <v>38.954690597793281</v>
      </c>
    </row>
    <row r="5412" spans="1:2" x14ac:dyDescent="0.25">
      <c r="A5412" s="1">
        <v>41763.756944444445</v>
      </c>
      <c r="B5412" s="2">
        <v>15.152506601268639</v>
      </c>
    </row>
    <row r="5413" spans="1:2" x14ac:dyDescent="0.25">
      <c r="A5413" s="1">
        <v>41763.757638888892</v>
      </c>
      <c r="B5413" s="2">
        <v>-34.325446212021781</v>
      </c>
    </row>
    <row r="5414" spans="1:2" x14ac:dyDescent="0.25">
      <c r="A5414" s="1">
        <v>41763.758333333331</v>
      </c>
      <c r="B5414" s="2">
        <v>-62.29093281694513</v>
      </c>
    </row>
    <row r="5415" spans="1:2" x14ac:dyDescent="0.25">
      <c r="A5415" s="1">
        <v>41763.759027777778</v>
      </c>
      <c r="B5415" s="2">
        <v>-66.979982870039137</v>
      </c>
    </row>
    <row r="5416" spans="1:2" x14ac:dyDescent="0.25">
      <c r="A5416" s="1">
        <v>41763.759722222225</v>
      </c>
      <c r="B5416" s="2">
        <v>-52.273547786255946</v>
      </c>
    </row>
    <row r="5417" spans="1:2" x14ac:dyDescent="0.25">
      <c r="A5417" s="1">
        <v>41763.760416666664</v>
      </c>
      <c r="B5417" s="2">
        <v>-39.136237003067315</v>
      </c>
    </row>
    <row r="5418" spans="1:2" x14ac:dyDescent="0.25">
      <c r="A5418" s="1">
        <v>41763.761111111111</v>
      </c>
      <c r="B5418" s="2">
        <v>-48.721247486087186</v>
      </c>
    </row>
    <row r="5419" spans="1:2" x14ac:dyDescent="0.25">
      <c r="A5419" s="1">
        <v>41763.761805555558</v>
      </c>
      <c r="B5419" s="2">
        <v>-65.39411598159738</v>
      </c>
    </row>
    <row r="5420" spans="1:2" x14ac:dyDescent="0.25">
      <c r="A5420" s="1">
        <v>41763.762499999997</v>
      </c>
      <c r="B5420" s="2">
        <v>-73.97962704589105</v>
      </c>
    </row>
    <row r="5421" spans="1:2" x14ac:dyDescent="0.25">
      <c r="A5421" s="1">
        <v>41763.763194444444</v>
      </c>
      <c r="B5421" s="2">
        <v>-95.556915625144029</v>
      </c>
    </row>
    <row r="5422" spans="1:2" x14ac:dyDescent="0.25">
      <c r="A5422" s="1">
        <v>41763.763888888891</v>
      </c>
      <c r="B5422" s="2">
        <v>-96.42596551550281</v>
      </c>
    </row>
    <row r="5423" spans="1:2" x14ac:dyDescent="0.25">
      <c r="A5423" s="1">
        <v>41763.76458333333</v>
      </c>
      <c r="B5423" s="2">
        <v>-105.78177581551911</v>
      </c>
    </row>
    <row r="5424" spans="1:2" x14ac:dyDescent="0.25">
      <c r="A5424" s="1">
        <v>41763.765277777777</v>
      </c>
      <c r="B5424" s="2">
        <v>-129.91678666026758</v>
      </c>
    </row>
    <row r="5425" spans="1:2" x14ac:dyDescent="0.25">
      <c r="A5425" s="1">
        <v>41763.765972222223</v>
      </c>
      <c r="B5425" s="2">
        <v>-141.31430237874156</v>
      </c>
    </row>
    <row r="5426" spans="1:2" x14ac:dyDescent="0.25">
      <c r="A5426" s="1">
        <v>41763.76666666667</v>
      </c>
      <c r="B5426" s="2">
        <v>-136.46944923045811</v>
      </c>
    </row>
    <row r="5427" spans="1:2" x14ac:dyDescent="0.25">
      <c r="A5427" s="1">
        <v>41763.767361111109</v>
      </c>
      <c r="B5427" s="2">
        <v>-131.00398571660239</v>
      </c>
    </row>
    <row r="5428" spans="1:2" x14ac:dyDescent="0.25">
      <c r="A5428" s="1">
        <v>41763.768055555556</v>
      </c>
      <c r="B5428" s="2">
        <v>-116.58787003721615</v>
      </c>
    </row>
    <row r="5429" spans="1:2" x14ac:dyDescent="0.25">
      <c r="A5429" s="1">
        <v>41763.768750000003</v>
      </c>
      <c r="B5429" s="2">
        <v>-110.33501199180222</v>
      </c>
    </row>
    <row r="5430" spans="1:2" x14ac:dyDescent="0.25">
      <c r="A5430" s="1">
        <v>41763.769444444442</v>
      </c>
      <c r="B5430" s="2">
        <v>-103.3827086217197</v>
      </c>
    </row>
    <row r="5431" spans="1:2" x14ac:dyDescent="0.25">
      <c r="A5431" s="1">
        <v>41763.770138888889</v>
      </c>
      <c r="B5431" s="2">
        <v>-110.54123307917422</v>
      </c>
    </row>
    <row r="5432" spans="1:2" x14ac:dyDescent="0.25">
      <c r="A5432" s="1">
        <v>41763.770833333336</v>
      </c>
      <c r="B5432" s="2">
        <v>-83.622630652810528</v>
      </c>
    </row>
    <row r="5433" spans="1:2" x14ac:dyDescent="0.25">
      <c r="A5433" s="1">
        <v>41763.771527777775</v>
      </c>
      <c r="B5433" s="2">
        <v>-151.84544594871306</v>
      </c>
    </row>
    <row r="5434" spans="1:2" x14ac:dyDescent="0.25">
      <c r="A5434" s="1">
        <v>41763.772222222222</v>
      </c>
      <c r="B5434" s="2">
        <v>-132.08362717246055</v>
      </c>
    </row>
    <row r="5435" spans="1:2" x14ac:dyDescent="0.25">
      <c r="A5435" s="1">
        <v>41763.772916666669</v>
      </c>
      <c r="B5435" s="2">
        <v>-134.89839511902537</v>
      </c>
    </row>
    <row r="5436" spans="1:2" x14ac:dyDescent="0.25">
      <c r="A5436" s="1">
        <v>41763.773611111108</v>
      </c>
      <c r="B5436" s="2">
        <v>-121.7500671118265</v>
      </c>
    </row>
    <row r="5437" spans="1:2" x14ac:dyDescent="0.25">
      <c r="A5437" s="1">
        <v>41763.774305555555</v>
      </c>
      <c r="B5437" s="2">
        <v>-114.16839859832349</v>
      </c>
    </row>
    <row r="5438" spans="1:2" x14ac:dyDescent="0.25">
      <c r="A5438" s="1">
        <v>41763.775000000001</v>
      </c>
      <c r="B5438" s="2">
        <v>-130.66543805044299</v>
      </c>
    </row>
    <row r="5439" spans="1:2" x14ac:dyDescent="0.25">
      <c r="A5439" s="1">
        <v>41763.775694444441</v>
      </c>
      <c r="B5439" s="2">
        <v>-169.8217831462583</v>
      </c>
    </row>
    <row r="5440" spans="1:2" x14ac:dyDescent="0.25">
      <c r="A5440" s="1">
        <v>41763.776388888888</v>
      </c>
      <c r="B5440" s="2">
        <v>-176.78688317588919</v>
      </c>
    </row>
    <row r="5441" spans="1:2" x14ac:dyDescent="0.25">
      <c r="A5441" s="1">
        <v>41763.777083333334</v>
      </c>
      <c r="B5441" s="2">
        <v>-201.79950910921906</v>
      </c>
    </row>
    <row r="5442" spans="1:2" x14ac:dyDescent="0.25">
      <c r="A5442" s="1">
        <v>41763.777777777781</v>
      </c>
      <c r="B5442" s="2">
        <v>-189.4635168560315</v>
      </c>
    </row>
    <row r="5443" spans="1:2" x14ac:dyDescent="0.25">
      <c r="A5443" s="1">
        <v>41763.77847222222</v>
      </c>
      <c r="B5443" s="2">
        <v>-165.88477453136585</v>
      </c>
    </row>
    <row r="5444" spans="1:2" x14ac:dyDescent="0.25">
      <c r="A5444" s="1">
        <v>41763.779166666667</v>
      </c>
      <c r="B5444" s="2">
        <v>-114.95471737621507</v>
      </c>
    </row>
    <row r="5445" spans="1:2" x14ac:dyDescent="0.25">
      <c r="A5445" s="1">
        <v>41763.779861111114</v>
      </c>
      <c r="B5445" s="2">
        <v>-136.12376192782347</v>
      </c>
    </row>
    <row r="5446" spans="1:2" x14ac:dyDescent="0.25">
      <c r="A5446" s="1">
        <v>41763.780555555553</v>
      </c>
      <c r="B5446" s="2">
        <v>-161.39703144512606</v>
      </c>
    </row>
    <row r="5447" spans="1:2" x14ac:dyDescent="0.25">
      <c r="A5447" s="1">
        <v>41763.78125</v>
      </c>
      <c r="B5447" s="2">
        <v>-189.07592950067871</v>
      </c>
    </row>
    <row r="5448" spans="1:2" x14ac:dyDescent="0.25">
      <c r="A5448" s="1">
        <v>41763.781944444447</v>
      </c>
      <c r="B5448" s="2">
        <v>-192.53582097619463</v>
      </c>
    </row>
    <row r="5449" spans="1:2" x14ac:dyDescent="0.25">
      <c r="A5449" s="1">
        <v>41763.782638888886</v>
      </c>
      <c r="B5449" s="2">
        <v>-205.52569035921866</v>
      </c>
    </row>
    <row r="5450" spans="1:2" x14ac:dyDescent="0.25">
      <c r="A5450" s="1">
        <v>41763.783333333333</v>
      </c>
      <c r="B5450" s="2">
        <v>-128.87847473787454</v>
      </c>
    </row>
    <row r="5451" spans="1:2" x14ac:dyDescent="0.25">
      <c r="A5451" s="1">
        <v>41763.78402777778</v>
      </c>
      <c r="B5451" s="2">
        <v>-150.58667920897716</v>
      </c>
    </row>
    <row r="5452" spans="1:2" x14ac:dyDescent="0.25">
      <c r="A5452" s="1">
        <v>41763.784722222219</v>
      </c>
      <c r="B5452" s="2">
        <v>-131.09245732908991</v>
      </c>
    </row>
    <row r="5453" spans="1:2" x14ac:dyDescent="0.25">
      <c r="A5453" s="1">
        <v>41763.785416666666</v>
      </c>
      <c r="B5453" s="2">
        <v>-115.6566393710246</v>
      </c>
    </row>
    <row r="5454" spans="1:2" x14ac:dyDescent="0.25">
      <c r="A5454" s="1">
        <v>41763.786111111112</v>
      </c>
      <c r="B5454" s="2">
        <v>-100.93769600510907</v>
      </c>
    </row>
    <row r="5455" spans="1:2" x14ac:dyDescent="0.25">
      <c r="A5455" s="1">
        <v>41763.786805555559</v>
      </c>
      <c r="B5455" s="2">
        <v>-58.391085240911828</v>
      </c>
    </row>
    <row r="5456" spans="1:2" x14ac:dyDescent="0.25">
      <c r="A5456" s="1">
        <v>41763.787499999999</v>
      </c>
      <c r="B5456" s="2">
        <v>-90.380012048800324</v>
      </c>
    </row>
    <row r="5457" spans="1:2" x14ac:dyDescent="0.25">
      <c r="A5457" s="1">
        <v>41763.788194444445</v>
      </c>
      <c r="B5457" s="2">
        <v>-116.6794816350254</v>
      </c>
    </row>
    <row r="5458" spans="1:2" x14ac:dyDescent="0.25">
      <c r="A5458" s="1">
        <v>41763.788888888892</v>
      </c>
      <c r="B5458" s="2">
        <v>-109.74418624108075</v>
      </c>
    </row>
    <row r="5459" spans="1:2" x14ac:dyDescent="0.25">
      <c r="A5459" s="1">
        <v>41763.789583333331</v>
      </c>
      <c r="B5459" s="2">
        <v>-115.04546911870712</v>
      </c>
    </row>
    <row r="5460" spans="1:2" x14ac:dyDescent="0.25">
      <c r="A5460" s="1">
        <v>41763.790277777778</v>
      </c>
      <c r="B5460" s="2">
        <v>-108.73637514457029</v>
      </c>
    </row>
    <row r="5461" spans="1:2" x14ac:dyDescent="0.25">
      <c r="A5461" s="1">
        <v>41763.790972222225</v>
      </c>
      <c r="B5461" s="2">
        <v>-88.603794732416276</v>
      </c>
    </row>
    <row r="5462" spans="1:2" x14ac:dyDescent="0.25">
      <c r="A5462" s="1">
        <v>41763.791666666664</v>
      </c>
      <c r="B5462" s="2">
        <v>-119.12352032435204</v>
      </c>
    </row>
    <row r="5463" spans="1:2" x14ac:dyDescent="0.25">
      <c r="A5463" s="1">
        <v>41763.792361111111</v>
      </c>
      <c r="B5463" s="2">
        <v>-106.13617828472827</v>
      </c>
    </row>
    <row r="5464" spans="1:2" x14ac:dyDescent="0.25">
      <c r="A5464" s="1">
        <v>41763.793055555558</v>
      </c>
      <c r="B5464" s="2">
        <v>-92.178386328803995</v>
      </c>
    </row>
    <row r="5465" spans="1:2" x14ac:dyDescent="0.25">
      <c r="A5465" s="1">
        <v>41763.793749999997</v>
      </c>
      <c r="B5465" s="2">
        <v>-34.314380836200144</v>
      </c>
    </row>
    <row r="5466" spans="1:2" x14ac:dyDescent="0.25">
      <c r="A5466" s="1">
        <v>41763.794444444444</v>
      </c>
      <c r="B5466" s="2">
        <v>-76.171119351467738</v>
      </c>
    </row>
    <row r="5467" spans="1:2" x14ac:dyDescent="0.25">
      <c r="A5467" s="1">
        <v>41763.795138888891</v>
      </c>
      <c r="B5467" s="2">
        <v>-78.803217002357513</v>
      </c>
    </row>
    <row r="5468" spans="1:2" x14ac:dyDescent="0.25">
      <c r="A5468" s="1">
        <v>41763.79583333333</v>
      </c>
      <c r="B5468" s="2">
        <v>-107.44212590061167</v>
      </c>
    </row>
    <row r="5469" spans="1:2" x14ac:dyDescent="0.25">
      <c r="A5469" s="1">
        <v>41763.796527777777</v>
      </c>
      <c r="B5469" s="2">
        <v>-108.17874605239486</v>
      </c>
    </row>
    <row r="5470" spans="1:2" x14ac:dyDescent="0.25">
      <c r="A5470" s="1">
        <v>41763.797222222223</v>
      </c>
      <c r="B5470" s="2">
        <v>-94.310816861481484</v>
      </c>
    </row>
    <row r="5471" spans="1:2" x14ac:dyDescent="0.25">
      <c r="A5471" s="1">
        <v>41763.79791666667</v>
      </c>
      <c r="B5471" s="2">
        <v>-111.91511448163462</v>
      </c>
    </row>
    <row r="5472" spans="1:2" x14ac:dyDescent="0.25">
      <c r="A5472" s="1">
        <v>41763.798611111109</v>
      </c>
      <c r="B5472" s="2">
        <v>-82.113836487213845</v>
      </c>
    </row>
    <row r="5473" spans="1:2" x14ac:dyDescent="0.25">
      <c r="A5473" s="1">
        <v>41763.799305555556</v>
      </c>
      <c r="B5473" s="2">
        <v>-91.310738931681655</v>
      </c>
    </row>
    <row r="5474" spans="1:2" x14ac:dyDescent="0.25">
      <c r="A5474" s="1">
        <v>41763.800000000003</v>
      </c>
      <c r="B5474" s="2">
        <v>-126.30410836577649</v>
      </c>
    </row>
    <row r="5475" spans="1:2" x14ac:dyDescent="0.25">
      <c r="A5475" s="1">
        <v>41763.800694444442</v>
      </c>
      <c r="B5475" s="2">
        <v>-120.36711562354078</v>
      </c>
    </row>
    <row r="5476" spans="1:2" x14ac:dyDescent="0.25">
      <c r="A5476" s="1">
        <v>41763.801388888889</v>
      </c>
      <c r="B5476" s="2">
        <v>-126.51926761947107</v>
      </c>
    </row>
    <row r="5477" spans="1:2" x14ac:dyDescent="0.25">
      <c r="A5477" s="1">
        <v>41763.802083333336</v>
      </c>
      <c r="B5477" s="2">
        <v>-101.60617905378652</v>
      </c>
    </row>
    <row r="5478" spans="1:2" x14ac:dyDescent="0.25">
      <c r="A5478" s="1">
        <v>41763.802777777775</v>
      </c>
      <c r="B5478" s="2">
        <v>-99.60767612431664</v>
      </c>
    </row>
    <row r="5479" spans="1:2" x14ac:dyDescent="0.25">
      <c r="A5479" s="1">
        <v>41763.803472222222</v>
      </c>
      <c r="B5479" s="2">
        <v>-122.66882898414818</v>
      </c>
    </row>
    <row r="5480" spans="1:2" x14ac:dyDescent="0.25">
      <c r="A5480" s="1">
        <v>41763.804166666669</v>
      </c>
      <c r="B5480" s="2">
        <v>-134.73950982909108</v>
      </c>
    </row>
    <row r="5481" spans="1:2" x14ac:dyDescent="0.25">
      <c r="A5481" s="1">
        <v>41763.804861111108</v>
      </c>
      <c r="B5481" s="2">
        <v>-141.02471295111658</v>
      </c>
    </row>
    <row r="5482" spans="1:2" x14ac:dyDescent="0.25">
      <c r="A5482" s="1">
        <v>41763.805555555555</v>
      </c>
      <c r="B5482" s="2">
        <v>-163.74860210921616</v>
      </c>
    </row>
    <row r="5483" spans="1:2" x14ac:dyDescent="0.25">
      <c r="A5483" s="1">
        <v>41763.806250000001</v>
      </c>
      <c r="B5483" s="2">
        <v>-172.76859539729776</v>
      </c>
    </row>
    <row r="5484" spans="1:2" x14ac:dyDescent="0.25">
      <c r="A5484" s="1">
        <v>41763.806944444441</v>
      </c>
      <c r="B5484" s="2">
        <v>-181.92506498618363</v>
      </c>
    </row>
    <row r="5485" spans="1:2" x14ac:dyDescent="0.25">
      <c r="A5485" s="1">
        <v>41763.807638888888</v>
      </c>
      <c r="B5485" s="2">
        <v>-189.58311587775825</v>
      </c>
    </row>
    <row r="5486" spans="1:2" x14ac:dyDescent="0.25">
      <c r="A5486" s="1">
        <v>41763.808333333334</v>
      </c>
      <c r="B5486" s="2">
        <v>-174.27015034252156</v>
      </c>
    </row>
    <row r="5487" spans="1:2" x14ac:dyDescent="0.25">
      <c r="A5487" s="1">
        <v>41763.809027777781</v>
      </c>
      <c r="B5487" s="2">
        <v>-206.96302122074411</v>
      </c>
    </row>
    <row r="5488" spans="1:2" x14ac:dyDescent="0.25">
      <c r="A5488" s="1">
        <v>41763.80972222222</v>
      </c>
      <c r="B5488" s="2">
        <v>-223.06159040987259</v>
      </c>
    </row>
    <row r="5489" spans="1:2" x14ac:dyDescent="0.25">
      <c r="A5489" s="1">
        <v>41763.810416666667</v>
      </c>
      <c r="B5489" s="2">
        <v>-222.62445889482817</v>
      </c>
    </row>
    <row r="5490" spans="1:2" x14ac:dyDescent="0.25">
      <c r="A5490" s="1">
        <v>41763.811111111114</v>
      </c>
      <c r="B5490" s="2">
        <v>-216.54204290942289</v>
      </c>
    </row>
    <row r="5491" spans="1:2" x14ac:dyDescent="0.25">
      <c r="A5491" s="1">
        <v>41763.811805555553</v>
      </c>
      <c r="B5491" s="2">
        <v>-242.26817327307847</v>
      </c>
    </row>
    <row r="5492" spans="1:2" x14ac:dyDescent="0.25">
      <c r="A5492" s="1">
        <v>41763.8125</v>
      </c>
      <c r="B5492" s="2">
        <v>-225.03813535348746</v>
      </c>
    </row>
    <row r="5493" spans="1:2" x14ac:dyDescent="0.25">
      <c r="A5493" s="1">
        <v>41763.813194444447</v>
      </c>
      <c r="B5493" s="2">
        <v>-192.52147242866923</v>
      </c>
    </row>
    <row r="5494" spans="1:2" x14ac:dyDescent="0.25">
      <c r="A5494" s="1">
        <v>41763.813888888886</v>
      </c>
      <c r="B5494" s="2">
        <v>-153.9539632962512</v>
      </c>
    </row>
    <row r="5495" spans="1:2" x14ac:dyDescent="0.25">
      <c r="A5495" s="1">
        <v>41763.814583333333</v>
      </c>
      <c r="B5495" s="2">
        <v>-99.629277434238858</v>
      </c>
    </row>
    <row r="5496" spans="1:2" x14ac:dyDescent="0.25">
      <c r="A5496" s="1">
        <v>41763.81527777778</v>
      </c>
      <c r="B5496" s="2">
        <v>-123.68090475571613</v>
      </c>
    </row>
    <row r="5497" spans="1:2" x14ac:dyDescent="0.25">
      <c r="A5497" s="1">
        <v>41763.815972222219</v>
      </c>
      <c r="B5497" s="2">
        <v>-142.92821280040855</v>
      </c>
    </row>
    <row r="5498" spans="1:2" x14ac:dyDescent="0.25">
      <c r="A5498" s="1">
        <v>41763.816666666666</v>
      </c>
      <c r="B5498" s="2">
        <v>-140.71995651553345</v>
      </c>
    </row>
    <row r="5499" spans="1:2" x14ac:dyDescent="0.25">
      <c r="A5499" s="1">
        <v>41763.817361111112</v>
      </c>
      <c r="B5499" s="2">
        <v>-141.07367457653163</v>
      </c>
    </row>
    <row r="5500" spans="1:2" x14ac:dyDescent="0.25">
      <c r="A5500" s="1">
        <v>41763.818055555559</v>
      </c>
      <c r="B5500" s="2">
        <v>-136.23496406394796</v>
      </c>
    </row>
    <row r="5501" spans="1:2" x14ac:dyDescent="0.25">
      <c r="A5501" s="1">
        <v>41763.818749999999</v>
      </c>
      <c r="B5501" s="2">
        <v>-134.52156755677424</v>
      </c>
    </row>
    <row r="5502" spans="1:2" x14ac:dyDescent="0.25">
      <c r="A5502" s="1">
        <v>41763.819444444445</v>
      </c>
      <c r="B5502" s="2">
        <v>-130.97319411929541</v>
      </c>
    </row>
    <row r="5503" spans="1:2" x14ac:dyDescent="0.25">
      <c r="A5503" s="1">
        <v>41763.820138888892</v>
      </c>
      <c r="B5503" s="2">
        <v>-133.45023673582668</v>
      </c>
    </row>
    <row r="5504" spans="1:2" x14ac:dyDescent="0.25">
      <c r="A5504" s="1">
        <v>41763.820833333331</v>
      </c>
      <c r="B5504" s="2">
        <v>-125.52143368313749</v>
      </c>
    </row>
    <row r="5505" spans="1:2" x14ac:dyDescent="0.25">
      <c r="A5505" s="1">
        <v>41763.821527777778</v>
      </c>
      <c r="B5505" s="2">
        <v>-132.54048194723242</v>
      </c>
    </row>
    <row r="5506" spans="1:2" x14ac:dyDescent="0.25">
      <c r="A5506" s="1">
        <v>41763.822222222225</v>
      </c>
      <c r="B5506" s="2">
        <v>-135.65186886906545</v>
      </c>
    </row>
    <row r="5507" spans="1:2" x14ac:dyDescent="0.25">
      <c r="A5507" s="1">
        <v>41763.822916666664</v>
      </c>
      <c r="B5507" s="2">
        <v>-142.02289951281273</v>
      </c>
    </row>
    <row r="5508" spans="1:2" x14ac:dyDescent="0.25">
      <c r="A5508" s="1">
        <v>41763.823611111111</v>
      </c>
      <c r="B5508" s="2">
        <v>-143.98826134642974</v>
      </c>
    </row>
    <row r="5509" spans="1:2" x14ac:dyDescent="0.25">
      <c r="A5509" s="1">
        <v>41763.824305555558</v>
      </c>
      <c r="B5509" s="2">
        <v>-154.06166100122888</v>
      </c>
    </row>
    <row r="5510" spans="1:2" x14ac:dyDescent="0.25">
      <c r="A5510" s="1">
        <v>41763.824999999997</v>
      </c>
      <c r="B5510" s="2">
        <v>-172.59101156883406</v>
      </c>
    </row>
    <row r="5511" spans="1:2" x14ac:dyDescent="0.25">
      <c r="A5511" s="1">
        <v>41763.825694444444</v>
      </c>
      <c r="B5511" s="2">
        <v>-170.72878431341766</v>
      </c>
    </row>
    <row r="5512" spans="1:2" x14ac:dyDescent="0.25">
      <c r="A5512" s="1">
        <v>41763.826388888891</v>
      </c>
      <c r="B5512" s="2">
        <v>-147.60367367311071</v>
      </c>
    </row>
    <row r="5513" spans="1:2" x14ac:dyDescent="0.25">
      <c r="A5513" s="1">
        <v>41763.82708333333</v>
      </c>
      <c r="B5513" s="2">
        <v>-149.45623721440401</v>
      </c>
    </row>
    <row r="5514" spans="1:2" x14ac:dyDescent="0.25">
      <c r="A5514" s="1">
        <v>41763.827777777777</v>
      </c>
      <c r="B5514" s="2">
        <v>-144.20676057997431</v>
      </c>
    </row>
    <row r="5515" spans="1:2" x14ac:dyDescent="0.25">
      <c r="A5515" s="1">
        <v>41763.828472222223</v>
      </c>
      <c r="B5515" s="2">
        <v>-127.39813007183257</v>
      </c>
    </row>
    <row r="5516" spans="1:2" x14ac:dyDescent="0.25">
      <c r="A5516" s="1">
        <v>41763.82916666667</v>
      </c>
      <c r="B5516" s="2">
        <v>-133.85565838108693</v>
      </c>
    </row>
    <row r="5517" spans="1:2" x14ac:dyDescent="0.25">
      <c r="A5517" s="1">
        <v>41763.829861111109</v>
      </c>
      <c r="B5517" s="2">
        <v>-133.80991548673094</v>
      </c>
    </row>
    <row r="5518" spans="1:2" x14ac:dyDescent="0.25">
      <c r="A5518" s="1">
        <v>41763.830555555556</v>
      </c>
      <c r="B5518" s="2">
        <v>-126.2072048434522</v>
      </c>
    </row>
    <row r="5519" spans="1:2" x14ac:dyDescent="0.25">
      <c r="A5519" s="1">
        <v>41763.831250000003</v>
      </c>
      <c r="B5519" s="2">
        <v>-130.15936555983691</v>
      </c>
    </row>
    <row r="5520" spans="1:2" x14ac:dyDescent="0.25">
      <c r="A5520" s="1">
        <v>41763.831944444442</v>
      </c>
      <c r="B5520" s="2">
        <v>-130.54644205758814</v>
      </c>
    </row>
    <row r="5521" spans="1:2" x14ac:dyDescent="0.25">
      <c r="A5521" s="1">
        <v>41763.832638888889</v>
      </c>
      <c r="B5521" s="2">
        <v>-133.0433133439607</v>
      </c>
    </row>
    <row r="5522" spans="1:2" x14ac:dyDescent="0.25">
      <c r="A5522" s="1">
        <v>41763.833333333336</v>
      </c>
      <c r="B5522" s="2">
        <v>-160.49697100135964</v>
      </c>
    </row>
    <row r="5523" spans="1:2" x14ac:dyDescent="0.25">
      <c r="A5523" s="1">
        <v>41763.834027777775</v>
      </c>
      <c r="B5523" s="2">
        <v>-176.8352978898096</v>
      </c>
    </row>
    <row r="5524" spans="1:2" x14ac:dyDescent="0.25">
      <c r="A5524" s="1">
        <v>41763.834722222222</v>
      </c>
      <c r="B5524" s="2">
        <v>-180.28065899109157</v>
      </c>
    </row>
    <row r="5525" spans="1:2" x14ac:dyDescent="0.25">
      <c r="A5525" s="1">
        <v>41763.835416666669</v>
      </c>
      <c r="B5525" s="2">
        <v>-160.33059227001311</v>
      </c>
    </row>
    <row r="5526" spans="1:2" x14ac:dyDescent="0.25">
      <c r="A5526" s="1">
        <v>41763.836111111108</v>
      </c>
      <c r="B5526" s="2">
        <v>-157.9749103595619</v>
      </c>
    </row>
    <row r="5527" spans="1:2" x14ac:dyDescent="0.25">
      <c r="A5527" s="1">
        <v>41763.836805555555</v>
      </c>
      <c r="B5527" s="2">
        <v>-140.84278874993518</v>
      </c>
    </row>
    <row r="5528" spans="1:2" x14ac:dyDescent="0.25">
      <c r="A5528" s="1">
        <v>41763.837500000001</v>
      </c>
      <c r="B5528" s="2">
        <v>-147.05088675875061</v>
      </c>
    </row>
    <row r="5529" spans="1:2" x14ac:dyDescent="0.25">
      <c r="A5529" s="1">
        <v>41763.838194444441</v>
      </c>
      <c r="B5529" s="2">
        <v>-143.57650331223462</v>
      </c>
    </row>
    <row r="5530" spans="1:2" x14ac:dyDescent="0.25">
      <c r="A5530" s="1">
        <v>41763.838888888888</v>
      </c>
      <c r="B5530" s="2">
        <v>-106.36719054922384</v>
      </c>
    </row>
    <row r="5531" spans="1:2" x14ac:dyDescent="0.25">
      <c r="A5531" s="1">
        <v>41763.839583333334</v>
      </c>
      <c r="B5531" s="2">
        <v>-119.7260312237544</v>
      </c>
    </row>
    <row r="5532" spans="1:2" x14ac:dyDescent="0.25">
      <c r="A5532" s="1">
        <v>41763.840277777781</v>
      </c>
      <c r="B5532" s="2">
        <v>-101.73733794349634</v>
      </c>
    </row>
    <row r="5533" spans="1:2" x14ac:dyDescent="0.25">
      <c r="A5533" s="1">
        <v>41763.84097222222</v>
      </c>
      <c r="B5533" s="2">
        <v>-113.37376515079329</v>
      </c>
    </row>
    <row r="5534" spans="1:2" x14ac:dyDescent="0.25">
      <c r="A5534" s="1">
        <v>41763.841666666667</v>
      </c>
      <c r="B5534" s="2">
        <v>-117.33500204158094</v>
      </c>
    </row>
    <row r="5535" spans="1:2" x14ac:dyDescent="0.25">
      <c r="A5535" s="1">
        <v>41763.842361111114</v>
      </c>
      <c r="B5535" s="2">
        <v>-111.56423552454798</v>
      </c>
    </row>
    <row r="5536" spans="1:2" x14ac:dyDescent="0.25">
      <c r="A5536" s="1">
        <v>41763.843055555553</v>
      </c>
      <c r="B5536" s="2">
        <v>-112.05098406087491</v>
      </c>
    </row>
    <row r="5537" spans="1:2" x14ac:dyDescent="0.25">
      <c r="A5537" s="1">
        <v>41763.84375</v>
      </c>
      <c r="B5537" s="2">
        <v>-136.03536245661283</v>
      </c>
    </row>
    <row r="5538" spans="1:2" x14ac:dyDescent="0.25">
      <c r="A5538" s="1">
        <v>41763.844444444447</v>
      </c>
      <c r="B5538" s="2">
        <v>-117.34596030274406</v>
      </c>
    </row>
    <row r="5539" spans="1:2" x14ac:dyDescent="0.25">
      <c r="A5539" s="1">
        <v>41763.845138888886</v>
      </c>
      <c r="B5539" s="2">
        <v>-115.82299476112821</v>
      </c>
    </row>
    <row r="5540" spans="1:2" x14ac:dyDescent="0.25">
      <c r="A5540" s="1">
        <v>41763.845833333333</v>
      </c>
      <c r="B5540" s="2">
        <v>-100.0740783515561</v>
      </c>
    </row>
    <row r="5541" spans="1:2" x14ac:dyDescent="0.25">
      <c r="A5541" s="1">
        <v>41763.84652777778</v>
      </c>
      <c r="B5541" s="2">
        <v>-105.82023872299081</v>
      </c>
    </row>
    <row r="5542" spans="1:2" x14ac:dyDescent="0.25">
      <c r="A5542" s="1">
        <v>41763.847222222219</v>
      </c>
      <c r="B5542" s="2">
        <v>-101.57117209805293</v>
      </c>
    </row>
    <row r="5543" spans="1:2" x14ac:dyDescent="0.25">
      <c r="A5543" s="1">
        <v>41763.847916666666</v>
      </c>
      <c r="B5543" s="2">
        <v>-100.53776277429424</v>
      </c>
    </row>
    <row r="5544" spans="1:2" x14ac:dyDescent="0.25">
      <c r="A5544" s="1">
        <v>41763.848611111112</v>
      </c>
      <c r="B5544" s="2">
        <v>-111.22937153740205</v>
      </c>
    </row>
    <row r="5545" spans="1:2" x14ac:dyDescent="0.25">
      <c r="A5545" s="1">
        <v>41763.849305555559</v>
      </c>
      <c r="B5545" s="2">
        <v>-98.763685113767863</v>
      </c>
    </row>
    <row r="5546" spans="1:2" x14ac:dyDescent="0.25">
      <c r="A5546" s="1">
        <v>41763.85</v>
      </c>
      <c r="B5546" s="2">
        <v>-93.388063978128287</v>
      </c>
    </row>
    <row r="5547" spans="1:2" x14ac:dyDescent="0.25">
      <c r="A5547" s="1">
        <v>41763.850694444445</v>
      </c>
      <c r="B5547" s="2">
        <v>-90.528162786870965</v>
      </c>
    </row>
    <row r="5548" spans="1:2" x14ac:dyDescent="0.25">
      <c r="A5548" s="1">
        <v>41763.851388888892</v>
      </c>
      <c r="B5548" s="2">
        <v>-78.307693552571195</v>
      </c>
    </row>
    <row r="5549" spans="1:2" x14ac:dyDescent="0.25">
      <c r="A5549" s="1">
        <v>41763.852083333331</v>
      </c>
      <c r="B5549" s="2">
        <v>-118.35215621788133</v>
      </c>
    </row>
    <row r="5550" spans="1:2" x14ac:dyDescent="0.25">
      <c r="A5550" s="1">
        <v>41763.852777777778</v>
      </c>
      <c r="B5550" s="2">
        <v>-139.58726926306068</v>
      </c>
    </row>
    <row r="5551" spans="1:2" x14ac:dyDescent="0.25">
      <c r="A5551" s="1">
        <v>41763.853472222225</v>
      </c>
      <c r="B5551" s="2">
        <v>-170.85616367070469</v>
      </c>
    </row>
    <row r="5552" spans="1:2" x14ac:dyDescent="0.25">
      <c r="A5552" s="1">
        <v>41763.854166666664</v>
      </c>
      <c r="B5552" s="2">
        <v>-173.64662582817644</v>
      </c>
    </row>
    <row r="5553" spans="1:2" x14ac:dyDescent="0.25">
      <c r="A5553" s="1">
        <v>41763.854861111111</v>
      </c>
      <c r="B5553" s="2">
        <v>-195.83756528036125</v>
      </c>
    </row>
    <row r="5554" spans="1:2" x14ac:dyDescent="0.25">
      <c r="A5554" s="1">
        <v>41763.855555555558</v>
      </c>
      <c r="B5554" s="2">
        <v>-192.07699658968875</v>
      </c>
    </row>
    <row r="5555" spans="1:2" x14ac:dyDescent="0.25">
      <c r="A5555" s="1">
        <v>41763.856249999997</v>
      </c>
      <c r="B5555" s="2">
        <v>-180.00217164501083</v>
      </c>
    </row>
    <row r="5556" spans="1:2" x14ac:dyDescent="0.25">
      <c r="A5556" s="1">
        <v>41763.856944444444</v>
      </c>
      <c r="B5556" s="2">
        <v>-174.8461189163383</v>
      </c>
    </row>
    <row r="5557" spans="1:2" x14ac:dyDescent="0.25">
      <c r="A5557" s="1">
        <v>41763.857638888891</v>
      </c>
      <c r="B5557" s="2">
        <v>-178.03675929823657</v>
      </c>
    </row>
    <row r="5558" spans="1:2" x14ac:dyDescent="0.25">
      <c r="A5558" s="1">
        <v>41763.85833333333</v>
      </c>
      <c r="B5558" s="2">
        <v>-160.62215195066139</v>
      </c>
    </row>
    <row r="5559" spans="1:2" x14ac:dyDescent="0.25">
      <c r="A5559" s="1">
        <v>41763.859027777777</v>
      </c>
      <c r="B5559" s="2">
        <v>-158.07228713325068</v>
      </c>
    </row>
    <row r="5560" spans="1:2" x14ac:dyDescent="0.25">
      <c r="A5560" s="1">
        <v>41763.859722222223</v>
      </c>
      <c r="B5560" s="2">
        <v>-129.16554078587214</v>
      </c>
    </row>
    <row r="5561" spans="1:2" x14ac:dyDescent="0.25">
      <c r="A5561" s="1">
        <v>41763.86041666667</v>
      </c>
      <c r="B5561" s="2">
        <v>-126.61051776698054</v>
      </c>
    </row>
    <row r="5562" spans="1:2" x14ac:dyDescent="0.25">
      <c r="A5562" s="1">
        <v>41763.861111111109</v>
      </c>
      <c r="B5562" s="2">
        <v>-125.10723747026641</v>
      </c>
    </row>
    <row r="5563" spans="1:2" x14ac:dyDescent="0.25">
      <c r="A5563" s="1">
        <v>41763.861805555556</v>
      </c>
      <c r="B5563" s="2">
        <v>-124.38708881506658</v>
      </c>
    </row>
    <row r="5564" spans="1:2" x14ac:dyDescent="0.25">
      <c r="A5564" s="1">
        <v>41763.862500000003</v>
      </c>
      <c r="B5564" s="2">
        <v>-126.64934094678223</v>
      </c>
    </row>
    <row r="5565" spans="1:2" x14ac:dyDescent="0.25">
      <c r="A5565" s="1">
        <v>41763.863194444442</v>
      </c>
      <c r="B5565" s="2">
        <v>-127.04445687103434</v>
      </c>
    </row>
    <row r="5566" spans="1:2" x14ac:dyDescent="0.25">
      <c r="A5566" s="1">
        <v>41763.863888888889</v>
      </c>
      <c r="B5566" s="2">
        <v>-121.28587714903794</v>
      </c>
    </row>
    <row r="5567" spans="1:2" x14ac:dyDescent="0.25">
      <c r="A5567" s="1">
        <v>41763.864583333336</v>
      </c>
      <c r="B5567" s="2">
        <v>-128.83458947605104</v>
      </c>
    </row>
    <row r="5568" spans="1:2" x14ac:dyDescent="0.25">
      <c r="A5568" s="1">
        <v>41763.865277777775</v>
      </c>
      <c r="B5568" s="2">
        <v>-146.05844383831911</v>
      </c>
    </row>
    <row r="5569" spans="1:2" x14ac:dyDescent="0.25">
      <c r="A5569" s="1">
        <v>41763.865972222222</v>
      </c>
      <c r="B5569" s="2">
        <v>-134.97725722000274</v>
      </c>
    </row>
    <row r="5570" spans="1:2" x14ac:dyDescent="0.25">
      <c r="A5570" s="1">
        <v>41763.866666666669</v>
      </c>
      <c r="B5570" s="2">
        <v>-136.69482214054247</v>
      </c>
    </row>
    <row r="5571" spans="1:2" x14ac:dyDescent="0.25">
      <c r="A5571" s="1">
        <v>41763.867361111108</v>
      </c>
      <c r="B5571" s="2">
        <v>-124.1093210479749</v>
      </c>
    </row>
    <row r="5572" spans="1:2" x14ac:dyDescent="0.25">
      <c r="A5572" s="1">
        <v>41763.868055555555</v>
      </c>
      <c r="B5572" s="2">
        <v>-128.00360965114086</v>
      </c>
    </row>
    <row r="5573" spans="1:2" x14ac:dyDescent="0.25">
      <c r="A5573" s="1">
        <v>41763.868750000001</v>
      </c>
      <c r="B5573" s="2">
        <v>-143.48254745557981</v>
      </c>
    </row>
    <row r="5574" spans="1:2" x14ac:dyDescent="0.25">
      <c r="A5574" s="1">
        <v>41763.869444444441</v>
      </c>
      <c r="B5574" s="2">
        <v>-143.63995363774012</v>
      </c>
    </row>
    <row r="5575" spans="1:2" x14ac:dyDescent="0.25">
      <c r="A5575" s="1">
        <v>41763.870138888888</v>
      </c>
      <c r="B5575" s="2">
        <v>-149.90851548755697</v>
      </c>
    </row>
    <row r="5576" spans="1:2" x14ac:dyDescent="0.25">
      <c r="A5576" s="1">
        <v>41763.870833333334</v>
      </c>
      <c r="B5576" s="2">
        <v>-148.80703167824541</v>
      </c>
    </row>
    <row r="5577" spans="1:2" x14ac:dyDescent="0.25">
      <c r="A5577" s="1">
        <v>41763.871527777781</v>
      </c>
      <c r="B5577" s="2">
        <v>-109.49803210313354</v>
      </c>
    </row>
    <row r="5578" spans="1:2" x14ac:dyDescent="0.25">
      <c r="A5578" s="1">
        <v>41763.87222222222</v>
      </c>
      <c r="B5578" s="2">
        <v>-140.4695389912774</v>
      </c>
    </row>
    <row r="5579" spans="1:2" x14ac:dyDescent="0.25">
      <c r="A5579" s="1">
        <v>41763.872916666667</v>
      </c>
      <c r="B5579" s="2">
        <v>-102.71765659035881</v>
      </c>
    </row>
    <row r="5580" spans="1:2" x14ac:dyDescent="0.25">
      <c r="A5580" s="1">
        <v>41763.873611111114</v>
      </c>
      <c r="B5580" s="2">
        <v>-95.798185266018848</v>
      </c>
    </row>
    <row r="5581" spans="1:2" x14ac:dyDescent="0.25">
      <c r="A5581" s="1">
        <v>41763.874305555553</v>
      </c>
      <c r="B5581" s="2">
        <v>-103.74717857781992</v>
      </c>
    </row>
    <row r="5582" spans="1:2" x14ac:dyDescent="0.25">
      <c r="A5582" s="1">
        <v>41763.875</v>
      </c>
      <c r="B5582" s="2">
        <v>-144.23154311418767</v>
      </c>
    </row>
    <row r="5583" spans="1:2" x14ac:dyDescent="0.25">
      <c r="A5583" s="1">
        <v>41763.875694444447</v>
      </c>
      <c r="B5583" s="2">
        <v>-142.77492228115443</v>
      </c>
    </row>
    <row r="5584" spans="1:2" x14ac:dyDescent="0.25">
      <c r="A5584" s="1">
        <v>41763.876388888886</v>
      </c>
      <c r="B5584" s="2">
        <v>-149.44216281983535</v>
      </c>
    </row>
    <row r="5585" spans="1:2" x14ac:dyDescent="0.25">
      <c r="A5585" s="1">
        <v>41763.877083333333</v>
      </c>
      <c r="B5585" s="2">
        <v>-94.206800040086577</v>
      </c>
    </row>
    <row r="5586" spans="1:2" x14ac:dyDescent="0.25">
      <c r="A5586" s="1">
        <v>41763.87777777778</v>
      </c>
      <c r="B5586" s="2">
        <v>-99.666371721646286</v>
      </c>
    </row>
    <row r="5587" spans="1:2" x14ac:dyDescent="0.25">
      <c r="A5587" s="1">
        <v>41763.878472222219</v>
      </c>
      <c r="B5587" s="2">
        <v>-115.6706888753688</v>
      </c>
    </row>
    <row r="5588" spans="1:2" x14ac:dyDescent="0.25">
      <c r="A5588" s="1">
        <v>41763.879166666666</v>
      </c>
      <c r="B5588" s="2">
        <v>-142.84103779309274</v>
      </c>
    </row>
    <row r="5589" spans="1:2" x14ac:dyDescent="0.25">
      <c r="A5589" s="1">
        <v>41763.879861111112</v>
      </c>
      <c r="B5589" s="2">
        <v>-130.64134132543114</v>
      </c>
    </row>
    <row r="5590" spans="1:2" x14ac:dyDescent="0.25">
      <c r="A5590" s="1">
        <v>41763.880555555559</v>
      </c>
      <c r="B5590" s="2">
        <v>-130.42478642026933</v>
      </c>
    </row>
    <row r="5591" spans="1:2" x14ac:dyDescent="0.25">
      <c r="A5591" s="1">
        <v>41763.881249999999</v>
      </c>
      <c r="B5591" s="2">
        <v>-124.69567973241404</v>
      </c>
    </row>
    <row r="5592" spans="1:2" x14ac:dyDescent="0.25">
      <c r="A5592" s="1">
        <v>41763.881944444445</v>
      </c>
      <c r="B5592" s="2">
        <v>-106.44986643729111</v>
      </c>
    </row>
    <row r="5593" spans="1:2" x14ac:dyDescent="0.25">
      <c r="A5593" s="1">
        <v>41763.882638888892</v>
      </c>
      <c r="B5593" s="2">
        <v>-113.95531081282921</v>
      </c>
    </row>
    <row r="5594" spans="1:2" x14ac:dyDescent="0.25">
      <c r="A5594" s="1">
        <v>41763.883333333331</v>
      </c>
      <c r="B5594" s="2">
        <v>-135.25310685736477</v>
      </c>
    </row>
    <row r="5595" spans="1:2" x14ac:dyDescent="0.25">
      <c r="A5595" s="1">
        <v>41763.884027777778</v>
      </c>
      <c r="B5595" s="2">
        <v>-111.05887658907838</v>
      </c>
    </row>
    <row r="5596" spans="1:2" x14ac:dyDescent="0.25">
      <c r="A5596" s="1">
        <v>41763.884722222225</v>
      </c>
      <c r="B5596" s="2">
        <v>-115.33370129327523</v>
      </c>
    </row>
    <row r="5597" spans="1:2" x14ac:dyDescent="0.25">
      <c r="A5597" s="1">
        <v>41763.885416666664</v>
      </c>
      <c r="B5597" s="2">
        <v>-85.138400520157305</v>
      </c>
    </row>
    <row r="5598" spans="1:2" x14ac:dyDescent="0.25">
      <c r="A5598" s="1">
        <v>41763.886111111111</v>
      </c>
      <c r="B5598" s="2">
        <v>-118.31388351175313</v>
      </c>
    </row>
    <row r="5599" spans="1:2" x14ac:dyDescent="0.25">
      <c r="A5599" s="1">
        <v>41763.886805555558</v>
      </c>
      <c r="B5599" s="2">
        <v>-106.30769151638766</v>
      </c>
    </row>
    <row r="5600" spans="1:2" x14ac:dyDescent="0.25">
      <c r="A5600" s="1">
        <v>41763.887499999997</v>
      </c>
      <c r="B5600" s="2">
        <v>-115.62026701516783</v>
      </c>
    </row>
    <row r="5601" spans="1:2" x14ac:dyDescent="0.25">
      <c r="A5601" s="1">
        <v>41763.888194444444</v>
      </c>
      <c r="B5601" s="2">
        <v>-106.98299425726678</v>
      </c>
    </row>
    <row r="5602" spans="1:2" x14ac:dyDescent="0.25">
      <c r="A5602" s="1">
        <v>41763.888888888891</v>
      </c>
      <c r="B5602" s="2">
        <v>-110.56892937000569</v>
      </c>
    </row>
    <row r="5603" spans="1:2" x14ac:dyDescent="0.25">
      <c r="A5603" s="1">
        <v>41763.88958333333</v>
      </c>
      <c r="B5603" s="2">
        <v>-106.19931194174181</v>
      </c>
    </row>
    <row r="5604" spans="1:2" x14ac:dyDescent="0.25">
      <c r="A5604" s="1">
        <v>41763.890277777777</v>
      </c>
      <c r="B5604" s="2">
        <v>-74.269318939995713</v>
      </c>
    </row>
    <row r="5605" spans="1:2" x14ac:dyDescent="0.25">
      <c r="A5605" s="1">
        <v>41763.890972222223</v>
      </c>
      <c r="B5605" s="2">
        <v>-75.740919457555478</v>
      </c>
    </row>
    <row r="5606" spans="1:2" x14ac:dyDescent="0.25">
      <c r="A5606" s="1">
        <v>41763.89166666667</v>
      </c>
      <c r="B5606" s="2">
        <v>-103.43636587726844</v>
      </c>
    </row>
    <row r="5607" spans="1:2" x14ac:dyDescent="0.25">
      <c r="A5607" s="1">
        <v>41763.892361111109</v>
      </c>
      <c r="B5607" s="2">
        <v>-106.79025983662578</v>
      </c>
    </row>
    <row r="5608" spans="1:2" x14ac:dyDescent="0.25">
      <c r="A5608" s="1">
        <v>41763.893055555556</v>
      </c>
      <c r="B5608" s="2">
        <v>-71.382455703465766</v>
      </c>
    </row>
    <row r="5609" spans="1:2" x14ac:dyDescent="0.25">
      <c r="A5609" s="1">
        <v>41763.893750000003</v>
      </c>
      <c r="B5609" s="2">
        <v>-94.247001828798474</v>
      </c>
    </row>
    <row r="5610" spans="1:2" x14ac:dyDescent="0.25">
      <c r="A5610" s="1">
        <v>41763.894444444442</v>
      </c>
      <c r="B5610" s="2">
        <v>-67.963230398705733</v>
      </c>
    </row>
    <row r="5611" spans="1:2" x14ac:dyDescent="0.25">
      <c r="A5611" s="1">
        <v>41763.895138888889</v>
      </c>
      <c r="B5611" s="2">
        <v>-17.891018572834703</v>
      </c>
    </row>
    <row r="5612" spans="1:2" x14ac:dyDescent="0.25">
      <c r="A5612" s="1">
        <v>41763.895833333336</v>
      </c>
      <c r="B5612" s="2">
        <v>-32.926636419633724</v>
      </c>
    </row>
    <row r="5613" spans="1:2" x14ac:dyDescent="0.25">
      <c r="A5613" s="1">
        <v>41763.896527777775</v>
      </c>
      <c r="B5613" s="2">
        <v>-18.227699174863421</v>
      </c>
    </row>
    <row r="5614" spans="1:2" x14ac:dyDescent="0.25">
      <c r="A5614" s="1">
        <v>41763.897222222222</v>
      </c>
      <c r="B5614" s="2">
        <v>-41.178517315933277</v>
      </c>
    </row>
    <row r="5615" spans="1:2" x14ac:dyDescent="0.25">
      <c r="A5615" s="1">
        <v>41763.897916666669</v>
      </c>
      <c r="B5615" s="2">
        <v>-33.750169935679395</v>
      </c>
    </row>
    <row r="5616" spans="1:2" x14ac:dyDescent="0.25">
      <c r="A5616" s="1">
        <v>41763.898611111108</v>
      </c>
      <c r="B5616" s="2">
        <v>-28.896236215982693</v>
      </c>
    </row>
    <row r="5617" spans="1:2" x14ac:dyDescent="0.25">
      <c r="A5617" s="1">
        <v>41763.899305555555</v>
      </c>
      <c r="B5617" s="2">
        <v>-25.756507332005761</v>
      </c>
    </row>
    <row r="5618" spans="1:2" x14ac:dyDescent="0.25">
      <c r="A5618" s="1">
        <v>41763.9</v>
      </c>
      <c r="B5618" s="2">
        <v>-14.918429683534244</v>
      </c>
    </row>
    <row r="5619" spans="1:2" x14ac:dyDescent="0.25">
      <c r="A5619" s="1">
        <v>41763.900694444441</v>
      </c>
      <c r="B5619" s="2">
        <v>-15.390354286216219</v>
      </c>
    </row>
    <row r="5620" spans="1:2" x14ac:dyDescent="0.25">
      <c r="A5620" s="1">
        <v>41763.901388888888</v>
      </c>
      <c r="B5620" s="2">
        <v>-1.9624463254702278</v>
      </c>
    </row>
    <row r="5621" spans="1:2" x14ac:dyDescent="0.25">
      <c r="A5621" s="1">
        <v>41763.902083333334</v>
      </c>
      <c r="B5621" s="2">
        <v>-2.4373466571574682</v>
      </c>
    </row>
    <row r="5622" spans="1:2" x14ac:dyDescent="0.25">
      <c r="A5622" s="1">
        <v>41763.902777777781</v>
      </c>
      <c r="B5622" s="2">
        <v>12.194199790775505</v>
      </c>
    </row>
    <row r="5623" spans="1:2" x14ac:dyDescent="0.25">
      <c r="A5623" s="1">
        <v>41763.90347222222</v>
      </c>
      <c r="B5623" s="2">
        <v>-1.4706540659220384</v>
      </c>
    </row>
    <row r="5624" spans="1:2" x14ac:dyDescent="0.25">
      <c r="A5624" s="1">
        <v>41763.904166666667</v>
      </c>
      <c r="B5624" s="2">
        <v>2.384964974335162</v>
      </c>
    </row>
    <row r="5625" spans="1:2" x14ac:dyDescent="0.25">
      <c r="A5625" s="1">
        <v>41763.904861111114</v>
      </c>
      <c r="B5625" s="2">
        <v>-44.550511594031313</v>
      </c>
    </row>
    <row r="5626" spans="1:2" x14ac:dyDescent="0.25">
      <c r="A5626" s="1">
        <v>41763.905555555553</v>
      </c>
      <c r="B5626" s="2">
        <v>-41.284430201985622</v>
      </c>
    </row>
    <row r="5627" spans="1:2" x14ac:dyDescent="0.25">
      <c r="A5627" s="1">
        <v>41763.90625</v>
      </c>
      <c r="B5627" s="2">
        <v>-40.315744630291007</v>
      </c>
    </row>
    <row r="5628" spans="1:2" x14ac:dyDescent="0.25">
      <c r="A5628" s="1">
        <v>41763.906944444447</v>
      </c>
      <c r="B5628" s="2">
        <v>-44.658002856065288</v>
      </c>
    </row>
    <row r="5629" spans="1:2" x14ac:dyDescent="0.25">
      <c r="A5629" s="1">
        <v>41763.907638888886</v>
      </c>
      <c r="B5629" s="2">
        <v>-6.6500890381503268</v>
      </c>
    </row>
    <row r="5630" spans="1:2" x14ac:dyDescent="0.25">
      <c r="A5630" s="1">
        <v>41763.908333333333</v>
      </c>
      <c r="B5630" s="2">
        <v>4.9152495789683597</v>
      </c>
    </row>
    <row r="5631" spans="1:2" x14ac:dyDescent="0.25">
      <c r="A5631" s="1">
        <v>41763.90902777778</v>
      </c>
      <c r="B5631" s="2">
        <v>7.4755425543786256</v>
      </c>
    </row>
    <row r="5632" spans="1:2" x14ac:dyDescent="0.25">
      <c r="A5632" s="1">
        <v>41763.909722222219</v>
      </c>
      <c r="B5632" s="2">
        <v>-4.487539548799881</v>
      </c>
    </row>
    <row r="5633" spans="1:2" x14ac:dyDescent="0.25">
      <c r="A5633" s="1">
        <v>41763.910416666666</v>
      </c>
      <c r="B5633" s="2">
        <v>49.595837118330628</v>
      </c>
    </row>
    <row r="5634" spans="1:2" x14ac:dyDescent="0.25">
      <c r="A5634" s="1">
        <v>41763.911111111112</v>
      </c>
      <c r="B5634" s="2">
        <v>31.209358306091357</v>
      </c>
    </row>
    <row r="5635" spans="1:2" x14ac:dyDescent="0.25">
      <c r="A5635" s="1">
        <v>41763.911805555559</v>
      </c>
      <c r="B5635" s="2">
        <v>43.551864390950264</v>
      </c>
    </row>
    <row r="5636" spans="1:2" x14ac:dyDescent="0.25">
      <c r="A5636" s="1">
        <v>41763.912499999999</v>
      </c>
      <c r="B5636" s="2">
        <v>22.657316726125526</v>
      </c>
    </row>
    <row r="5637" spans="1:2" x14ac:dyDescent="0.25">
      <c r="A5637" s="1">
        <v>41763.913194444445</v>
      </c>
      <c r="B5637" s="2">
        <v>7.9472823249282856</v>
      </c>
    </row>
    <row r="5638" spans="1:2" x14ac:dyDescent="0.25">
      <c r="A5638" s="1">
        <v>41763.913888888892</v>
      </c>
      <c r="B5638" s="2">
        <v>11.39243391281634</v>
      </c>
    </row>
    <row r="5639" spans="1:2" x14ac:dyDescent="0.25">
      <c r="A5639" s="1">
        <v>41763.914583333331</v>
      </c>
      <c r="B5639" s="2">
        <v>9.0432679804787774</v>
      </c>
    </row>
    <row r="5640" spans="1:2" x14ac:dyDescent="0.25">
      <c r="A5640" s="1">
        <v>41763.915277777778</v>
      </c>
      <c r="B5640" s="2">
        <v>3.4208509330120553</v>
      </c>
    </row>
    <row r="5641" spans="1:2" x14ac:dyDescent="0.25">
      <c r="A5641" s="1">
        <v>41763.915972222225</v>
      </c>
      <c r="B5641" s="2">
        <v>-62.801006567973914</v>
      </c>
    </row>
    <row r="5642" spans="1:2" x14ac:dyDescent="0.25">
      <c r="A5642" s="1">
        <v>41763.916666666664</v>
      </c>
      <c r="B5642" s="2">
        <v>-73.51137119173363</v>
      </c>
    </row>
    <row r="5643" spans="1:2" x14ac:dyDescent="0.25">
      <c r="A5643" s="1">
        <v>41763.917361111111</v>
      </c>
      <c r="B5643" s="2">
        <v>-92.249854405268948</v>
      </c>
    </row>
    <row r="5644" spans="1:2" x14ac:dyDescent="0.25">
      <c r="A5644" s="1">
        <v>41763.918055555558</v>
      </c>
      <c r="B5644" s="2">
        <v>-51.089366623480842</v>
      </c>
    </row>
    <row r="5645" spans="1:2" x14ac:dyDescent="0.25">
      <c r="A5645" s="1">
        <v>41763.918749999997</v>
      </c>
      <c r="B5645" s="2">
        <v>-19.210215254691381</v>
      </c>
    </row>
    <row r="5646" spans="1:2" x14ac:dyDescent="0.25">
      <c r="A5646" s="1">
        <v>41763.919444444444</v>
      </c>
      <c r="B5646" s="2">
        <v>-14.933837202129265</v>
      </c>
    </row>
    <row r="5647" spans="1:2" x14ac:dyDescent="0.25">
      <c r="A5647" s="1">
        <v>41763.920138888891</v>
      </c>
      <c r="B5647" s="2">
        <v>-18.981635315729363</v>
      </c>
    </row>
    <row r="5648" spans="1:2" x14ac:dyDescent="0.25">
      <c r="A5648" s="1">
        <v>41763.92083333333</v>
      </c>
      <c r="B5648" s="2">
        <v>-23.481613405016834</v>
      </c>
    </row>
    <row r="5649" spans="1:2" x14ac:dyDescent="0.25">
      <c r="A5649" s="1">
        <v>41763.921527777777</v>
      </c>
      <c r="B5649" s="2">
        <v>18.231793935303479</v>
      </c>
    </row>
    <row r="5650" spans="1:2" x14ac:dyDescent="0.25">
      <c r="A5650" s="1">
        <v>41763.922222222223</v>
      </c>
      <c r="B5650" s="2">
        <v>-6.4062750451194E-2</v>
      </c>
    </row>
    <row r="5651" spans="1:2" x14ac:dyDescent="0.25">
      <c r="A5651" s="1">
        <v>41763.92291666667</v>
      </c>
      <c r="B5651" s="2">
        <v>-8.5583537564580183</v>
      </c>
    </row>
    <row r="5652" spans="1:2" x14ac:dyDescent="0.25">
      <c r="A5652" s="1">
        <v>41763.923611111109</v>
      </c>
      <c r="B5652" s="2">
        <v>5.0341814188483109</v>
      </c>
    </row>
    <row r="5653" spans="1:2" x14ac:dyDescent="0.25">
      <c r="A5653" s="1">
        <v>41763.924305555556</v>
      </c>
      <c r="B5653" s="2">
        <v>-44.642767354368274</v>
      </c>
    </row>
    <row r="5654" spans="1:2" x14ac:dyDescent="0.25">
      <c r="A5654" s="1">
        <v>41763.925000000003</v>
      </c>
      <c r="B5654" s="2">
        <v>-91.477079849934668</v>
      </c>
    </row>
    <row r="5655" spans="1:2" x14ac:dyDescent="0.25">
      <c r="A5655" s="1">
        <v>41763.925694444442</v>
      </c>
      <c r="B5655" s="2">
        <v>-81.232781246969054</v>
      </c>
    </row>
    <row r="5656" spans="1:2" x14ac:dyDescent="0.25">
      <c r="A5656" s="1">
        <v>41763.926388888889</v>
      </c>
      <c r="B5656" s="2">
        <v>-81.351759278891649</v>
      </c>
    </row>
    <row r="5657" spans="1:2" x14ac:dyDescent="0.25">
      <c r="A5657" s="1">
        <v>41763.927083333336</v>
      </c>
      <c r="B5657" s="2">
        <v>-94.747132411975571</v>
      </c>
    </row>
    <row r="5658" spans="1:2" x14ac:dyDescent="0.25">
      <c r="A5658" s="1">
        <v>41763.927777777775</v>
      </c>
      <c r="B5658" s="2">
        <v>-55.900227564391876</v>
      </c>
    </row>
    <row r="5659" spans="1:2" x14ac:dyDescent="0.25">
      <c r="A5659" s="1">
        <v>41763.928472222222</v>
      </c>
      <c r="B5659" s="2">
        <v>-22.367723232120138</v>
      </c>
    </row>
    <row r="5660" spans="1:2" x14ac:dyDescent="0.25">
      <c r="A5660" s="1">
        <v>41763.929166666669</v>
      </c>
      <c r="B5660" s="2">
        <v>17.030460326716032</v>
      </c>
    </row>
    <row r="5661" spans="1:2" x14ac:dyDescent="0.25">
      <c r="A5661" s="1">
        <v>41763.929861111108</v>
      </c>
      <c r="B5661" s="2">
        <v>10.291285459565309</v>
      </c>
    </row>
    <row r="5662" spans="1:2" x14ac:dyDescent="0.25">
      <c r="A5662" s="1">
        <v>41763.930555555555</v>
      </c>
      <c r="B5662" s="2">
        <v>38.295448765687858</v>
      </c>
    </row>
    <row r="5663" spans="1:2" x14ac:dyDescent="0.25">
      <c r="A5663" s="1">
        <v>41763.931250000001</v>
      </c>
      <c r="B5663" s="2">
        <v>59.508754376008682</v>
      </c>
    </row>
    <row r="5664" spans="1:2" x14ac:dyDescent="0.25">
      <c r="A5664" s="1">
        <v>41763.931944444441</v>
      </c>
      <c r="B5664" s="2">
        <v>71.833224881632489</v>
      </c>
    </row>
    <row r="5665" spans="1:2" x14ac:dyDescent="0.25">
      <c r="A5665" s="1">
        <v>41763.932638888888</v>
      </c>
      <c r="B5665" s="2">
        <v>43.279211207872628</v>
      </c>
    </row>
    <row r="5666" spans="1:2" x14ac:dyDescent="0.25">
      <c r="A5666" s="1">
        <v>41763.933333333334</v>
      </c>
      <c r="B5666" s="2">
        <v>30.044475200383751</v>
      </c>
    </row>
    <row r="5667" spans="1:2" x14ac:dyDescent="0.25">
      <c r="A5667" s="1">
        <v>41763.934027777781</v>
      </c>
      <c r="B5667" s="2">
        <v>85.125247527083658</v>
      </c>
    </row>
    <row r="5668" spans="1:2" x14ac:dyDescent="0.25">
      <c r="A5668" s="1">
        <v>41763.93472222222</v>
      </c>
      <c r="B5668" s="2">
        <v>42.040354027061163</v>
      </c>
    </row>
    <row r="5669" spans="1:2" x14ac:dyDescent="0.25">
      <c r="A5669" s="1">
        <v>41763.935416666667</v>
      </c>
      <c r="B5669" s="2">
        <v>30.315363706162803</v>
      </c>
    </row>
    <row r="5670" spans="1:2" x14ac:dyDescent="0.25">
      <c r="A5670" s="1">
        <v>41763.936111111114</v>
      </c>
      <c r="B5670" s="2">
        <v>22.643356642193005</v>
      </c>
    </row>
    <row r="5671" spans="1:2" x14ac:dyDescent="0.25">
      <c r="A5671" s="1">
        <v>41763.936805555553</v>
      </c>
      <c r="B5671" s="2">
        <v>11.880801717129543</v>
      </c>
    </row>
    <row r="5672" spans="1:2" x14ac:dyDescent="0.25">
      <c r="A5672" s="1">
        <v>41763.9375</v>
      </c>
      <c r="B5672" s="2">
        <v>21.914374263884383</v>
      </c>
    </row>
    <row r="5673" spans="1:2" x14ac:dyDescent="0.25">
      <c r="A5673" s="1">
        <v>41763.938194444447</v>
      </c>
      <c r="B5673" s="2">
        <v>24.180728944751415</v>
      </c>
    </row>
    <row r="5674" spans="1:2" x14ac:dyDescent="0.25">
      <c r="A5674" s="1">
        <v>41763.938888888886</v>
      </c>
      <c r="B5674" s="2">
        <v>28.609202214999339</v>
      </c>
    </row>
    <row r="5675" spans="1:2" x14ac:dyDescent="0.25">
      <c r="A5675" s="1">
        <v>41763.939583333333</v>
      </c>
      <c r="B5675" s="2">
        <v>39.221110768345532</v>
      </c>
    </row>
    <row r="5676" spans="1:2" x14ac:dyDescent="0.25">
      <c r="A5676" s="1">
        <v>41763.94027777778</v>
      </c>
      <c r="B5676" s="2">
        <v>26.808610966147778</v>
      </c>
    </row>
    <row r="5677" spans="1:2" x14ac:dyDescent="0.25">
      <c r="A5677" s="1">
        <v>41763.940972222219</v>
      </c>
      <c r="B5677" s="2">
        <v>4.4567050842296645</v>
      </c>
    </row>
    <row r="5678" spans="1:2" x14ac:dyDescent="0.25">
      <c r="A5678" s="1">
        <v>41763.941666666666</v>
      </c>
      <c r="B5678" s="2">
        <v>-8.3014460149187173</v>
      </c>
    </row>
    <row r="5679" spans="1:2" x14ac:dyDescent="0.25">
      <c r="A5679" s="1">
        <v>41763.942361111112</v>
      </c>
      <c r="B5679" s="2">
        <v>15.758629164365024</v>
      </c>
    </row>
    <row r="5680" spans="1:2" x14ac:dyDescent="0.25">
      <c r="A5680" s="1">
        <v>41763.943055555559</v>
      </c>
      <c r="B5680" s="2">
        <v>31.109064774654204</v>
      </c>
    </row>
    <row r="5681" spans="1:2" x14ac:dyDescent="0.25">
      <c r="A5681" s="1">
        <v>41763.943749999999</v>
      </c>
      <c r="B5681" s="2">
        <v>27.11789510464126</v>
      </c>
    </row>
    <row r="5682" spans="1:2" x14ac:dyDescent="0.25">
      <c r="A5682" s="1">
        <v>41763.944444444445</v>
      </c>
      <c r="B5682" s="2">
        <v>51.374447889041036</v>
      </c>
    </row>
    <row r="5683" spans="1:2" x14ac:dyDescent="0.25">
      <c r="A5683" s="1">
        <v>41763.945138888892</v>
      </c>
      <c r="B5683" s="2">
        <v>39.027691441871383</v>
      </c>
    </row>
    <row r="5684" spans="1:2" x14ac:dyDescent="0.25">
      <c r="A5684" s="1">
        <v>41763.945833333331</v>
      </c>
      <c r="B5684" s="2">
        <v>48.165911498727901</v>
      </c>
    </row>
    <row r="5685" spans="1:2" x14ac:dyDescent="0.25">
      <c r="A5685" s="1">
        <v>41763.946527777778</v>
      </c>
      <c r="B5685" s="2">
        <v>64.74611414412793</v>
      </c>
    </row>
    <row r="5686" spans="1:2" x14ac:dyDescent="0.25">
      <c r="A5686" s="1">
        <v>41763.947222222225</v>
      </c>
      <c r="B5686" s="2">
        <v>43.368109117697898</v>
      </c>
    </row>
    <row r="5687" spans="1:2" x14ac:dyDescent="0.25">
      <c r="A5687" s="1">
        <v>41763.947916666664</v>
      </c>
      <c r="B5687" s="2">
        <v>24.92168604711939</v>
      </c>
    </row>
    <row r="5688" spans="1:2" x14ac:dyDescent="0.25">
      <c r="A5688" s="1">
        <v>41763.948611111111</v>
      </c>
      <c r="B5688" s="2">
        <v>4.7186683466168082</v>
      </c>
    </row>
    <row r="5689" spans="1:2" x14ac:dyDescent="0.25">
      <c r="A5689" s="1">
        <v>41763.949305555558</v>
      </c>
      <c r="B5689" s="2">
        <v>-2.5472787824995371</v>
      </c>
    </row>
    <row r="5690" spans="1:2" x14ac:dyDescent="0.25">
      <c r="A5690" s="1">
        <v>41763.949999999997</v>
      </c>
      <c r="B5690" s="2">
        <v>3.6398110013217471</v>
      </c>
    </row>
    <row r="5691" spans="1:2" x14ac:dyDescent="0.25">
      <c r="A5691" s="1">
        <v>41763.950694444444</v>
      </c>
      <c r="B5691" s="2">
        <v>19.074318969803667</v>
      </c>
    </row>
    <row r="5692" spans="1:2" x14ac:dyDescent="0.25">
      <c r="A5692" s="1">
        <v>41763.951388888891</v>
      </c>
      <c r="B5692" s="2">
        <v>29.726036650519138</v>
      </c>
    </row>
    <row r="5693" spans="1:2" x14ac:dyDescent="0.25">
      <c r="A5693" s="1">
        <v>41763.95208333333</v>
      </c>
      <c r="B5693" s="2">
        <v>13.785178077702342</v>
      </c>
    </row>
    <row r="5694" spans="1:2" x14ac:dyDescent="0.25">
      <c r="A5694" s="1">
        <v>41763.952777777777</v>
      </c>
      <c r="B5694" s="2">
        <v>14.205848868133641</v>
      </c>
    </row>
    <row r="5695" spans="1:2" x14ac:dyDescent="0.25">
      <c r="A5695" s="1">
        <v>41763.953472222223</v>
      </c>
      <c r="B5695" s="2">
        <v>30.262788778087756</v>
      </c>
    </row>
    <row r="5696" spans="1:2" x14ac:dyDescent="0.25">
      <c r="A5696" s="1">
        <v>41763.95416666667</v>
      </c>
      <c r="B5696" s="2">
        <v>65.086791045172134</v>
      </c>
    </row>
    <row r="5697" spans="1:2" x14ac:dyDescent="0.25">
      <c r="A5697" s="1">
        <v>41763.954861111109</v>
      </c>
      <c r="B5697" s="2">
        <v>72.933164526697752</v>
      </c>
    </row>
    <row r="5698" spans="1:2" x14ac:dyDescent="0.25">
      <c r="A5698" s="1">
        <v>41763.955555555556</v>
      </c>
      <c r="B5698" s="2">
        <v>54.24867543245103</v>
      </c>
    </row>
    <row r="5699" spans="1:2" x14ac:dyDescent="0.25">
      <c r="A5699" s="1">
        <v>41763.956250000003</v>
      </c>
      <c r="B5699" s="2">
        <v>11.960428932505359</v>
      </c>
    </row>
    <row r="5700" spans="1:2" x14ac:dyDescent="0.25">
      <c r="A5700" s="1">
        <v>41763.956944444442</v>
      </c>
      <c r="B5700" s="2">
        <v>-16.167897328543766</v>
      </c>
    </row>
    <row r="5701" spans="1:2" x14ac:dyDescent="0.25">
      <c r="A5701" s="1">
        <v>41763.957638888889</v>
      </c>
      <c r="B5701" s="2">
        <v>-16.755139439369668</v>
      </c>
    </row>
    <row r="5702" spans="1:2" x14ac:dyDescent="0.25">
      <c r="A5702" s="1">
        <v>41763.958333333336</v>
      </c>
      <c r="B5702" s="2">
        <v>-21.017517933333874</v>
      </c>
    </row>
    <row r="5703" spans="1:2" x14ac:dyDescent="0.25">
      <c r="A5703" s="1">
        <v>41763.959027777775</v>
      </c>
      <c r="B5703" s="2">
        <v>-13.3613288376849</v>
      </c>
    </row>
    <row r="5704" spans="1:2" x14ac:dyDescent="0.25">
      <c r="A5704" s="1">
        <v>41763.959722222222</v>
      </c>
      <c r="B5704" s="2">
        <v>-15.824302523618583</v>
      </c>
    </row>
    <row r="5705" spans="1:2" x14ac:dyDescent="0.25">
      <c r="A5705" s="1">
        <v>41763.960416666669</v>
      </c>
      <c r="B5705" s="2">
        <v>-58.355015723119138</v>
      </c>
    </row>
    <row r="5706" spans="1:2" x14ac:dyDescent="0.25">
      <c r="A5706" s="1">
        <v>41763.961111111108</v>
      </c>
      <c r="B5706" s="2">
        <v>-57.079119594775449</v>
      </c>
    </row>
    <row r="5707" spans="1:2" x14ac:dyDescent="0.25">
      <c r="A5707" s="1">
        <v>41763.961805555555</v>
      </c>
      <c r="B5707" s="2">
        <v>-60.934272849297848</v>
      </c>
    </row>
    <row r="5708" spans="1:2" x14ac:dyDescent="0.25">
      <c r="A5708" s="1">
        <v>41763.962500000001</v>
      </c>
      <c r="B5708" s="2">
        <v>-55.736455082408305</v>
      </c>
    </row>
    <row r="5709" spans="1:2" x14ac:dyDescent="0.25">
      <c r="A5709" s="1">
        <v>41763.963194444441</v>
      </c>
      <c r="B5709" s="2">
        <v>-42.729550629405033</v>
      </c>
    </row>
    <row r="5710" spans="1:2" x14ac:dyDescent="0.25">
      <c r="A5710" s="1">
        <v>41763.963888888888</v>
      </c>
      <c r="B5710" s="2">
        <v>-22.660209482325445</v>
      </c>
    </row>
    <row r="5711" spans="1:2" x14ac:dyDescent="0.25">
      <c r="A5711" s="1">
        <v>41763.964583333334</v>
      </c>
      <c r="B5711" s="2">
        <v>4.8900431227052952</v>
      </c>
    </row>
    <row r="5712" spans="1:2" x14ac:dyDescent="0.25">
      <c r="A5712" s="1">
        <v>41763.965277777781</v>
      </c>
      <c r="B5712" s="2">
        <v>10.049200915435359</v>
      </c>
    </row>
    <row r="5713" spans="1:2" x14ac:dyDescent="0.25">
      <c r="A5713" s="1">
        <v>41763.96597222222</v>
      </c>
      <c r="B5713" s="2">
        <v>-5.8595640252826948</v>
      </c>
    </row>
    <row r="5714" spans="1:2" x14ac:dyDescent="0.25">
      <c r="A5714" s="1">
        <v>41763.966666666667</v>
      </c>
      <c r="B5714" s="2">
        <v>-2.3258165632403687</v>
      </c>
    </row>
    <row r="5715" spans="1:2" x14ac:dyDescent="0.25">
      <c r="A5715" s="1">
        <v>41763.967361111114</v>
      </c>
      <c r="B5715" s="2">
        <v>-7.7418110533437963</v>
      </c>
    </row>
    <row r="5716" spans="1:2" x14ac:dyDescent="0.25">
      <c r="A5716" s="1">
        <v>41763.968055555553</v>
      </c>
      <c r="B5716" s="2">
        <v>3.5986988941465823</v>
      </c>
    </row>
    <row r="5717" spans="1:2" x14ac:dyDescent="0.25">
      <c r="A5717" s="1">
        <v>41763.96875</v>
      </c>
      <c r="B5717" s="2">
        <v>7.244388451498283</v>
      </c>
    </row>
    <row r="5718" spans="1:2" x14ac:dyDescent="0.25">
      <c r="A5718" s="1">
        <v>41763.969444444447</v>
      </c>
      <c r="B5718" s="2">
        <v>50.892392347620138</v>
      </c>
    </row>
    <row r="5719" spans="1:2" x14ac:dyDescent="0.25">
      <c r="A5719" s="1">
        <v>41763.970138888886</v>
      </c>
      <c r="B5719" s="2">
        <v>33.67567629421319</v>
      </c>
    </row>
    <row r="5720" spans="1:2" x14ac:dyDescent="0.25">
      <c r="A5720" s="1">
        <v>41763.970833333333</v>
      </c>
      <c r="B5720" s="2">
        <v>39.673825406177883</v>
      </c>
    </row>
    <row r="5721" spans="1:2" x14ac:dyDescent="0.25">
      <c r="A5721" s="1">
        <v>41763.97152777778</v>
      </c>
      <c r="B5721" s="2">
        <v>49.511787313913615</v>
      </c>
    </row>
    <row r="5722" spans="1:2" x14ac:dyDescent="0.25">
      <c r="A5722" s="1">
        <v>41763.972222222219</v>
      </c>
      <c r="B5722" s="2">
        <v>45.73960157369438</v>
      </c>
    </row>
    <row r="5723" spans="1:2" x14ac:dyDescent="0.25">
      <c r="A5723" s="1">
        <v>41763.972916666666</v>
      </c>
      <c r="B5723" s="2">
        <v>45.319004490348746</v>
      </c>
    </row>
    <row r="5724" spans="1:2" x14ac:dyDescent="0.25">
      <c r="A5724" s="1">
        <v>41763.973611111112</v>
      </c>
      <c r="B5724" s="2">
        <v>45.79531050387547</v>
      </c>
    </row>
    <row r="5725" spans="1:2" x14ac:dyDescent="0.25">
      <c r="A5725" s="1">
        <v>41763.974305555559</v>
      </c>
      <c r="B5725" s="2">
        <v>43.047135857503356</v>
      </c>
    </row>
    <row r="5726" spans="1:2" x14ac:dyDescent="0.25">
      <c r="A5726" s="1">
        <v>41763.974999999999</v>
      </c>
      <c r="B5726" s="2">
        <v>45.704822626747287</v>
      </c>
    </row>
    <row r="5727" spans="1:2" x14ac:dyDescent="0.25">
      <c r="A5727" s="1">
        <v>41763.975694444445</v>
      </c>
      <c r="B5727" s="2">
        <v>54.916679903023763</v>
      </c>
    </row>
    <row r="5728" spans="1:2" x14ac:dyDescent="0.25">
      <c r="A5728" s="1">
        <v>41763.976388888892</v>
      </c>
      <c r="B5728" s="2">
        <v>101.90342225074806</v>
      </c>
    </row>
    <row r="5729" spans="1:2" x14ac:dyDescent="0.25">
      <c r="A5729" s="1">
        <v>41763.977083333331</v>
      </c>
      <c r="B5729" s="2">
        <v>100.75116473983702</v>
      </c>
    </row>
    <row r="5730" spans="1:2" x14ac:dyDescent="0.25">
      <c r="A5730" s="1">
        <v>41763.977777777778</v>
      </c>
      <c r="B5730" s="2">
        <v>112.26531210123794</v>
      </c>
    </row>
    <row r="5731" spans="1:2" x14ac:dyDescent="0.25">
      <c r="A5731" s="1">
        <v>41763.978472222225</v>
      </c>
      <c r="B5731" s="2">
        <v>88.480695285661696</v>
      </c>
    </row>
    <row r="5732" spans="1:2" x14ac:dyDescent="0.25">
      <c r="A5732" s="1">
        <v>41763.979166666664</v>
      </c>
      <c r="B5732" s="2">
        <v>85.144984651510214</v>
      </c>
    </row>
    <row r="5733" spans="1:2" x14ac:dyDescent="0.25">
      <c r="A5733" s="1">
        <v>41763.979861111111</v>
      </c>
      <c r="B5733" s="2">
        <v>77.66138081447474</v>
      </c>
    </row>
    <row r="5734" spans="1:2" x14ac:dyDescent="0.25">
      <c r="A5734" s="1">
        <v>41763.980555555558</v>
      </c>
      <c r="B5734" s="2">
        <v>76.201751312076041</v>
      </c>
    </row>
    <row r="5735" spans="1:2" x14ac:dyDescent="0.25">
      <c r="A5735" s="1">
        <v>41763.981249999997</v>
      </c>
      <c r="B5735" s="2">
        <v>58.46466210081514</v>
      </c>
    </row>
    <row r="5736" spans="1:2" x14ac:dyDescent="0.25">
      <c r="A5736" s="1">
        <v>41763.981944444444</v>
      </c>
      <c r="B5736" s="2">
        <v>25.338563422052477</v>
      </c>
    </row>
    <row r="5737" spans="1:2" x14ac:dyDescent="0.25">
      <c r="A5737" s="1">
        <v>41763.982638888891</v>
      </c>
      <c r="B5737" s="2">
        <v>7.5980536405773211</v>
      </c>
    </row>
    <row r="5738" spans="1:2" x14ac:dyDescent="0.25">
      <c r="A5738" s="1">
        <v>41763.98333333333</v>
      </c>
      <c r="B5738" s="2">
        <v>-9.082906083201669</v>
      </c>
    </row>
    <row r="5739" spans="1:2" x14ac:dyDescent="0.25">
      <c r="A5739" s="1">
        <v>41763.984027777777</v>
      </c>
      <c r="B5739" s="2">
        <v>-8.7352991240732081</v>
      </c>
    </row>
    <row r="5740" spans="1:2" x14ac:dyDescent="0.25">
      <c r="A5740" s="1">
        <v>41763.984722222223</v>
      </c>
      <c r="B5740" s="2">
        <v>0.13334653823452147</v>
      </c>
    </row>
    <row r="5741" spans="1:2" x14ac:dyDescent="0.25">
      <c r="A5741" s="1">
        <v>41763.98541666667</v>
      </c>
      <c r="B5741" s="2">
        <v>8.2837929956993328</v>
      </c>
    </row>
    <row r="5742" spans="1:2" x14ac:dyDescent="0.25">
      <c r="A5742" s="1">
        <v>41763.986111111109</v>
      </c>
      <c r="B5742" s="2">
        <v>-11.756246017375572</v>
      </c>
    </row>
    <row r="5743" spans="1:2" x14ac:dyDescent="0.25">
      <c r="A5743" s="1">
        <v>41763.986805555556</v>
      </c>
      <c r="B5743" s="2">
        <v>-14.123317080511818</v>
      </c>
    </row>
    <row r="5744" spans="1:2" x14ac:dyDescent="0.25">
      <c r="A5744" s="1">
        <v>41763.987500000003</v>
      </c>
      <c r="B5744" s="2">
        <v>-29.321174892415488</v>
      </c>
    </row>
    <row r="5745" spans="1:2" x14ac:dyDescent="0.25">
      <c r="A5745" s="1">
        <v>41763.988194444442</v>
      </c>
      <c r="B5745" s="2">
        <v>-16.323260020347213</v>
      </c>
    </row>
    <row r="5746" spans="1:2" x14ac:dyDescent="0.25">
      <c r="A5746" s="1">
        <v>41763.988888888889</v>
      </c>
      <c r="B5746" s="2">
        <v>-17.064202926533955</v>
      </c>
    </row>
    <row r="5747" spans="1:2" x14ac:dyDescent="0.25">
      <c r="A5747" s="1">
        <v>41763.989583333336</v>
      </c>
      <c r="B5747" s="2">
        <v>51.738675040227825</v>
      </c>
    </row>
    <row r="5748" spans="1:2" x14ac:dyDescent="0.25">
      <c r="A5748" s="1">
        <v>41763.990277777775</v>
      </c>
      <c r="B5748" s="2">
        <v>2.1874321129501673</v>
      </c>
    </row>
    <row r="5749" spans="1:2" x14ac:dyDescent="0.25">
      <c r="A5749" s="1">
        <v>41763.990972222222</v>
      </c>
      <c r="B5749" s="2">
        <v>54.451731353538165</v>
      </c>
    </row>
    <row r="5750" spans="1:2" x14ac:dyDescent="0.25">
      <c r="A5750" s="1">
        <v>41763.991666666669</v>
      </c>
      <c r="B5750" s="2">
        <v>-3.5957940041295537</v>
      </c>
    </row>
    <row r="5751" spans="1:2" x14ac:dyDescent="0.25">
      <c r="A5751" s="1">
        <v>41763.992361111108</v>
      </c>
      <c r="B5751" s="2">
        <v>-4.4278180229642503</v>
      </c>
    </row>
    <row r="5752" spans="1:2" x14ac:dyDescent="0.25">
      <c r="A5752" s="1">
        <v>41763.993055555555</v>
      </c>
      <c r="B5752" s="2">
        <v>-49.942491339796348</v>
      </c>
    </row>
    <row r="5753" spans="1:2" x14ac:dyDescent="0.25">
      <c r="A5753" s="1">
        <v>41763.993750000001</v>
      </c>
      <c r="B5753" s="2">
        <v>-79.239306881430096</v>
      </c>
    </row>
    <row r="5754" spans="1:2" x14ac:dyDescent="0.25">
      <c r="A5754" s="1">
        <v>41763.994444444441</v>
      </c>
      <c r="B5754" s="2">
        <v>-86.288993347317827</v>
      </c>
    </row>
    <row r="5755" spans="1:2" x14ac:dyDescent="0.25">
      <c r="A5755" s="1">
        <v>41763.995138888888</v>
      </c>
      <c r="B5755" s="2">
        <v>-93.818893123798389</v>
      </c>
    </row>
    <row r="5756" spans="1:2" x14ac:dyDescent="0.25">
      <c r="A5756" s="1">
        <v>41763.995833333334</v>
      </c>
      <c r="B5756" s="2">
        <v>-83.699118354615834</v>
      </c>
    </row>
    <row r="5757" spans="1:2" x14ac:dyDescent="0.25">
      <c r="A5757" s="1">
        <v>41763.996527777781</v>
      </c>
      <c r="B5757" s="2">
        <v>-91.015518722145742</v>
      </c>
    </row>
    <row r="5758" spans="1:2" x14ac:dyDescent="0.25">
      <c r="A5758" s="1">
        <v>41763.99722222222</v>
      </c>
      <c r="B5758" s="2">
        <v>-81.630739635679248</v>
      </c>
    </row>
    <row r="5759" spans="1:2" x14ac:dyDescent="0.25">
      <c r="A5759" s="1">
        <v>41763.997916666667</v>
      </c>
      <c r="B5759" s="2">
        <v>-67.412086059248153</v>
      </c>
    </row>
    <row r="5760" spans="1:2" x14ac:dyDescent="0.25">
      <c r="A5760" s="1">
        <v>41763.998611111114</v>
      </c>
      <c r="B5760" s="2">
        <v>-29.355763444981129</v>
      </c>
    </row>
    <row r="5761" spans="1:2" x14ac:dyDescent="0.25">
      <c r="A5761" s="1">
        <v>41763.999305555553</v>
      </c>
      <c r="B5761" s="2">
        <v>-45.500388710501525</v>
      </c>
    </row>
    <row r="5762" spans="1:2" x14ac:dyDescent="0.25">
      <c r="A5762" s="1">
        <v>41764</v>
      </c>
      <c r="B5762" s="2">
        <v>-84.546643981836198</v>
      </c>
    </row>
    <row r="5763" spans="1:2" x14ac:dyDescent="0.25">
      <c r="A5763" s="1">
        <v>41764.000694444447</v>
      </c>
      <c r="B5763" s="2">
        <v>-68.185270894312026</v>
      </c>
    </row>
    <row r="5764" spans="1:2" x14ac:dyDescent="0.25">
      <c r="A5764" s="1">
        <v>41764.001388888886</v>
      </c>
      <c r="B5764" s="2">
        <v>-84.351372376977821</v>
      </c>
    </row>
    <row r="5765" spans="1:2" x14ac:dyDescent="0.25">
      <c r="A5765" s="1">
        <v>41764.002083333333</v>
      </c>
      <c r="B5765" s="2">
        <v>-101.14048854507661</v>
      </c>
    </row>
    <row r="5766" spans="1:2" x14ac:dyDescent="0.25">
      <c r="A5766" s="1">
        <v>41764.00277777778</v>
      </c>
      <c r="B5766" s="2">
        <v>-104.17075801843893</v>
      </c>
    </row>
    <row r="5767" spans="1:2" x14ac:dyDescent="0.25">
      <c r="A5767" s="1">
        <v>41764.003472222219</v>
      </c>
      <c r="B5767" s="2">
        <v>-107.62127375676452</v>
      </c>
    </row>
    <row r="5768" spans="1:2" x14ac:dyDescent="0.25">
      <c r="A5768" s="1">
        <v>41764.004166666666</v>
      </c>
      <c r="B5768" s="2">
        <v>-106.45753869956437</v>
      </c>
    </row>
    <row r="5769" spans="1:2" x14ac:dyDescent="0.25">
      <c r="A5769" s="1">
        <v>41764.004861111112</v>
      </c>
      <c r="B5769" s="2">
        <v>-106.83488069966164</v>
      </c>
    </row>
    <row r="5770" spans="1:2" x14ac:dyDescent="0.25">
      <c r="A5770" s="1">
        <v>41764.005555555559</v>
      </c>
      <c r="B5770" s="2">
        <v>-100.42135718372302</v>
      </c>
    </row>
    <row r="5771" spans="1:2" x14ac:dyDescent="0.25">
      <c r="A5771" s="1">
        <v>41764.006249999999</v>
      </c>
      <c r="B5771" s="2">
        <v>-79.979474905204071</v>
      </c>
    </row>
    <row r="5772" spans="1:2" x14ac:dyDescent="0.25">
      <c r="A5772" s="1">
        <v>41764.006944444445</v>
      </c>
      <c r="B5772" s="2">
        <v>-81.262357299150125</v>
      </c>
    </row>
    <row r="5773" spans="1:2" x14ac:dyDescent="0.25">
      <c r="A5773" s="1">
        <v>41764.007638888892</v>
      </c>
      <c r="B5773" s="2">
        <v>-75.340710092654135</v>
      </c>
    </row>
    <row r="5774" spans="1:2" x14ac:dyDescent="0.25">
      <c r="A5774" s="1">
        <v>41764.008333333331</v>
      </c>
      <c r="B5774" s="2">
        <v>-77.992385690973606</v>
      </c>
    </row>
    <row r="5775" spans="1:2" x14ac:dyDescent="0.25">
      <c r="A5775" s="1">
        <v>41764.009027777778</v>
      </c>
      <c r="B5775" s="2">
        <v>-89.59687581498487</v>
      </c>
    </row>
    <row r="5776" spans="1:2" x14ac:dyDescent="0.25">
      <c r="A5776" s="1">
        <v>41764.009722222225</v>
      </c>
      <c r="B5776" s="2">
        <v>-87.794069413664204</v>
      </c>
    </row>
    <row r="5777" spans="1:2" x14ac:dyDescent="0.25">
      <c r="A5777" s="1">
        <v>41764.010416666664</v>
      </c>
      <c r="B5777" s="2">
        <v>1.9536563006831178</v>
      </c>
    </row>
    <row r="5778" spans="1:2" x14ac:dyDescent="0.25">
      <c r="A5778" s="1">
        <v>41764.011111111111</v>
      </c>
      <c r="B5778" s="2">
        <v>-16.189154903691815</v>
      </c>
    </row>
    <row r="5779" spans="1:2" x14ac:dyDescent="0.25">
      <c r="A5779" s="1">
        <v>41764.011805555558</v>
      </c>
      <c r="B5779" s="2">
        <v>-7.7745778424311238</v>
      </c>
    </row>
    <row r="5780" spans="1:2" x14ac:dyDescent="0.25">
      <c r="A5780" s="1">
        <v>41764.012499999997</v>
      </c>
      <c r="B5780" s="2">
        <v>4.1566289226270481</v>
      </c>
    </row>
    <row r="5781" spans="1:2" x14ac:dyDescent="0.25">
      <c r="A5781" s="1">
        <v>41764.013194444444</v>
      </c>
      <c r="B5781" s="2">
        <v>-0.45274133439797881</v>
      </c>
    </row>
    <row r="5782" spans="1:2" x14ac:dyDescent="0.25">
      <c r="A5782" s="1">
        <v>41764.013888888891</v>
      </c>
      <c r="B5782" s="2">
        <v>19.325109890637879</v>
      </c>
    </row>
    <row r="5783" spans="1:2" x14ac:dyDescent="0.25">
      <c r="A5783" s="1">
        <v>41764.01458333333</v>
      </c>
      <c r="B5783" s="2">
        <v>27.401604149879311</v>
      </c>
    </row>
    <row r="5784" spans="1:2" x14ac:dyDescent="0.25">
      <c r="A5784" s="1">
        <v>41764.015277777777</v>
      </c>
      <c r="B5784" s="2">
        <v>-1.248409357513204</v>
      </c>
    </row>
    <row r="5785" spans="1:2" x14ac:dyDescent="0.25">
      <c r="A5785" s="1">
        <v>41764.015972222223</v>
      </c>
      <c r="B5785" s="2">
        <v>-7.7903955266645424</v>
      </c>
    </row>
    <row r="5786" spans="1:2" x14ac:dyDescent="0.25">
      <c r="A5786" s="1">
        <v>41764.01666666667</v>
      </c>
      <c r="B5786" s="2">
        <v>32.982213655054267</v>
      </c>
    </row>
    <row r="5787" spans="1:2" x14ac:dyDescent="0.25">
      <c r="A5787" s="1">
        <v>41764.017361111109</v>
      </c>
      <c r="B5787" s="2">
        <v>25.135614023768962</v>
      </c>
    </row>
    <row r="5788" spans="1:2" x14ac:dyDescent="0.25">
      <c r="A5788" s="1">
        <v>41764.018055555556</v>
      </c>
      <c r="B5788" s="2">
        <v>35.515495320003055</v>
      </c>
    </row>
    <row r="5789" spans="1:2" x14ac:dyDescent="0.25">
      <c r="A5789" s="1">
        <v>41764.018750000003</v>
      </c>
      <c r="B5789" s="2">
        <v>45.343938773015786</v>
      </c>
    </row>
    <row r="5790" spans="1:2" x14ac:dyDescent="0.25">
      <c r="A5790" s="1">
        <v>41764.019444444442</v>
      </c>
      <c r="B5790" s="2">
        <v>35.652515114607134</v>
      </c>
    </row>
    <row r="5791" spans="1:2" x14ac:dyDescent="0.25">
      <c r="A5791" s="1">
        <v>41764.020138888889</v>
      </c>
      <c r="B5791" s="2">
        <v>56.04840452677648</v>
      </c>
    </row>
    <row r="5792" spans="1:2" x14ac:dyDescent="0.25">
      <c r="A5792" s="1">
        <v>41764.020833333336</v>
      </c>
      <c r="B5792" s="2">
        <v>69.692350497210285</v>
      </c>
    </row>
    <row r="5793" spans="1:2" x14ac:dyDescent="0.25">
      <c r="A5793" s="1">
        <v>41764.021527777775</v>
      </c>
      <c r="B5793" s="2">
        <v>68.716159680525507</v>
      </c>
    </row>
    <row r="5794" spans="1:2" x14ac:dyDescent="0.25">
      <c r="A5794" s="1">
        <v>41764.022222222222</v>
      </c>
      <c r="B5794" s="2">
        <v>74.483355381409638</v>
      </c>
    </row>
    <row r="5795" spans="1:2" x14ac:dyDescent="0.25">
      <c r="A5795" s="1">
        <v>41764.022916666669</v>
      </c>
      <c r="B5795" s="2">
        <v>129.87671806667737</v>
      </c>
    </row>
    <row r="5796" spans="1:2" x14ac:dyDescent="0.25">
      <c r="A5796" s="1">
        <v>41764.023611111108</v>
      </c>
      <c r="B5796" s="2">
        <v>66.596111062042965</v>
      </c>
    </row>
    <row r="5797" spans="1:2" x14ac:dyDescent="0.25">
      <c r="A5797" s="1">
        <v>41764.024305555555</v>
      </c>
      <c r="B5797" s="2">
        <v>36.359721534568237</v>
      </c>
    </row>
    <row r="5798" spans="1:2" x14ac:dyDescent="0.25">
      <c r="A5798" s="1">
        <v>41764.025000000001</v>
      </c>
      <c r="B5798" s="2">
        <v>58.066510507628358</v>
      </c>
    </row>
    <row r="5799" spans="1:2" x14ac:dyDescent="0.25">
      <c r="A5799" s="1">
        <v>41764.025694444441</v>
      </c>
      <c r="B5799" s="2">
        <v>48.792932079174598</v>
      </c>
    </row>
    <row r="5800" spans="1:2" x14ac:dyDescent="0.25">
      <c r="A5800" s="1">
        <v>41764.026388888888</v>
      </c>
      <c r="B5800" s="2">
        <v>56.945132222581499</v>
      </c>
    </row>
    <row r="5801" spans="1:2" x14ac:dyDescent="0.25">
      <c r="A5801" s="1">
        <v>41764.027083333334</v>
      </c>
      <c r="B5801" s="2">
        <v>51.102913826679774</v>
      </c>
    </row>
    <row r="5802" spans="1:2" x14ac:dyDescent="0.25">
      <c r="A5802" s="1">
        <v>41764.027777777781</v>
      </c>
      <c r="B5802" s="2">
        <v>28.540928718562647</v>
      </c>
    </row>
    <row r="5803" spans="1:2" x14ac:dyDescent="0.25">
      <c r="A5803" s="1">
        <v>41764.02847222222</v>
      </c>
      <c r="B5803" s="2">
        <v>70.401845195935067</v>
      </c>
    </row>
    <row r="5804" spans="1:2" x14ac:dyDescent="0.25">
      <c r="A5804" s="1">
        <v>41764.029166666667</v>
      </c>
      <c r="B5804" s="2">
        <v>23.050340864075405</v>
      </c>
    </row>
    <row r="5805" spans="1:2" x14ac:dyDescent="0.25">
      <c r="A5805" s="1">
        <v>41764.029861111114</v>
      </c>
      <c r="B5805" s="2">
        <v>18.354802051641794</v>
      </c>
    </row>
    <row r="5806" spans="1:2" x14ac:dyDescent="0.25">
      <c r="A5806" s="1">
        <v>41764.030555555553</v>
      </c>
      <c r="B5806" s="2">
        <v>14.607422757785631</v>
      </c>
    </row>
    <row r="5807" spans="1:2" x14ac:dyDescent="0.25">
      <c r="A5807" s="1">
        <v>41764.03125</v>
      </c>
      <c r="B5807" s="2">
        <v>24.129461452163621</v>
      </c>
    </row>
    <row r="5808" spans="1:2" x14ac:dyDescent="0.25">
      <c r="A5808" s="1">
        <v>41764.031944444447</v>
      </c>
      <c r="B5808" s="2">
        <v>72.82303162815127</v>
      </c>
    </row>
    <row r="5809" spans="1:2" x14ac:dyDescent="0.25">
      <c r="A5809" s="1">
        <v>41764.032638888886</v>
      </c>
      <c r="B5809" s="2">
        <v>50.090662319782616</v>
      </c>
    </row>
    <row r="5810" spans="1:2" x14ac:dyDescent="0.25">
      <c r="A5810" s="1">
        <v>41764.033333333333</v>
      </c>
      <c r="B5810" s="2">
        <v>42.347816109567063</v>
      </c>
    </row>
    <row r="5811" spans="1:2" x14ac:dyDescent="0.25">
      <c r="A5811" s="1">
        <v>41764.03402777778</v>
      </c>
      <c r="B5811" s="2">
        <v>64.51625831880277</v>
      </c>
    </row>
    <row r="5812" spans="1:2" x14ac:dyDescent="0.25">
      <c r="A5812" s="1">
        <v>41764.034722222219</v>
      </c>
      <c r="B5812" s="2">
        <v>59.205441021003452</v>
      </c>
    </row>
    <row r="5813" spans="1:2" x14ac:dyDescent="0.25">
      <c r="A5813" s="1">
        <v>41764.035416666666</v>
      </c>
      <c r="B5813" s="2">
        <v>51.516597832792712</v>
      </c>
    </row>
    <row r="5814" spans="1:2" x14ac:dyDescent="0.25">
      <c r="A5814" s="1">
        <v>41764.036111111112</v>
      </c>
      <c r="B5814" s="2">
        <v>54.927964260473772</v>
      </c>
    </row>
    <row r="5815" spans="1:2" x14ac:dyDescent="0.25">
      <c r="A5815" s="1">
        <v>41764.036805555559</v>
      </c>
      <c r="B5815" s="2">
        <v>52.716079615811275</v>
      </c>
    </row>
    <row r="5816" spans="1:2" x14ac:dyDescent="0.25">
      <c r="A5816" s="1">
        <v>41764.037499999999</v>
      </c>
      <c r="B5816" s="2">
        <v>61.929442726457879</v>
      </c>
    </row>
    <row r="5817" spans="1:2" x14ac:dyDescent="0.25">
      <c r="A5817" s="1">
        <v>41764.038194444445</v>
      </c>
      <c r="B5817" s="2">
        <v>68.066107591703386</v>
      </c>
    </row>
    <row r="5818" spans="1:2" x14ac:dyDescent="0.25">
      <c r="A5818" s="1">
        <v>41764.038888888892</v>
      </c>
      <c r="B5818" s="2">
        <v>73.824477892729917</v>
      </c>
    </row>
    <row r="5819" spans="1:2" x14ac:dyDescent="0.25">
      <c r="A5819" s="1">
        <v>41764.039583333331</v>
      </c>
      <c r="B5819" s="2">
        <v>69.210077565553362</v>
      </c>
    </row>
    <row r="5820" spans="1:2" x14ac:dyDescent="0.25">
      <c r="A5820" s="1">
        <v>41764.040277777778</v>
      </c>
      <c r="B5820" s="2">
        <v>76.083923805392502</v>
      </c>
    </row>
    <row r="5821" spans="1:2" x14ac:dyDescent="0.25">
      <c r="A5821" s="1">
        <v>41764.040972222225</v>
      </c>
      <c r="B5821" s="2">
        <v>62.531559789186574</v>
      </c>
    </row>
    <row r="5822" spans="1:2" x14ac:dyDescent="0.25">
      <c r="A5822" s="1">
        <v>41764.041666666664</v>
      </c>
      <c r="B5822" s="2">
        <v>81.344936879153835</v>
      </c>
    </row>
    <row r="5823" spans="1:2" x14ac:dyDescent="0.25">
      <c r="A5823" s="1">
        <v>41764.042361111111</v>
      </c>
      <c r="B5823" s="2">
        <v>114.06644359450632</v>
      </c>
    </row>
    <row r="5824" spans="1:2" x14ac:dyDescent="0.25">
      <c r="A5824" s="1">
        <v>41764.043055555558</v>
      </c>
      <c r="B5824" s="2">
        <v>114.36977112268021</v>
      </c>
    </row>
    <row r="5825" spans="1:2" x14ac:dyDescent="0.25">
      <c r="A5825" s="1">
        <v>41764.043749999997</v>
      </c>
      <c r="B5825" s="2">
        <v>107.3943153375721</v>
      </c>
    </row>
    <row r="5826" spans="1:2" x14ac:dyDescent="0.25">
      <c r="A5826" s="1">
        <v>41764.044444444444</v>
      </c>
      <c r="B5826" s="2">
        <v>91.607678140183751</v>
      </c>
    </row>
    <row r="5827" spans="1:2" x14ac:dyDescent="0.25">
      <c r="A5827" s="1">
        <v>41764.045138888891</v>
      </c>
      <c r="B5827" s="2">
        <v>79.31180002296945</v>
      </c>
    </row>
    <row r="5828" spans="1:2" x14ac:dyDescent="0.25">
      <c r="A5828" s="1">
        <v>41764.04583333333</v>
      </c>
      <c r="B5828" s="2">
        <v>79.076844033953961</v>
      </c>
    </row>
    <row r="5829" spans="1:2" x14ac:dyDescent="0.25">
      <c r="A5829" s="1">
        <v>41764.046527777777</v>
      </c>
      <c r="B5829" s="2">
        <v>56.454702043222888</v>
      </c>
    </row>
    <row r="5830" spans="1:2" x14ac:dyDescent="0.25">
      <c r="A5830" s="1">
        <v>41764.047222222223</v>
      </c>
      <c r="B5830" s="2">
        <v>60.981011396335091</v>
      </c>
    </row>
    <row r="5831" spans="1:2" x14ac:dyDescent="0.25">
      <c r="A5831" s="1">
        <v>41764.04791666667</v>
      </c>
      <c r="B5831" s="2">
        <v>57.831799793954509</v>
      </c>
    </row>
    <row r="5832" spans="1:2" x14ac:dyDescent="0.25">
      <c r="A5832" s="1">
        <v>41764.048611111109</v>
      </c>
      <c r="B5832" s="2">
        <v>50.065821750524144</v>
      </c>
    </row>
    <row r="5833" spans="1:2" x14ac:dyDescent="0.25">
      <c r="A5833" s="1">
        <v>41764.049305555556</v>
      </c>
      <c r="B5833" s="2">
        <v>52.089331041362797</v>
      </c>
    </row>
    <row r="5834" spans="1:2" x14ac:dyDescent="0.25">
      <c r="A5834" s="1">
        <v>41764.050000000003</v>
      </c>
      <c r="B5834" s="2">
        <v>59.328882618090333</v>
      </c>
    </row>
    <row r="5835" spans="1:2" x14ac:dyDescent="0.25">
      <c r="A5835" s="1">
        <v>41764.050694444442</v>
      </c>
      <c r="B5835" s="2">
        <v>84.964567333003416</v>
      </c>
    </row>
    <row r="5836" spans="1:2" x14ac:dyDescent="0.25">
      <c r="A5836" s="1">
        <v>41764.051388888889</v>
      </c>
      <c r="B5836" s="2">
        <v>71.861942375702583</v>
      </c>
    </row>
    <row r="5837" spans="1:2" x14ac:dyDescent="0.25">
      <c r="A5837" s="1">
        <v>41764.052083333336</v>
      </c>
      <c r="B5837" s="2">
        <v>39.243803370034826</v>
      </c>
    </row>
    <row r="5838" spans="1:2" x14ac:dyDescent="0.25">
      <c r="A5838" s="1">
        <v>41764.052777777775</v>
      </c>
      <c r="B5838" s="2">
        <v>38.609204599855971</v>
      </c>
    </row>
    <row r="5839" spans="1:2" x14ac:dyDescent="0.25">
      <c r="A5839" s="1">
        <v>41764.053472222222</v>
      </c>
      <c r="B5839" s="2">
        <v>25.952709114666504</v>
      </c>
    </row>
    <row r="5840" spans="1:2" x14ac:dyDescent="0.25">
      <c r="A5840" s="1">
        <v>41764.054166666669</v>
      </c>
      <c r="B5840" s="2">
        <v>25.606212036941724</v>
      </c>
    </row>
    <row r="5841" spans="1:2" x14ac:dyDescent="0.25">
      <c r="A5841" s="1">
        <v>41764.054861111108</v>
      </c>
      <c r="B5841" s="2">
        <v>53.338943996336702</v>
      </c>
    </row>
    <row r="5842" spans="1:2" x14ac:dyDescent="0.25">
      <c r="A5842" s="1">
        <v>41764.055555555555</v>
      </c>
      <c r="B5842" s="2">
        <v>47.630916995713292</v>
      </c>
    </row>
    <row r="5843" spans="1:2" x14ac:dyDescent="0.25">
      <c r="A5843" s="1">
        <v>41764.056250000001</v>
      </c>
      <c r="B5843" s="2">
        <v>92.131359046947907</v>
      </c>
    </row>
    <row r="5844" spans="1:2" x14ac:dyDescent="0.25">
      <c r="A5844" s="1">
        <v>41764.056944444441</v>
      </c>
      <c r="B5844" s="2">
        <v>23.533711287474095</v>
      </c>
    </row>
    <row r="5845" spans="1:2" x14ac:dyDescent="0.25">
      <c r="A5845" s="1">
        <v>41764.057638888888</v>
      </c>
      <c r="B5845" s="2">
        <v>35.642980589871996</v>
      </c>
    </row>
    <row r="5846" spans="1:2" x14ac:dyDescent="0.25">
      <c r="A5846" s="1">
        <v>41764.058333333334</v>
      </c>
      <c r="B5846" s="2">
        <v>60.746381686281531</v>
      </c>
    </row>
    <row r="5847" spans="1:2" x14ac:dyDescent="0.25">
      <c r="A5847" s="1">
        <v>41764.059027777781</v>
      </c>
      <c r="B5847" s="2">
        <v>45.167379601740201</v>
      </c>
    </row>
    <row r="5848" spans="1:2" x14ac:dyDescent="0.25">
      <c r="A5848" s="1">
        <v>41764.05972222222</v>
      </c>
      <c r="B5848" s="2">
        <v>42.927267275638101</v>
      </c>
    </row>
    <row r="5849" spans="1:2" x14ac:dyDescent="0.25">
      <c r="A5849" s="1">
        <v>41764.060416666667</v>
      </c>
      <c r="B5849" s="2">
        <v>53.652111291210169</v>
      </c>
    </row>
    <row r="5850" spans="1:2" x14ac:dyDescent="0.25">
      <c r="A5850" s="1">
        <v>41764.061111111114</v>
      </c>
      <c r="B5850" s="2">
        <v>53.629564680097005</v>
      </c>
    </row>
    <row r="5851" spans="1:2" x14ac:dyDescent="0.25">
      <c r="A5851" s="1">
        <v>41764.061805555553</v>
      </c>
      <c r="B5851" s="2">
        <v>47.498410085245752</v>
      </c>
    </row>
    <row r="5852" spans="1:2" x14ac:dyDescent="0.25">
      <c r="A5852" s="1">
        <v>41764.0625</v>
      </c>
      <c r="B5852" s="2">
        <v>5.4547007435719328</v>
      </c>
    </row>
    <row r="5853" spans="1:2" x14ac:dyDescent="0.25">
      <c r="A5853" s="1">
        <v>41764.063194444447</v>
      </c>
      <c r="B5853" s="2">
        <v>0.37680581193393059</v>
      </c>
    </row>
    <row r="5854" spans="1:2" x14ac:dyDescent="0.25">
      <c r="A5854" s="1">
        <v>41764.063888888886</v>
      </c>
      <c r="B5854" s="2">
        <v>-0.6818040246227004</v>
      </c>
    </row>
    <row r="5855" spans="1:2" x14ac:dyDescent="0.25">
      <c r="A5855" s="1">
        <v>41764.064583333333</v>
      </c>
      <c r="B5855" s="2">
        <v>-17.333889319075631</v>
      </c>
    </row>
    <row r="5856" spans="1:2" x14ac:dyDescent="0.25">
      <c r="A5856" s="1">
        <v>41764.06527777778</v>
      </c>
      <c r="B5856" s="2">
        <v>-34.399118372429804</v>
      </c>
    </row>
    <row r="5857" spans="1:2" x14ac:dyDescent="0.25">
      <c r="A5857" s="1">
        <v>41764.065972222219</v>
      </c>
      <c r="B5857" s="2">
        <v>-32.333781343112058</v>
      </c>
    </row>
    <row r="5858" spans="1:2" x14ac:dyDescent="0.25">
      <c r="A5858" s="1">
        <v>41764.066666666666</v>
      </c>
      <c r="B5858" s="2">
        <v>-28.046784227647972</v>
      </c>
    </row>
    <row r="5859" spans="1:2" x14ac:dyDescent="0.25">
      <c r="A5859" s="1">
        <v>41764.067361111112</v>
      </c>
      <c r="B5859" s="2">
        <v>-30.723072430335741</v>
      </c>
    </row>
    <row r="5860" spans="1:2" x14ac:dyDescent="0.25">
      <c r="A5860" s="1">
        <v>41764.068055555559</v>
      </c>
      <c r="B5860" s="2">
        <v>-29.607773833202373</v>
      </c>
    </row>
    <row r="5861" spans="1:2" x14ac:dyDescent="0.25">
      <c r="A5861" s="1">
        <v>41764.068749999999</v>
      </c>
      <c r="B5861" s="2">
        <v>-25.313832356164735</v>
      </c>
    </row>
    <row r="5862" spans="1:2" x14ac:dyDescent="0.25">
      <c r="A5862" s="1">
        <v>41764.069444444445</v>
      </c>
      <c r="B5862" s="2">
        <v>-21.761862718146343</v>
      </c>
    </row>
    <row r="5863" spans="1:2" x14ac:dyDescent="0.25">
      <c r="A5863" s="1">
        <v>41764.070138888892</v>
      </c>
      <c r="B5863" s="2">
        <v>-19.815894609641692</v>
      </c>
    </row>
    <row r="5864" spans="1:2" x14ac:dyDescent="0.25">
      <c r="A5864" s="1">
        <v>41764.070833333331</v>
      </c>
      <c r="B5864" s="2">
        <v>-39.205421612716357</v>
      </c>
    </row>
    <row r="5865" spans="1:2" x14ac:dyDescent="0.25">
      <c r="A5865" s="1">
        <v>41764.071527777778</v>
      </c>
      <c r="B5865" s="2">
        <v>-56.182610071403907</v>
      </c>
    </row>
    <row r="5866" spans="1:2" x14ac:dyDescent="0.25">
      <c r="A5866" s="1">
        <v>41764.072222222225</v>
      </c>
      <c r="B5866" s="2">
        <v>-55.697048190044008</v>
      </c>
    </row>
    <row r="5867" spans="1:2" x14ac:dyDescent="0.25">
      <c r="A5867" s="1">
        <v>41764.072916666664</v>
      </c>
      <c r="B5867" s="2">
        <v>-52.272855406803622</v>
      </c>
    </row>
    <row r="5868" spans="1:2" x14ac:dyDescent="0.25">
      <c r="A5868" s="1">
        <v>41764.073611111111</v>
      </c>
      <c r="B5868" s="2">
        <v>-46.43675513920995</v>
      </c>
    </row>
    <row r="5869" spans="1:2" x14ac:dyDescent="0.25">
      <c r="A5869" s="1">
        <v>41764.074305555558</v>
      </c>
      <c r="B5869" s="2">
        <v>-47.479408326044599</v>
      </c>
    </row>
    <row r="5870" spans="1:2" x14ac:dyDescent="0.25">
      <c r="A5870" s="1">
        <v>41764.074999999997</v>
      </c>
      <c r="B5870" s="2">
        <v>-58.934135763615878</v>
      </c>
    </row>
    <row r="5871" spans="1:2" x14ac:dyDescent="0.25">
      <c r="A5871" s="1">
        <v>41764.075694444444</v>
      </c>
      <c r="B5871" s="2">
        <v>-48.326186126979884</v>
      </c>
    </row>
    <row r="5872" spans="1:2" x14ac:dyDescent="0.25">
      <c r="A5872" s="1">
        <v>41764.076388888891</v>
      </c>
      <c r="B5872" s="2">
        <v>-55.527239650060075</v>
      </c>
    </row>
    <row r="5873" spans="1:2" x14ac:dyDescent="0.25">
      <c r="A5873" s="1">
        <v>41764.07708333333</v>
      </c>
      <c r="B5873" s="2">
        <v>-31.049663088490828</v>
      </c>
    </row>
    <row r="5874" spans="1:2" x14ac:dyDescent="0.25">
      <c r="A5874" s="1">
        <v>41764.077777777777</v>
      </c>
      <c r="B5874" s="2">
        <v>-39.459517684754005</v>
      </c>
    </row>
    <row r="5875" spans="1:2" x14ac:dyDescent="0.25">
      <c r="A5875" s="1">
        <v>41764.078472222223</v>
      </c>
      <c r="B5875" s="2">
        <v>-42.006495761081169</v>
      </c>
    </row>
    <row r="5876" spans="1:2" x14ac:dyDescent="0.25">
      <c r="A5876" s="1">
        <v>41764.07916666667</v>
      </c>
      <c r="B5876" s="2">
        <v>-52.434668824023298</v>
      </c>
    </row>
    <row r="5877" spans="1:2" x14ac:dyDescent="0.25">
      <c r="A5877" s="1">
        <v>41764.079861111109</v>
      </c>
      <c r="B5877" s="2">
        <v>-30.203599181173317</v>
      </c>
    </row>
    <row r="5878" spans="1:2" x14ac:dyDescent="0.25">
      <c r="A5878" s="1">
        <v>41764.080555555556</v>
      </c>
      <c r="B5878" s="2">
        <v>5.468217311228849</v>
      </c>
    </row>
    <row r="5879" spans="1:2" x14ac:dyDescent="0.25">
      <c r="A5879" s="1">
        <v>41764.081250000003</v>
      </c>
      <c r="B5879" s="2">
        <v>28.626903536414222</v>
      </c>
    </row>
    <row r="5880" spans="1:2" x14ac:dyDescent="0.25">
      <c r="A5880" s="1">
        <v>41764.081944444442</v>
      </c>
      <c r="B5880" s="2">
        <v>21.673752711760606</v>
      </c>
    </row>
    <row r="5881" spans="1:2" x14ac:dyDescent="0.25">
      <c r="A5881" s="1">
        <v>41764.082638888889</v>
      </c>
      <c r="B5881" s="2">
        <v>27.4802484793865</v>
      </c>
    </row>
    <row r="5882" spans="1:2" x14ac:dyDescent="0.25">
      <c r="A5882" s="1">
        <v>41764.083333333336</v>
      </c>
      <c r="B5882" s="2">
        <v>1.859779809704196</v>
      </c>
    </row>
    <row r="5883" spans="1:2" x14ac:dyDescent="0.25">
      <c r="A5883" s="1">
        <v>41764.084027777775</v>
      </c>
      <c r="B5883" s="2">
        <v>3.4690473771615262</v>
      </c>
    </row>
    <row r="5884" spans="1:2" x14ac:dyDescent="0.25">
      <c r="A5884" s="1">
        <v>41764.084722222222</v>
      </c>
      <c r="B5884" s="2">
        <v>-16.475143847400219</v>
      </c>
    </row>
    <row r="5885" spans="1:2" x14ac:dyDescent="0.25">
      <c r="A5885" s="1">
        <v>41764.085416666669</v>
      </c>
      <c r="B5885" s="2">
        <v>-42.205078357594417</v>
      </c>
    </row>
    <row r="5886" spans="1:2" x14ac:dyDescent="0.25">
      <c r="A5886" s="1">
        <v>41764.086111111108</v>
      </c>
      <c r="B5886" s="2">
        <v>-49.650833162950583</v>
      </c>
    </row>
    <row r="5887" spans="1:2" x14ac:dyDescent="0.25">
      <c r="A5887" s="1">
        <v>41764.086805555555</v>
      </c>
      <c r="B5887" s="2">
        <v>-34.941813643723918</v>
      </c>
    </row>
    <row r="5888" spans="1:2" x14ac:dyDescent="0.25">
      <c r="A5888" s="1">
        <v>41764.087500000001</v>
      </c>
      <c r="B5888" s="2">
        <v>-20.776434765054727</v>
      </c>
    </row>
    <row r="5889" spans="1:2" x14ac:dyDescent="0.25">
      <c r="A5889" s="1">
        <v>41764.088194444441</v>
      </c>
      <c r="B5889" s="2">
        <v>-19.661344036706456</v>
      </c>
    </row>
    <row r="5890" spans="1:2" x14ac:dyDescent="0.25">
      <c r="A5890" s="1">
        <v>41764.088888888888</v>
      </c>
      <c r="B5890" s="2">
        <v>13.356450596896805</v>
      </c>
    </row>
    <row r="5891" spans="1:2" x14ac:dyDescent="0.25">
      <c r="A5891" s="1">
        <v>41764.089583333334</v>
      </c>
      <c r="B5891" s="2">
        <v>32.392524866415378</v>
      </c>
    </row>
    <row r="5892" spans="1:2" x14ac:dyDescent="0.25">
      <c r="A5892" s="1">
        <v>41764.090277777781</v>
      </c>
      <c r="B5892" s="2">
        <v>13.992797233782767</v>
      </c>
    </row>
    <row r="5893" spans="1:2" x14ac:dyDescent="0.25">
      <c r="A5893" s="1">
        <v>41764.09097222222</v>
      </c>
      <c r="B5893" s="2">
        <v>21.084947894216992</v>
      </c>
    </row>
    <row r="5894" spans="1:2" x14ac:dyDescent="0.25">
      <c r="A5894" s="1">
        <v>41764.091666666667</v>
      </c>
      <c r="B5894" s="2">
        <v>25.242986212438456</v>
      </c>
    </row>
    <row r="5895" spans="1:2" x14ac:dyDescent="0.25">
      <c r="A5895" s="1">
        <v>41764.092361111114</v>
      </c>
      <c r="B5895" s="2">
        <v>25.665620317909148</v>
      </c>
    </row>
    <row r="5896" spans="1:2" x14ac:dyDescent="0.25">
      <c r="A5896" s="1">
        <v>41764.093055555553</v>
      </c>
      <c r="B5896" s="2">
        <v>50.387569133926689</v>
      </c>
    </row>
    <row r="5897" spans="1:2" x14ac:dyDescent="0.25">
      <c r="A5897" s="1">
        <v>41764.09375</v>
      </c>
      <c r="B5897" s="2">
        <v>31.137858445378818</v>
      </c>
    </row>
    <row r="5898" spans="1:2" x14ac:dyDescent="0.25">
      <c r="A5898" s="1">
        <v>41764.094444444447</v>
      </c>
      <c r="B5898" s="2">
        <v>-1.3353613969576448</v>
      </c>
    </row>
    <row r="5899" spans="1:2" x14ac:dyDescent="0.25">
      <c r="A5899" s="1">
        <v>41764.095138888886</v>
      </c>
      <c r="B5899" s="2">
        <v>-33.138562758951835</v>
      </c>
    </row>
    <row r="5900" spans="1:2" x14ac:dyDescent="0.25">
      <c r="A5900" s="1">
        <v>41764.095833333333</v>
      </c>
      <c r="B5900" s="2">
        <v>-17.181773925673042</v>
      </c>
    </row>
    <row r="5901" spans="1:2" x14ac:dyDescent="0.25">
      <c r="A5901" s="1">
        <v>41764.09652777778</v>
      </c>
      <c r="B5901" s="2">
        <v>-43.686907016377035</v>
      </c>
    </row>
    <row r="5902" spans="1:2" x14ac:dyDescent="0.25">
      <c r="A5902" s="1">
        <v>41764.097222222219</v>
      </c>
      <c r="B5902" s="2">
        <v>-43.432800507460101</v>
      </c>
    </row>
    <row r="5903" spans="1:2" x14ac:dyDescent="0.25">
      <c r="A5903" s="1">
        <v>41764.097916666666</v>
      </c>
      <c r="B5903" s="2">
        <v>-52.638833536004917</v>
      </c>
    </row>
    <row r="5904" spans="1:2" x14ac:dyDescent="0.25">
      <c r="A5904" s="1">
        <v>41764.098611111112</v>
      </c>
      <c r="B5904" s="2">
        <v>-48.247015732443352</v>
      </c>
    </row>
    <row r="5905" spans="1:2" x14ac:dyDescent="0.25">
      <c r="A5905" s="1">
        <v>41764.099305555559</v>
      </c>
      <c r="B5905" s="2">
        <v>-45.704475703475573</v>
      </c>
    </row>
    <row r="5906" spans="1:2" x14ac:dyDescent="0.25">
      <c r="A5906" s="1">
        <v>41764.1</v>
      </c>
      <c r="B5906" s="2">
        <v>-51.889206842437851</v>
      </c>
    </row>
    <row r="5907" spans="1:2" x14ac:dyDescent="0.25">
      <c r="A5907" s="1">
        <v>41764.100694444445</v>
      </c>
      <c r="B5907" s="2">
        <v>-45.962958138376898</v>
      </c>
    </row>
    <row r="5908" spans="1:2" x14ac:dyDescent="0.25">
      <c r="A5908" s="1">
        <v>41764.101388888892</v>
      </c>
      <c r="B5908" s="2">
        <v>-63.974072130492033</v>
      </c>
    </row>
    <row r="5909" spans="1:2" x14ac:dyDescent="0.25">
      <c r="A5909" s="1">
        <v>41764.102083333331</v>
      </c>
      <c r="B5909" s="2">
        <v>-62.213297566638602</v>
      </c>
    </row>
    <row r="5910" spans="1:2" x14ac:dyDescent="0.25">
      <c r="A5910" s="1">
        <v>41764.102777777778</v>
      </c>
      <c r="B5910" s="2">
        <v>2.2899401160168056</v>
      </c>
    </row>
    <row r="5911" spans="1:2" x14ac:dyDescent="0.25">
      <c r="A5911" s="1">
        <v>41764.103472222225</v>
      </c>
      <c r="B5911" s="2">
        <v>-47.993374534111595</v>
      </c>
    </row>
    <row r="5912" spans="1:2" x14ac:dyDescent="0.25">
      <c r="A5912" s="1">
        <v>41764.104166666664</v>
      </c>
      <c r="B5912" s="2">
        <v>-38.312984579699211</v>
      </c>
    </row>
    <row r="5913" spans="1:2" x14ac:dyDescent="0.25">
      <c r="A5913" s="1">
        <v>41764.104861111111</v>
      </c>
      <c r="B5913" s="2">
        <v>-50.916563375620171</v>
      </c>
    </row>
    <row r="5914" spans="1:2" x14ac:dyDescent="0.25">
      <c r="A5914" s="1">
        <v>41764.105555555558</v>
      </c>
      <c r="B5914" s="2">
        <v>-28.387115990845754</v>
      </c>
    </row>
    <row r="5915" spans="1:2" x14ac:dyDescent="0.25">
      <c r="A5915" s="1">
        <v>41764.106249999997</v>
      </c>
      <c r="B5915" s="2">
        <v>14.00573264730768</v>
      </c>
    </row>
    <row r="5916" spans="1:2" x14ac:dyDescent="0.25">
      <c r="A5916" s="1">
        <v>41764.106944444444</v>
      </c>
      <c r="B5916" s="2">
        <v>-10.936405952775385</v>
      </c>
    </row>
    <row r="5917" spans="1:2" x14ac:dyDescent="0.25">
      <c r="A5917" s="1">
        <v>41764.107638888891</v>
      </c>
      <c r="B5917" s="2">
        <v>-1.3719938855569731</v>
      </c>
    </row>
    <row r="5918" spans="1:2" x14ac:dyDescent="0.25">
      <c r="A5918" s="1">
        <v>41764.10833333333</v>
      </c>
      <c r="B5918" s="2">
        <v>-4.6211354314091899</v>
      </c>
    </row>
    <row r="5919" spans="1:2" x14ac:dyDescent="0.25">
      <c r="A5919" s="1">
        <v>41764.109027777777</v>
      </c>
      <c r="B5919" s="2">
        <v>2.8398532562695133</v>
      </c>
    </row>
    <row r="5920" spans="1:2" x14ac:dyDescent="0.25">
      <c r="A5920" s="1">
        <v>41764.109722222223</v>
      </c>
      <c r="B5920" s="2">
        <v>3.9947510709639271</v>
      </c>
    </row>
    <row r="5921" spans="1:2" x14ac:dyDescent="0.25">
      <c r="A5921" s="1">
        <v>41764.11041666667</v>
      </c>
      <c r="B5921" s="2">
        <v>9.5230960967635223</v>
      </c>
    </row>
    <row r="5922" spans="1:2" x14ac:dyDescent="0.25">
      <c r="A5922" s="1">
        <v>41764.111111111109</v>
      </c>
      <c r="B5922" s="2">
        <v>10.320475456880255</v>
      </c>
    </row>
    <row r="5923" spans="1:2" x14ac:dyDescent="0.25">
      <c r="A5923" s="1">
        <v>41764.111805555556</v>
      </c>
      <c r="B5923" s="2">
        <v>51.064813657773875</v>
      </c>
    </row>
    <row r="5924" spans="1:2" x14ac:dyDescent="0.25">
      <c r="A5924" s="1">
        <v>41764.112500000003</v>
      </c>
      <c r="B5924" s="2">
        <v>41.006763519732822</v>
      </c>
    </row>
    <row r="5925" spans="1:2" x14ac:dyDescent="0.25">
      <c r="A5925" s="1">
        <v>41764.113194444442</v>
      </c>
      <c r="B5925" s="2">
        <v>52.088931540523966</v>
      </c>
    </row>
    <row r="5926" spans="1:2" x14ac:dyDescent="0.25">
      <c r="A5926" s="1">
        <v>41764.113888888889</v>
      </c>
      <c r="B5926" s="2">
        <v>97.520564927124852</v>
      </c>
    </row>
    <row r="5927" spans="1:2" x14ac:dyDescent="0.25">
      <c r="A5927" s="1">
        <v>41764.114583333336</v>
      </c>
      <c r="B5927" s="2">
        <v>117.1582593480319</v>
      </c>
    </row>
    <row r="5928" spans="1:2" x14ac:dyDescent="0.25">
      <c r="A5928" s="1">
        <v>41764.115277777775</v>
      </c>
      <c r="B5928" s="2">
        <v>124.23325967889784</v>
      </c>
    </row>
    <row r="5929" spans="1:2" x14ac:dyDescent="0.25">
      <c r="A5929" s="1">
        <v>41764.115972222222</v>
      </c>
      <c r="B5929" s="2">
        <v>117.16700706411115</v>
      </c>
    </row>
    <row r="5930" spans="1:2" x14ac:dyDescent="0.25">
      <c r="A5930" s="1">
        <v>41764.116666666669</v>
      </c>
      <c r="B5930" s="2">
        <v>104.88133532021116</v>
      </c>
    </row>
    <row r="5931" spans="1:2" x14ac:dyDescent="0.25">
      <c r="A5931" s="1">
        <v>41764.117361111108</v>
      </c>
      <c r="B5931" s="2">
        <v>133.50214288318335</v>
      </c>
    </row>
    <row r="5932" spans="1:2" x14ac:dyDescent="0.25">
      <c r="A5932" s="1">
        <v>41764.118055555555</v>
      </c>
      <c r="B5932" s="2">
        <v>96.91851161440718</v>
      </c>
    </row>
    <row r="5933" spans="1:2" x14ac:dyDescent="0.25">
      <c r="A5933" s="1">
        <v>41764.118750000001</v>
      </c>
      <c r="B5933" s="2">
        <v>71.709915507783691</v>
      </c>
    </row>
    <row r="5934" spans="1:2" x14ac:dyDescent="0.25">
      <c r="A5934" s="1">
        <v>41764.119444444441</v>
      </c>
      <c r="B5934" s="2">
        <v>60.865795000915142</v>
      </c>
    </row>
    <row r="5935" spans="1:2" x14ac:dyDescent="0.25">
      <c r="A5935" s="1">
        <v>41764.120138888888</v>
      </c>
      <c r="B5935" s="2">
        <v>68.316528626308227</v>
      </c>
    </row>
    <row r="5936" spans="1:2" x14ac:dyDescent="0.25">
      <c r="A5936" s="1">
        <v>41764.120833333334</v>
      </c>
      <c r="B5936" s="2">
        <v>100.87187598323993</v>
      </c>
    </row>
    <row r="5937" spans="1:2" x14ac:dyDescent="0.25">
      <c r="A5937" s="1">
        <v>41764.121527777781</v>
      </c>
      <c r="B5937" s="2">
        <v>142.93653111680371</v>
      </c>
    </row>
    <row r="5938" spans="1:2" x14ac:dyDescent="0.25">
      <c r="A5938" s="1">
        <v>41764.12222222222</v>
      </c>
      <c r="B5938" s="2">
        <v>190.58337501238177</v>
      </c>
    </row>
    <row r="5939" spans="1:2" x14ac:dyDescent="0.25">
      <c r="A5939" s="1">
        <v>41764.122916666667</v>
      </c>
      <c r="B5939" s="2">
        <v>195.85302212277892</v>
      </c>
    </row>
    <row r="5940" spans="1:2" x14ac:dyDescent="0.25">
      <c r="A5940" s="1">
        <v>41764.123611111114</v>
      </c>
      <c r="B5940" s="2">
        <v>215.98745354025547</v>
      </c>
    </row>
    <row r="5941" spans="1:2" x14ac:dyDescent="0.25">
      <c r="A5941" s="1">
        <v>41764.124305555553</v>
      </c>
      <c r="B5941" s="2">
        <v>237.25520213817168</v>
      </c>
    </row>
    <row r="5942" spans="1:2" x14ac:dyDescent="0.25">
      <c r="A5942" s="1">
        <v>41764.125</v>
      </c>
      <c r="B5942" s="2">
        <v>195.95511594969625</v>
      </c>
    </row>
    <row r="5943" spans="1:2" x14ac:dyDescent="0.25">
      <c r="A5943" s="1">
        <v>41764.125694444447</v>
      </c>
      <c r="B5943" s="2">
        <v>168.55927248141961</v>
      </c>
    </row>
    <row r="5944" spans="1:2" x14ac:dyDescent="0.25">
      <c r="A5944" s="1">
        <v>41764.126388888886</v>
      </c>
      <c r="B5944" s="2">
        <v>137.14800717061928</v>
      </c>
    </row>
    <row r="5945" spans="1:2" x14ac:dyDescent="0.25">
      <c r="A5945" s="1">
        <v>41764.127083333333</v>
      </c>
      <c r="B5945" s="2">
        <v>141.54409608088125</v>
      </c>
    </row>
    <row r="5946" spans="1:2" x14ac:dyDescent="0.25">
      <c r="A5946" s="1">
        <v>41764.12777777778</v>
      </c>
      <c r="B5946" s="2">
        <v>126.21325631853736</v>
      </c>
    </row>
    <row r="5947" spans="1:2" x14ac:dyDescent="0.25">
      <c r="A5947" s="1">
        <v>41764.128472222219</v>
      </c>
      <c r="B5947" s="2">
        <v>109.53347176336101</v>
      </c>
    </row>
    <row r="5948" spans="1:2" x14ac:dyDescent="0.25">
      <c r="A5948" s="1">
        <v>41764.129166666666</v>
      </c>
      <c r="B5948" s="2">
        <v>129.26912096766756</v>
      </c>
    </row>
    <row r="5949" spans="1:2" x14ac:dyDescent="0.25">
      <c r="A5949" s="1">
        <v>41764.129861111112</v>
      </c>
      <c r="B5949" s="2">
        <v>134.30061070640417</v>
      </c>
    </row>
    <row r="5950" spans="1:2" x14ac:dyDescent="0.25">
      <c r="A5950" s="1">
        <v>41764.130555555559</v>
      </c>
      <c r="B5950" s="2">
        <v>120.13257484774222</v>
      </c>
    </row>
    <row r="5951" spans="1:2" x14ac:dyDescent="0.25">
      <c r="A5951" s="1">
        <v>41764.131249999999</v>
      </c>
      <c r="B5951" s="2">
        <v>127.70562890570339</v>
      </c>
    </row>
    <row r="5952" spans="1:2" x14ac:dyDescent="0.25">
      <c r="A5952" s="1">
        <v>41764.131944444445</v>
      </c>
      <c r="B5952" s="2">
        <v>146.96228863419577</v>
      </c>
    </row>
    <row r="5953" spans="1:2" x14ac:dyDescent="0.25">
      <c r="A5953" s="1">
        <v>41764.132638888892</v>
      </c>
      <c r="B5953" s="2">
        <v>96.544223962580631</v>
      </c>
    </row>
    <row r="5954" spans="1:2" x14ac:dyDescent="0.25">
      <c r="A5954" s="1">
        <v>41764.133333333331</v>
      </c>
      <c r="B5954" s="2">
        <v>89.146590458772451</v>
      </c>
    </row>
    <row r="5955" spans="1:2" x14ac:dyDescent="0.25">
      <c r="A5955" s="1">
        <v>41764.134027777778</v>
      </c>
      <c r="B5955" s="2">
        <v>86.88372051919383</v>
      </c>
    </row>
    <row r="5956" spans="1:2" x14ac:dyDescent="0.25">
      <c r="A5956" s="1">
        <v>41764.134722222225</v>
      </c>
      <c r="B5956" s="2">
        <v>69.46071358065916</v>
      </c>
    </row>
    <row r="5957" spans="1:2" x14ac:dyDescent="0.25">
      <c r="A5957" s="1">
        <v>41764.135416666664</v>
      </c>
      <c r="B5957" s="2">
        <v>45.350682242890862</v>
      </c>
    </row>
    <row r="5958" spans="1:2" x14ac:dyDescent="0.25">
      <c r="A5958" s="1">
        <v>41764.136111111111</v>
      </c>
      <c r="B5958" s="2">
        <v>55.504404054532159</v>
      </c>
    </row>
    <row r="5959" spans="1:2" x14ac:dyDescent="0.25">
      <c r="A5959" s="1">
        <v>41764.136805555558</v>
      </c>
      <c r="B5959" s="2">
        <v>52.296388050465609</v>
      </c>
    </row>
    <row r="5960" spans="1:2" x14ac:dyDescent="0.25">
      <c r="A5960" s="1">
        <v>41764.137499999997</v>
      </c>
      <c r="B5960" s="2">
        <v>44.29397635530816</v>
      </c>
    </row>
    <row r="5961" spans="1:2" x14ac:dyDescent="0.25">
      <c r="A5961" s="1">
        <v>41764.138194444444</v>
      </c>
      <c r="B5961" s="2">
        <v>53.909617315167758</v>
      </c>
    </row>
    <row r="5962" spans="1:2" x14ac:dyDescent="0.25">
      <c r="A5962" s="1">
        <v>41764.138888888891</v>
      </c>
      <c r="B5962" s="2">
        <v>62.89208675845002</v>
      </c>
    </row>
    <row r="5963" spans="1:2" x14ac:dyDescent="0.25">
      <c r="A5963" s="1">
        <v>41764.13958333333</v>
      </c>
      <c r="B5963" s="2">
        <v>75.66642566149531</v>
      </c>
    </row>
    <row r="5964" spans="1:2" x14ac:dyDescent="0.25">
      <c r="A5964" s="1">
        <v>41764.140277777777</v>
      </c>
      <c r="B5964" s="2">
        <v>81.786034228807935</v>
      </c>
    </row>
    <row r="5965" spans="1:2" x14ac:dyDescent="0.25">
      <c r="A5965" s="1">
        <v>41764.140972222223</v>
      </c>
      <c r="B5965" s="2">
        <v>90.265226044080919</v>
      </c>
    </row>
    <row r="5966" spans="1:2" x14ac:dyDescent="0.25">
      <c r="A5966" s="1">
        <v>41764.14166666667</v>
      </c>
      <c r="B5966" s="2">
        <v>98.914040249434763</v>
      </c>
    </row>
    <row r="5967" spans="1:2" x14ac:dyDescent="0.25">
      <c r="A5967" s="1">
        <v>41764.142361111109</v>
      </c>
      <c r="B5967" s="2">
        <v>97.726779053701705</v>
      </c>
    </row>
    <row r="5968" spans="1:2" x14ac:dyDescent="0.25">
      <c r="A5968" s="1">
        <v>41764.143055555556</v>
      </c>
      <c r="B5968" s="2">
        <v>90.655016091758924</v>
      </c>
    </row>
    <row r="5969" spans="1:2" x14ac:dyDescent="0.25">
      <c r="A5969" s="1">
        <v>41764.143750000003</v>
      </c>
      <c r="B5969" s="2">
        <v>75.448610968294091</v>
      </c>
    </row>
    <row r="5970" spans="1:2" x14ac:dyDescent="0.25">
      <c r="A5970" s="1">
        <v>41764.144444444442</v>
      </c>
      <c r="B5970" s="2">
        <v>67.806774061091716</v>
      </c>
    </row>
    <row r="5971" spans="1:2" x14ac:dyDescent="0.25">
      <c r="A5971" s="1">
        <v>41764.145138888889</v>
      </c>
      <c r="B5971" s="2">
        <v>60.287722093843819</v>
      </c>
    </row>
    <row r="5972" spans="1:2" x14ac:dyDescent="0.25">
      <c r="A5972" s="1">
        <v>41764.145833333336</v>
      </c>
      <c r="B5972" s="2">
        <v>60.111459507844607</v>
      </c>
    </row>
    <row r="5973" spans="1:2" x14ac:dyDescent="0.25">
      <c r="A5973" s="1">
        <v>41764.146527777775</v>
      </c>
      <c r="B5973" s="2">
        <v>34.968493922043614</v>
      </c>
    </row>
    <row r="5974" spans="1:2" x14ac:dyDescent="0.25">
      <c r="A5974" s="1">
        <v>41764.147222222222</v>
      </c>
      <c r="B5974" s="2">
        <v>6.8320177135639826</v>
      </c>
    </row>
    <row r="5975" spans="1:2" x14ac:dyDescent="0.25">
      <c r="A5975" s="1">
        <v>41764.147916666669</v>
      </c>
      <c r="B5975" s="2">
        <v>4.027320007020899</v>
      </c>
    </row>
    <row r="5976" spans="1:2" x14ac:dyDescent="0.25">
      <c r="A5976" s="1">
        <v>41764.148611111108</v>
      </c>
      <c r="B5976" s="2">
        <v>9.1687760473954167</v>
      </c>
    </row>
    <row r="5977" spans="1:2" x14ac:dyDescent="0.25">
      <c r="A5977" s="1">
        <v>41764.149305555555</v>
      </c>
      <c r="B5977" s="2">
        <v>6.9698529513150183</v>
      </c>
    </row>
    <row r="5978" spans="1:2" x14ac:dyDescent="0.25">
      <c r="A5978" s="1">
        <v>41764.15</v>
      </c>
      <c r="B5978" s="2">
        <v>26.133397943677362</v>
      </c>
    </row>
    <row r="5979" spans="1:2" x14ac:dyDescent="0.25">
      <c r="A5979" s="1">
        <v>41764.150694444441</v>
      </c>
      <c r="B5979" s="2">
        <v>-0.25763614765116166</v>
      </c>
    </row>
    <row r="5980" spans="1:2" x14ac:dyDescent="0.25">
      <c r="A5980" s="1">
        <v>41764.151388888888</v>
      </c>
      <c r="B5980" s="2">
        <v>13.476741433813974</v>
      </c>
    </row>
    <row r="5981" spans="1:2" x14ac:dyDescent="0.25">
      <c r="A5981" s="1">
        <v>41764.152083333334</v>
      </c>
      <c r="B5981" s="2">
        <v>38.922314641194923</v>
      </c>
    </row>
    <row r="5982" spans="1:2" x14ac:dyDescent="0.25">
      <c r="A5982" s="1">
        <v>41764.152777777781</v>
      </c>
      <c r="B5982" s="2">
        <v>34.162749852354317</v>
      </c>
    </row>
    <row r="5983" spans="1:2" x14ac:dyDescent="0.25">
      <c r="A5983" s="1">
        <v>41764.15347222222</v>
      </c>
      <c r="B5983" s="2">
        <v>44.113986931611244</v>
      </c>
    </row>
    <row r="5984" spans="1:2" x14ac:dyDescent="0.25">
      <c r="A5984" s="1">
        <v>41764.154166666667</v>
      </c>
      <c r="B5984" s="2">
        <v>55.296765660738068</v>
      </c>
    </row>
    <row r="5985" spans="1:2" x14ac:dyDescent="0.25">
      <c r="A5985" s="1">
        <v>41764.154861111114</v>
      </c>
      <c r="B5985" s="2">
        <v>99.922186265680168</v>
      </c>
    </row>
    <row r="5986" spans="1:2" x14ac:dyDescent="0.25">
      <c r="A5986" s="1">
        <v>41764.155555555553</v>
      </c>
      <c r="B5986" s="2">
        <v>99.485139761294704</v>
      </c>
    </row>
    <row r="5987" spans="1:2" x14ac:dyDescent="0.25">
      <c r="A5987" s="1">
        <v>41764.15625</v>
      </c>
      <c r="B5987" s="2">
        <v>41.355761731015328</v>
      </c>
    </row>
    <row r="5988" spans="1:2" x14ac:dyDescent="0.25">
      <c r="A5988" s="1">
        <v>41764.156944444447</v>
      </c>
      <c r="B5988" s="2">
        <v>8.8826779760342713</v>
      </c>
    </row>
    <row r="5989" spans="1:2" x14ac:dyDescent="0.25">
      <c r="A5989" s="1">
        <v>41764.157638888886</v>
      </c>
      <c r="B5989" s="2">
        <v>25.719405643909948</v>
      </c>
    </row>
    <row r="5990" spans="1:2" x14ac:dyDescent="0.25">
      <c r="A5990" s="1">
        <v>41764.158333333333</v>
      </c>
      <c r="B5990" s="2">
        <v>53.142576442889791</v>
      </c>
    </row>
    <row r="5991" spans="1:2" x14ac:dyDescent="0.25">
      <c r="A5991" s="1">
        <v>41764.15902777778</v>
      </c>
      <c r="B5991" s="2">
        <v>38.683834366040536</v>
      </c>
    </row>
    <row r="5992" spans="1:2" x14ac:dyDescent="0.25">
      <c r="A5992" s="1">
        <v>41764.159722222219</v>
      </c>
      <c r="B5992" s="2">
        <v>59.686433917987351</v>
      </c>
    </row>
    <row r="5993" spans="1:2" x14ac:dyDescent="0.25">
      <c r="A5993" s="1">
        <v>41764.160416666666</v>
      </c>
      <c r="B5993" s="2">
        <v>64.285720846108362</v>
      </c>
    </row>
    <row r="5994" spans="1:2" x14ac:dyDescent="0.25">
      <c r="A5994" s="1">
        <v>41764.161111111112</v>
      </c>
      <c r="B5994" s="2">
        <v>82.880744464737163</v>
      </c>
    </row>
    <row r="5995" spans="1:2" x14ac:dyDescent="0.25">
      <c r="A5995" s="1">
        <v>41764.161805555559</v>
      </c>
      <c r="B5995" s="2">
        <v>66.081057002445831</v>
      </c>
    </row>
    <row r="5996" spans="1:2" x14ac:dyDescent="0.25">
      <c r="A5996" s="1">
        <v>41764.162499999999</v>
      </c>
      <c r="B5996" s="2">
        <v>75.615886994589047</v>
      </c>
    </row>
    <row r="5997" spans="1:2" x14ac:dyDescent="0.25">
      <c r="A5997" s="1">
        <v>41764.163194444445</v>
      </c>
      <c r="B5997" s="2">
        <v>99.419630603672701</v>
      </c>
    </row>
    <row r="5998" spans="1:2" x14ac:dyDescent="0.25">
      <c r="A5998" s="1">
        <v>41764.163888888892</v>
      </c>
      <c r="B5998" s="2">
        <v>106.56755423646342</v>
      </c>
    </row>
    <row r="5999" spans="1:2" x14ac:dyDescent="0.25">
      <c r="A5999" s="1">
        <v>41764.164583333331</v>
      </c>
      <c r="B5999" s="2">
        <v>176.40649994127452</v>
      </c>
    </row>
    <row r="6000" spans="1:2" x14ac:dyDescent="0.25">
      <c r="A6000" s="1">
        <v>41764.165277777778</v>
      </c>
      <c r="B6000" s="2">
        <v>147.61682960321195</v>
      </c>
    </row>
    <row r="6001" spans="1:2" x14ac:dyDescent="0.25">
      <c r="A6001" s="1">
        <v>41764.165972222225</v>
      </c>
      <c r="B6001" s="2">
        <v>164.66993061789933</v>
      </c>
    </row>
    <row r="6002" spans="1:2" x14ac:dyDescent="0.25">
      <c r="A6002" s="1">
        <v>41764.166666666664</v>
      </c>
      <c r="B6002" s="2">
        <v>163.44532141088274</v>
      </c>
    </row>
    <row r="6003" spans="1:2" x14ac:dyDescent="0.25">
      <c r="A6003" s="1">
        <v>41764.167361111111</v>
      </c>
      <c r="B6003" s="2">
        <v>186.9346146639553</v>
      </c>
    </row>
    <row r="6004" spans="1:2" x14ac:dyDescent="0.25">
      <c r="A6004" s="1">
        <v>41764.168055555558</v>
      </c>
      <c r="B6004" s="2">
        <v>178.49027985114373</v>
      </c>
    </row>
    <row r="6005" spans="1:2" x14ac:dyDescent="0.25">
      <c r="A6005" s="1">
        <v>41764.168749999997</v>
      </c>
      <c r="B6005" s="2">
        <v>187.10289017474278</v>
      </c>
    </row>
    <row r="6006" spans="1:2" x14ac:dyDescent="0.25">
      <c r="A6006" s="1">
        <v>41764.169444444444</v>
      </c>
      <c r="B6006" s="2">
        <v>193.19082492955107</v>
      </c>
    </row>
    <row r="6007" spans="1:2" x14ac:dyDescent="0.25">
      <c r="A6007" s="1">
        <v>41764.170138888891</v>
      </c>
      <c r="B6007" s="2">
        <v>209.92273987429218</v>
      </c>
    </row>
    <row r="6008" spans="1:2" x14ac:dyDescent="0.25">
      <c r="A6008" s="1">
        <v>41764.17083333333</v>
      </c>
      <c r="B6008" s="2">
        <v>216.54416010888139</v>
      </c>
    </row>
    <row r="6009" spans="1:2" x14ac:dyDescent="0.25">
      <c r="A6009" s="1">
        <v>41764.171527777777</v>
      </c>
      <c r="B6009" s="2">
        <v>198.40760955402317</v>
      </c>
    </row>
    <row r="6010" spans="1:2" x14ac:dyDescent="0.25">
      <c r="A6010" s="1">
        <v>41764.172222222223</v>
      </c>
      <c r="B6010" s="2">
        <v>229.31951014433676</v>
      </c>
    </row>
    <row r="6011" spans="1:2" x14ac:dyDescent="0.25">
      <c r="A6011" s="1">
        <v>41764.17291666667</v>
      </c>
      <c r="B6011" s="2">
        <v>196.85556436434854</v>
      </c>
    </row>
    <row r="6012" spans="1:2" x14ac:dyDescent="0.25">
      <c r="A6012" s="1">
        <v>41764.173611111109</v>
      </c>
      <c r="B6012" s="2">
        <v>203.92193529762639</v>
      </c>
    </row>
    <row r="6013" spans="1:2" x14ac:dyDescent="0.25">
      <c r="A6013" s="1">
        <v>41764.174305555556</v>
      </c>
      <c r="B6013" s="2">
        <v>224.17147115950164</v>
      </c>
    </row>
    <row r="6014" spans="1:2" x14ac:dyDescent="0.25">
      <c r="A6014" s="1">
        <v>41764.175000000003</v>
      </c>
      <c r="B6014" s="2">
        <v>207.27916611787319</v>
      </c>
    </row>
    <row r="6015" spans="1:2" x14ac:dyDescent="0.25">
      <c r="A6015" s="1">
        <v>41764.175694444442</v>
      </c>
      <c r="B6015" s="2">
        <v>219.58776799761691</v>
      </c>
    </row>
    <row r="6016" spans="1:2" x14ac:dyDescent="0.25">
      <c r="A6016" s="1">
        <v>41764.176388888889</v>
      </c>
      <c r="B6016" s="2">
        <v>207.19504891612257</v>
      </c>
    </row>
    <row r="6017" spans="1:2" x14ac:dyDescent="0.25">
      <c r="A6017" s="1">
        <v>41764.177083333336</v>
      </c>
      <c r="B6017" s="2">
        <v>233.13701092364889</v>
      </c>
    </row>
    <row r="6018" spans="1:2" x14ac:dyDescent="0.25">
      <c r="A6018" s="1">
        <v>41764.177777777775</v>
      </c>
      <c r="B6018" s="2">
        <v>220.43055925374696</v>
      </c>
    </row>
    <row r="6019" spans="1:2" x14ac:dyDescent="0.25">
      <c r="A6019" s="1">
        <v>41764.178472222222</v>
      </c>
      <c r="B6019" s="2">
        <v>201.18021613293871</v>
      </c>
    </row>
    <row r="6020" spans="1:2" x14ac:dyDescent="0.25">
      <c r="A6020" s="1">
        <v>41764.179166666669</v>
      </c>
      <c r="B6020" s="2">
        <v>121.46351197527643</v>
      </c>
    </row>
    <row r="6021" spans="1:2" x14ac:dyDescent="0.25">
      <c r="A6021" s="1">
        <v>41764.179861111108</v>
      </c>
      <c r="B6021" s="2">
        <v>120.99147231884805</v>
      </c>
    </row>
    <row r="6022" spans="1:2" x14ac:dyDescent="0.25">
      <c r="A6022" s="1">
        <v>41764.180555555555</v>
      </c>
      <c r="B6022" s="2">
        <v>131.43745477917062</v>
      </c>
    </row>
    <row r="6023" spans="1:2" x14ac:dyDescent="0.25">
      <c r="A6023" s="1">
        <v>41764.181250000001</v>
      </c>
      <c r="B6023" s="2">
        <v>127.92253952187021</v>
      </c>
    </row>
    <row r="6024" spans="1:2" x14ac:dyDescent="0.25">
      <c r="A6024" s="1">
        <v>41764.181944444441</v>
      </c>
      <c r="B6024" s="2">
        <v>124.44985583884409</v>
      </c>
    </row>
    <row r="6025" spans="1:2" x14ac:dyDescent="0.25">
      <c r="A6025" s="1">
        <v>41764.182638888888</v>
      </c>
      <c r="B6025" s="2">
        <v>119.73016639310711</v>
      </c>
    </row>
    <row r="6026" spans="1:2" x14ac:dyDescent="0.25">
      <c r="A6026" s="1">
        <v>41764.183333333334</v>
      </c>
      <c r="B6026" s="2">
        <v>119.65257891152481</v>
      </c>
    </row>
    <row r="6027" spans="1:2" x14ac:dyDescent="0.25">
      <c r="A6027" s="1">
        <v>41764.184027777781</v>
      </c>
      <c r="B6027" s="2">
        <v>157.45671587184771</v>
      </c>
    </row>
    <row r="6028" spans="1:2" x14ac:dyDescent="0.25">
      <c r="A6028" s="1">
        <v>41764.18472222222</v>
      </c>
      <c r="B6028" s="2">
        <v>171.50124548624348</v>
      </c>
    </row>
    <row r="6029" spans="1:2" x14ac:dyDescent="0.25">
      <c r="A6029" s="1">
        <v>41764.185416666667</v>
      </c>
      <c r="B6029" s="2">
        <v>164.89790442495141</v>
      </c>
    </row>
    <row r="6030" spans="1:2" x14ac:dyDescent="0.25">
      <c r="A6030" s="1">
        <v>41764.186111111114</v>
      </c>
      <c r="B6030" s="2">
        <v>170.90328072194632</v>
      </c>
    </row>
    <row r="6031" spans="1:2" x14ac:dyDescent="0.25">
      <c r="A6031" s="1">
        <v>41764.186805555553</v>
      </c>
      <c r="B6031" s="2">
        <v>162.33642945725393</v>
      </c>
    </row>
    <row r="6032" spans="1:2" x14ac:dyDescent="0.25">
      <c r="A6032" s="1">
        <v>41764.1875</v>
      </c>
      <c r="B6032" s="2">
        <v>138.27617922414794</v>
      </c>
    </row>
    <row r="6033" spans="1:2" x14ac:dyDescent="0.25">
      <c r="A6033" s="1">
        <v>41764.188194444447</v>
      </c>
      <c r="B6033" s="2">
        <v>130.67156591657937</v>
      </c>
    </row>
    <row r="6034" spans="1:2" x14ac:dyDescent="0.25">
      <c r="A6034" s="1">
        <v>41764.188888888886</v>
      </c>
      <c r="B6034" s="2">
        <v>119.16789574524348</v>
      </c>
    </row>
    <row r="6035" spans="1:2" x14ac:dyDescent="0.25">
      <c r="A6035" s="1">
        <v>41764.189583333333</v>
      </c>
      <c r="B6035" s="2">
        <v>60.207841799404314</v>
      </c>
    </row>
    <row r="6036" spans="1:2" x14ac:dyDescent="0.25">
      <c r="A6036" s="1">
        <v>41764.19027777778</v>
      </c>
      <c r="B6036" s="2">
        <v>73.072768542928188</v>
      </c>
    </row>
    <row r="6037" spans="1:2" x14ac:dyDescent="0.25">
      <c r="A6037" s="1">
        <v>41764.190972222219</v>
      </c>
      <c r="B6037" s="2">
        <v>86.993247828902284</v>
      </c>
    </row>
    <row r="6038" spans="1:2" x14ac:dyDescent="0.25">
      <c r="A6038" s="1">
        <v>41764.191666666666</v>
      </c>
      <c r="B6038" s="2">
        <v>55.45710727300029</v>
      </c>
    </row>
    <row r="6039" spans="1:2" x14ac:dyDescent="0.25">
      <c r="A6039" s="1">
        <v>41764.192361111112</v>
      </c>
      <c r="B6039" s="2">
        <v>64.3124469463568</v>
      </c>
    </row>
    <row r="6040" spans="1:2" x14ac:dyDescent="0.25">
      <c r="A6040" s="1">
        <v>41764.193055555559</v>
      </c>
      <c r="B6040" s="2">
        <v>41.085526139964351</v>
      </c>
    </row>
    <row r="6041" spans="1:2" x14ac:dyDescent="0.25">
      <c r="A6041" s="1">
        <v>41764.193749999999</v>
      </c>
      <c r="B6041" s="2">
        <v>30.518232449748513</v>
      </c>
    </row>
    <row r="6042" spans="1:2" x14ac:dyDescent="0.25">
      <c r="A6042" s="1">
        <v>41764.194444444445</v>
      </c>
      <c r="B6042" s="2">
        <v>36.671241603714101</v>
      </c>
    </row>
    <row r="6043" spans="1:2" x14ac:dyDescent="0.25">
      <c r="A6043" s="1">
        <v>41764.195138888892</v>
      </c>
      <c r="B6043" s="2">
        <v>23.299050410864098</v>
      </c>
    </row>
    <row r="6044" spans="1:2" x14ac:dyDescent="0.25">
      <c r="A6044" s="1">
        <v>41764.195833333331</v>
      </c>
      <c r="B6044" s="2">
        <v>16.986164008865309</v>
      </c>
    </row>
    <row r="6045" spans="1:2" x14ac:dyDescent="0.25">
      <c r="A6045" s="1">
        <v>41764.196527777778</v>
      </c>
      <c r="B6045" s="2">
        <v>26.913666731309785</v>
      </c>
    </row>
    <row r="6046" spans="1:2" x14ac:dyDescent="0.25">
      <c r="A6046" s="1">
        <v>41764.197222222225</v>
      </c>
      <c r="B6046" s="2">
        <v>81.115593366978771</v>
      </c>
    </row>
    <row r="6047" spans="1:2" x14ac:dyDescent="0.25">
      <c r="A6047" s="1">
        <v>41764.197916666664</v>
      </c>
      <c r="B6047" s="2">
        <v>84.074766266464337</v>
      </c>
    </row>
    <row r="6048" spans="1:2" x14ac:dyDescent="0.25">
      <c r="A6048" s="1">
        <v>41764.198611111111</v>
      </c>
      <c r="B6048" s="2">
        <v>77.107880261594744</v>
      </c>
    </row>
    <row r="6049" spans="1:2" x14ac:dyDescent="0.25">
      <c r="A6049" s="1">
        <v>41764.199305555558</v>
      </c>
      <c r="B6049" s="2">
        <v>68.2348581052036</v>
      </c>
    </row>
    <row r="6050" spans="1:2" x14ac:dyDescent="0.25">
      <c r="A6050" s="1">
        <v>41764.199999999997</v>
      </c>
      <c r="B6050" s="2">
        <v>66.399266465604882</v>
      </c>
    </row>
    <row r="6051" spans="1:2" x14ac:dyDescent="0.25">
      <c r="A6051" s="1">
        <v>41764.200694444444</v>
      </c>
      <c r="B6051" s="2">
        <v>62.590417379381442</v>
      </c>
    </row>
    <row r="6052" spans="1:2" x14ac:dyDescent="0.25">
      <c r="A6052" s="1">
        <v>41764.201388888891</v>
      </c>
      <c r="B6052" s="2">
        <v>85.834485293709434</v>
      </c>
    </row>
    <row r="6053" spans="1:2" x14ac:dyDescent="0.25">
      <c r="A6053" s="1">
        <v>41764.20208333333</v>
      </c>
      <c r="B6053" s="2">
        <v>114.33717537280754</v>
      </c>
    </row>
    <row r="6054" spans="1:2" x14ac:dyDescent="0.25">
      <c r="A6054" s="1">
        <v>41764.202777777777</v>
      </c>
      <c r="B6054" s="2">
        <v>112.61226326239218</v>
      </c>
    </row>
    <row r="6055" spans="1:2" x14ac:dyDescent="0.25">
      <c r="A6055" s="1">
        <v>41764.203472222223</v>
      </c>
      <c r="B6055" s="2">
        <v>127.56293656986867</v>
      </c>
    </row>
    <row r="6056" spans="1:2" x14ac:dyDescent="0.25">
      <c r="A6056" s="1">
        <v>41764.20416666667</v>
      </c>
      <c r="B6056" s="2">
        <v>141.42552458102969</v>
      </c>
    </row>
    <row r="6057" spans="1:2" x14ac:dyDescent="0.25">
      <c r="A6057" s="1">
        <v>41764.204861111109</v>
      </c>
      <c r="B6057" s="2">
        <v>145.67753602242641</v>
      </c>
    </row>
    <row r="6058" spans="1:2" x14ac:dyDescent="0.25">
      <c r="A6058" s="1">
        <v>41764.205555555556</v>
      </c>
      <c r="B6058" s="2">
        <v>160.16038029540795</v>
      </c>
    </row>
    <row r="6059" spans="1:2" x14ac:dyDescent="0.25">
      <c r="A6059" s="1">
        <v>41764.206250000003</v>
      </c>
      <c r="B6059" s="2">
        <v>169.01371945267698</v>
      </c>
    </row>
    <row r="6060" spans="1:2" x14ac:dyDescent="0.25">
      <c r="A6060" s="1">
        <v>41764.206944444442</v>
      </c>
      <c r="B6060" s="2">
        <v>177.08998230462893</v>
      </c>
    </row>
    <row r="6061" spans="1:2" x14ac:dyDescent="0.25">
      <c r="A6061" s="1">
        <v>41764.207638888889</v>
      </c>
      <c r="B6061" s="2">
        <v>178.04161669792762</v>
      </c>
    </row>
    <row r="6062" spans="1:2" x14ac:dyDescent="0.25">
      <c r="A6062" s="1">
        <v>41764.208333333336</v>
      </c>
      <c r="B6062" s="2">
        <v>201.22282907542927</v>
      </c>
    </row>
    <row r="6063" spans="1:2" x14ac:dyDescent="0.25">
      <c r="A6063" s="1">
        <v>41764.209027777775</v>
      </c>
      <c r="B6063" s="2">
        <v>176.22315663017022</v>
      </c>
    </row>
    <row r="6064" spans="1:2" x14ac:dyDescent="0.25">
      <c r="A6064" s="1">
        <v>41764.209722222222</v>
      </c>
      <c r="B6064" s="2">
        <v>183.37345967664928</v>
      </c>
    </row>
    <row r="6065" spans="1:2" x14ac:dyDescent="0.25">
      <c r="A6065" s="1">
        <v>41764.210416666669</v>
      </c>
      <c r="B6065" s="2">
        <v>192.22243021674609</v>
      </c>
    </row>
    <row r="6066" spans="1:2" x14ac:dyDescent="0.25">
      <c r="A6066" s="1">
        <v>41764.211111111108</v>
      </c>
      <c r="B6066" s="2">
        <v>191.7701422708885</v>
      </c>
    </row>
    <row r="6067" spans="1:2" x14ac:dyDescent="0.25">
      <c r="A6067" s="1">
        <v>41764.211805555555</v>
      </c>
      <c r="B6067" s="2">
        <v>189.84525130560311</v>
      </c>
    </row>
    <row r="6068" spans="1:2" x14ac:dyDescent="0.25">
      <c r="A6068" s="1">
        <v>41764.212500000001</v>
      </c>
      <c r="B6068" s="2">
        <v>206.21636947625473</v>
      </c>
    </row>
    <row r="6069" spans="1:2" x14ac:dyDescent="0.25">
      <c r="A6069" s="1">
        <v>41764.213194444441</v>
      </c>
      <c r="B6069" s="2">
        <v>230.44192265828994</v>
      </c>
    </row>
    <row r="6070" spans="1:2" x14ac:dyDescent="0.25">
      <c r="A6070" s="1">
        <v>41764.213888888888</v>
      </c>
      <c r="B6070" s="2">
        <v>248.1369186452784</v>
      </c>
    </row>
    <row r="6071" spans="1:2" x14ac:dyDescent="0.25">
      <c r="A6071" s="1">
        <v>41764.214583333334</v>
      </c>
      <c r="B6071" s="2">
        <v>259.2546068143177</v>
      </c>
    </row>
    <row r="6072" spans="1:2" x14ac:dyDescent="0.25">
      <c r="A6072" s="1">
        <v>41764.215277777781</v>
      </c>
      <c r="B6072" s="2">
        <v>273.59103410792693</v>
      </c>
    </row>
    <row r="6073" spans="1:2" x14ac:dyDescent="0.25">
      <c r="A6073" s="1">
        <v>41764.21597222222</v>
      </c>
      <c r="B6073" s="2">
        <v>276.19616938464657</v>
      </c>
    </row>
    <row r="6074" spans="1:2" x14ac:dyDescent="0.25">
      <c r="A6074" s="1">
        <v>41764.216666666667</v>
      </c>
      <c r="B6074" s="2">
        <v>262.43891647126293</v>
      </c>
    </row>
    <row r="6075" spans="1:2" x14ac:dyDescent="0.25">
      <c r="A6075" s="1">
        <v>41764.217361111114</v>
      </c>
      <c r="B6075" s="2">
        <v>274.04287430711554</v>
      </c>
    </row>
    <row r="6076" spans="1:2" x14ac:dyDescent="0.25">
      <c r="A6076" s="1">
        <v>41764.218055555553</v>
      </c>
      <c r="B6076" s="2">
        <v>274.70997598041623</v>
      </c>
    </row>
    <row r="6077" spans="1:2" x14ac:dyDescent="0.25">
      <c r="A6077" s="1">
        <v>41764.21875</v>
      </c>
      <c r="B6077" s="2">
        <v>305.83034531109348</v>
      </c>
    </row>
    <row r="6078" spans="1:2" x14ac:dyDescent="0.25">
      <c r="A6078" s="1">
        <v>41764.219444444447</v>
      </c>
      <c r="B6078" s="2">
        <v>287.87045249309546</v>
      </c>
    </row>
    <row r="6079" spans="1:2" x14ac:dyDescent="0.25">
      <c r="A6079" s="1">
        <v>41764.220138888886</v>
      </c>
      <c r="B6079" s="2">
        <v>262.98838914739514</v>
      </c>
    </row>
    <row r="6080" spans="1:2" x14ac:dyDescent="0.25">
      <c r="A6080" s="1">
        <v>41764.220833333333</v>
      </c>
      <c r="B6080" s="2">
        <v>272.95025810969918</v>
      </c>
    </row>
    <row r="6081" spans="1:2" x14ac:dyDescent="0.25">
      <c r="A6081" s="1">
        <v>41764.22152777778</v>
      </c>
      <c r="B6081" s="2">
        <v>248.89860259630561</v>
      </c>
    </row>
    <row r="6082" spans="1:2" x14ac:dyDescent="0.25">
      <c r="A6082" s="1">
        <v>41764.222222222219</v>
      </c>
      <c r="B6082" s="2">
        <v>225.16027758534378</v>
      </c>
    </row>
    <row r="6083" spans="1:2" x14ac:dyDescent="0.25">
      <c r="A6083" s="1">
        <v>41764.222916666666</v>
      </c>
      <c r="B6083" s="2">
        <v>190.53478299857815</v>
      </c>
    </row>
    <row r="6084" spans="1:2" x14ac:dyDescent="0.25">
      <c r="A6084" s="1">
        <v>41764.223611111112</v>
      </c>
      <c r="B6084" s="2">
        <v>171.98240843022165</v>
      </c>
    </row>
    <row r="6085" spans="1:2" x14ac:dyDescent="0.25">
      <c r="A6085" s="1">
        <v>41764.224305555559</v>
      </c>
      <c r="B6085" s="2">
        <v>180.18274500380892</v>
      </c>
    </row>
    <row r="6086" spans="1:2" x14ac:dyDescent="0.25">
      <c r="A6086" s="1">
        <v>41764.224999999999</v>
      </c>
      <c r="B6086" s="2">
        <v>206.01408058490682</v>
      </c>
    </row>
    <row r="6087" spans="1:2" x14ac:dyDescent="0.25">
      <c r="A6087" s="1">
        <v>41764.225694444445</v>
      </c>
      <c r="B6087" s="2">
        <v>150.38886909189557</v>
      </c>
    </row>
    <row r="6088" spans="1:2" x14ac:dyDescent="0.25">
      <c r="A6088" s="1">
        <v>41764.226388888892</v>
      </c>
      <c r="B6088" s="2">
        <v>138.20417270558343</v>
      </c>
    </row>
    <row r="6089" spans="1:2" x14ac:dyDescent="0.25">
      <c r="A6089" s="1">
        <v>41764.227083333331</v>
      </c>
      <c r="B6089" s="2">
        <v>122.67497599687583</v>
      </c>
    </row>
    <row r="6090" spans="1:2" x14ac:dyDescent="0.25">
      <c r="A6090" s="1">
        <v>41764.227777777778</v>
      </c>
      <c r="B6090" s="2">
        <v>103.66740071822035</v>
      </c>
    </row>
    <row r="6091" spans="1:2" x14ac:dyDescent="0.25">
      <c r="A6091" s="1">
        <v>41764.228472222225</v>
      </c>
      <c r="B6091" s="2">
        <v>109.19568102791672</v>
      </c>
    </row>
    <row r="6092" spans="1:2" x14ac:dyDescent="0.25">
      <c r="A6092" s="1">
        <v>41764.229166666664</v>
      </c>
      <c r="B6092" s="2">
        <v>83.906292059637295</v>
      </c>
    </row>
    <row r="6093" spans="1:2" x14ac:dyDescent="0.25">
      <c r="A6093" s="1">
        <v>41764.229861111111</v>
      </c>
      <c r="B6093" s="2">
        <v>80.757039318887593</v>
      </c>
    </row>
    <row r="6094" spans="1:2" x14ac:dyDescent="0.25">
      <c r="A6094" s="1">
        <v>41764.230555555558</v>
      </c>
      <c r="B6094" s="2">
        <v>78.345176340684219</v>
      </c>
    </row>
    <row r="6095" spans="1:2" x14ac:dyDescent="0.25">
      <c r="A6095" s="1">
        <v>41764.231249999997</v>
      </c>
      <c r="B6095" s="2">
        <v>41.46800141243245</v>
      </c>
    </row>
    <row r="6096" spans="1:2" x14ac:dyDescent="0.25">
      <c r="A6096" s="1">
        <v>41764.231944444444</v>
      </c>
      <c r="B6096" s="2">
        <v>22.130722386369598</v>
      </c>
    </row>
    <row r="6097" spans="1:2" x14ac:dyDescent="0.25">
      <c r="A6097" s="1">
        <v>41764.232638888891</v>
      </c>
      <c r="B6097" s="2">
        <v>32.528517499299781</v>
      </c>
    </row>
    <row r="6098" spans="1:2" x14ac:dyDescent="0.25">
      <c r="A6098" s="1">
        <v>41764.23333333333</v>
      </c>
      <c r="B6098" s="2">
        <v>69.114333381558154</v>
      </c>
    </row>
    <row r="6099" spans="1:2" x14ac:dyDescent="0.25">
      <c r="A6099" s="1">
        <v>41764.234027777777</v>
      </c>
      <c r="B6099" s="2">
        <v>70.117822684208903</v>
      </c>
    </row>
    <row r="6100" spans="1:2" x14ac:dyDescent="0.25">
      <c r="A6100" s="1">
        <v>41764.234722222223</v>
      </c>
      <c r="B6100" s="2">
        <v>78.528418902624011</v>
      </c>
    </row>
    <row r="6101" spans="1:2" x14ac:dyDescent="0.25">
      <c r="A6101" s="1">
        <v>41764.23541666667</v>
      </c>
      <c r="B6101" s="2">
        <v>95.271359735242243</v>
      </c>
    </row>
    <row r="6102" spans="1:2" x14ac:dyDescent="0.25">
      <c r="A6102" s="1">
        <v>41764.236111111109</v>
      </c>
      <c r="B6102" s="2">
        <v>115.47697418899043</v>
      </c>
    </row>
    <row r="6103" spans="1:2" x14ac:dyDescent="0.25">
      <c r="A6103" s="1">
        <v>41764.236805555556</v>
      </c>
      <c r="B6103" s="2">
        <v>111.31034426004626</v>
      </c>
    </row>
    <row r="6104" spans="1:2" x14ac:dyDescent="0.25">
      <c r="A6104" s="1">
        <v>41764.237500000003</v>
      </c>
      <c r="B6104" s="2">
        <v>97.259730145752357</v>
      </c>
    </row>
    <row r="6105" spans="1:2" x14ac:dyDescent="0.25">
      <c r="A6105" s="1">
        <v>41764.238194444442</v>
      </c>
      <c r="B6105" s="2">
        <v>100.57139906583082</v>
      </c>
    </row>
    <row r="6106" spans="1:2" x14ac:dyDescent="0.25">
      <c r="A6106" s="1">
        <v>41764.238888888889</v>
      </c>
      <c r="B6106" s="2">
        <v>96.866985656016425</v>
      </c>
    </row>
    <row r="6107" spans="1:2" x14ac:dyDescent="0.25">
      <c r="A6107" s="1">
        <v>41764.239583333336</v>
      </c>
      <c r="B6107" s="2">
        <v>104.05395888660568</v>
      </c>
    </row>
    <row r="6108" spans="1:2" x14ac:dyDescent="0.25">
      <c r="A6108" s="1">
        <v>41764.240277777775</v>
      </c>
      <c r="B6108" s="2">
        <v>92.448942524805901</v>
      </c>
    </row>
    <row r="6109" spans="1:2" x14ac:dyDescent="0.25">
      <c r="A6109" s="1">
        <v>41764.240972222222</v>
      </c>
      <c r="B6109" s="2">
        <v>113.48784798355385</v>
      </c>
    </row>
    <row r="6110" spans="1:2" x14ac:dyDescent="0.25">
      <c r="A6110" s="1">
        <v>41764.241666666669</v>
      </c>
      <c r="B6110" s="2">
        <v>121.7587159889692</v>
      </c>
    </row>
    <row r="6111" spans="1:2" x14ac:dyDescent="0.25">
      <c r="A6111" s="1">
        <v>41764.242361111108</v>
      </c>
      <c r="B6111" s="2">
        <v>118.27255385381868</v>
      </c>
    </row>
    <row r="6112" spans="1:2" x14ac:dyDescent="0.25">
      <c r="A6112" s="1">
        <v>41764.243055555555</v>
      </c>
      <c r="B6112" s="2">
        <v>125.24255851631945</v>
      </c>
    </row>
    <row r="6113" spans="1:2" x14ac:dyDescent="0.25">
      <c r="A6113" s="1">
        <v>41764.243750000001</v>
      </c>
      <c r="B6113" s="2">
        <v>110.29016168621601</v>
      </c>
    </row>
    <row r="6114" spans="1:2" x14ac:dyDescent="0.25">
      <c r="A6114" s="1">
        <v>41764.244444444441</v>
      </c>
      <c r="B6114" s="2">
        <v>103.21681078101975</v>
      </c>
    </row>
    <row r="6115" spans="1:2" x14ac:dyDescent="0.25">
      <c r="A6115" s="1">
        <v>41764.245138888888</v>
      </c>
      <c r="B6115" s="2">
        <v>108.74699321033452</v>
      </c>
    </row>
    <row r="6116" spans="1:2" x14ac:dyDescent="0.25">
      <c r="A6116" s="1">
        <v>41764.245833333334</v>
      </c>
      <c r="B6116" s="2">
        <v>158.5637352289632</v>
      </c>
    </row>
    <row r="6117" spans="1:2" x14ac:dyDescent="0.25">
      <c r="A6117" s="1">
        <v>41764.246527777781</v>
      </c>
      <c r="B6117" s="2">
        <v>137.72424396373876</v>
      </c>
    </row>
    <row r="6118" spans="1:2" x14ac:dyDescent="0.25">
      <c r="A6118" s="1">
        <v>41764.24722222222</v>
      </c>
      <c r="B6118" s="2">
        <v>139.3652725759913</v>
      </c>
    </row>
    <row r="6119" spans="1:2" x14ac:dyDescent="0.25">
      <c r="A6119" s="1">
        <v>41764.247916666667</v>
      </c>
      <c r="B6119" s="2">
        <v>137.07581978663413</v>
      </c>
    </row>
    <row r="6120" spans="1:2" x14ac:dyDescent="0.25">
      <c r="A6120" s="1">
        <v>41764.248611111114</v>
      </c>
      <c r="B6120" s="2">
        <v>138.64326418201091</v>
      </c>
    </row>
    <row r="6121" spans="1:2" x14ac:dyDescent="0.25">
      <c r="A6121" s="1">
        <v>41764.249305555553</v>
      </c>
      <c r="B6121" s="2">
        <v>178.44762594950151</v>
      </c>
    </row>
    <row r="6122" spans="1:2" x14ac:dyDescent="0.25">
      <c r="A6122" s="1">
        <v>41764.25</v>
      </c>
      <c r="B6122" s="2">
        <v>182.32113849811333</v>
      </c>
    </row>
    <row r="6123" spans="1:2" x14ac:dyDescent="0.25">
      <c r="A6123" s="1">
        <v>41764.250694444447</v>
      </c>
      <c r="B6123" s="2">
        <v>158.6620645556599</v>
      </c>
    </row>
    <row r="6124" spans="1:2" x14ac:dyDescent="0.25">
      <c r="A6124" s="1">
        <v>41764.251388888886</v>
      </c>
      <c r="B6124" s="2">
        <v>90.394146134232869</v>
      </c>
    </row>
    <row r="6125" spans="1:2" x14ac:dyDescent="0.25">
      <c r="A6125" s="1">
        <v>41764.252083333333</v>
      </c>
      <c r="B6125" s="2">
        <v>75.134216152825203</v>
      </c>
    </row>
    <row r="6126" spans="1:2" x14ac:dyDescent="0.25">
      <c r="A6126" s="1">
        <v>41764.25277777778</v>
      </c>
      <c r="B6126" s="2">
        <v>49.745853624802358</v>
      </c>
    </row>
    <row r="6127" spans="1:2" x14ac:dyDescent="0.25">
      <c r="A6127" s="1">
        <v>41764.253472222219</v>
      </c>
      <c r="B6127" s="2">
        <v>48.239438798767516</v>
      </c>
    </row>
    <row r="6128" spans="1:2" x14ac:dyDescent="0.25">
      <c r="A6128" s="1">
        <v>41764.254166666666</v>
      </c>
      <c r="B6128" s="2">
        <v>38.57531243262153</v>
      </c>
    </row>
    <row r="6129" spans="1:2" x14ac:dyDescent="0.25">
      <c r="A6129" s="1">
        <v>41764.254861111112</v>
      </c>
      <c r="B6129" s="2">
        <v>7.9665047417317204E-3</v>
      </c>
    </row>
    <row r="6130" spans="1:2" x14ac:dyDescent="0.25">
      <c r="A6130" s="1">
        <v>41764.255555555559</v>
      </c>
      <c r="B6130" s="2">
        <v>-6.8232831155415621</v>
      </c>
    </row>
    <row r="6131" spans="1:2" x14ac:dyDescent="0.25">
      <c r="A6131" s="1">
        <v>41764.256249999999</v>
      </c>
      <c r="B6131" s="2">
        <v>6.5486370316328246</v>
      </c>
    </row>
    <row r="6132" spans="1:2" x14ac:dyDescent="0.25">
      <c r="A6132" s="1">
        <v>41764.256944444445</v>
      </c>
      <c r="B6132" s="2">
        <v>3.6465388921855872</v>
      </c>
    </row>
    <row r="6133" spans="1:2" x14ac:dyDescent="0.25">
      <c r="A6133" s="1">
        <v>41764.257638888892</v>
      </c>
      <c r="B6133" s="2">
        <v>50.16072366280617</v>
      </c>
    </row>
    <row r="6134" spans="1:2" x14ac:dyDescent="0.25">
      <c r="A6134" s="1">
        <v>41764.258333333331</v>
      </c>
      <c r="B6134" s="2">
        <v>67.989498874060033</v>
      </c>
    </row>
    <row r="6135" spans="1:2" x14ac:dyDescent="0.25">
      <c r="A6135" s="1">
        <v>41764.259027777778</v>
      </c>
      <c r="B6135" s="2">
        <v>88.611628171876262</v>
      </c>
    </row>
    <row r="6136" spans="1:2" x14ac:dyDescent="0.25">
      <c r="A6136" s="1">
        <v>41764.259722222225</v>
      </c>
      <c r="B6136" s="2">
        <v>88.265167028630586</v>
      </c>
    </row>
    <row r="6137" spans="1:2" x14ac:dyDescent="0.25">
      <c r="A6137" s="1">
        <v>41764.260416666664</v>
      </c>
      <c r="B6137" s="2">
        <v>32.389867893940149</v>
      </c>
    </row>
    <row r="6138" spans="1:2" x14ac:dyDescent="0.25">
      <c r="A6138" s="1">
        <v>41764.261111111111</v>
      </c>
      <c r="B6138" s="2">
        <v>39.197001028736608</v>
      </c>
    </row>
    <row r="6139" spans="1:2" x14ac:dyDescent="0.25">
      <c r="A6139" s="1">
        <v>41764.261805555558</v>
      </c>
      <c r="B6139" s="2">
        <v>29.462092753323184</v>
      </c>
    </row>
    <row r="6140" spans="1:2" x14ac:dyDescent="0.25">
      <c r="A6140" s="1">
        <v>41764.262499999997</v>
      </c>
      <c r="B6140" s="2">
        <v>29.722723037863034</v>
      </c>
    </row>
    <row r="6141" spans="1:2" x14ac:dyDescent="0.25">
      <c r="A6141" s="1">
        <v>41764.263194444444</v>
      </c>
      <c r="B6141" s="2">
        <v>32.544188050430968</v>
      </c>
    </row>
    <row r="6142" spans="1:2" x14ac:dyDescent="0.25">
      <c r="A6142" s="1">
        <v>41764.263888888891</v>
      </c>
      <c r="B6142" s="2">
        <v>14.925460722370795</v>
      </c>
    </row>
    <row r="6143" spans="1:2" x14ac:dyDescent="0.25">
      <c r="A6143" s="1">
        <v>41764.26458333333</v>
      </c>
      <c r="B6143" s="2">
        <v>30.520464017858711</v>
      </c>
    </row>
    <row r="6144" spans="1:2" x14ac:dyDescent="0.25">
      <c r="A6144" s="1">
        <v>41764.265277777777</v>
      </c>
      <c r="B6144" s="2">
        <v>46.318858963766253</v>
      </c>
    </row>
    <row r="6145" spans="1:2" x14ac:dyDescent="0.25">
      <c r="A6145" s="1">
        <v>41764.265972222223</v>
      </c>
      <c r="B6145" s="2">
        <v>19.597395136702836</v>
      </c>
    </row>
    <row r="6146" spans="1:2" x14ac:dyDescent="0.25">
      <c r="A6146" s="1">
        <v>41764.26666666667</v>
      </c>
      <c r="B6146" s="2">
        <v>30.530345702887281</v>
      </c>
    </row>
    <row r="6147" spans="1:2" x14ac:dyDescent="0.25">
      <c r="A6147" s="1">
        <v>41764.267361111109</v>
      </c>
      <c r="B6147" s="2">
        <v>42.184772342159704</v>
      </c>
    </row>
    <row r="6148" spans="1:2" x14ac:dyDescent="0.25">
      <c r="A6148" s="1">
        <v>41764.268055555556</v>
      </c>
      <c r="B6148" s="2">
        <v>36.765064066996274</v>
      </c>
    </row>
    <row r="6149" spans="1:2" x14ac:dyDescent="0.25">
      <c r="A6149" s="1">
        <v>41764.268750000003</v>
      </c>
      <c r="B6149" s="2">
        <v>55.295329164185873</v>
      </c>
    </row>
    <row r="6150" spans="1:2" x14ac:dyDescent="0.25">
      <c r="A6150" s="1">
        <v>41764.269444444442</v>
      </c>
      <c r="B6150" s="2">
        <v>46.73024059077531</v>
      </c>
    </row>
    <row r="6151" spans="1:2" x14ac:dyDescent="0.25">
      <c r="A6151" s="1">
        <v>41764.270138888889</v>
      </c>
      <c r="B6151" s="2">
        <v>90.027121532434833</v>
      </c>
    </row>
    <row r="6152" spans="1:2" x14ac:dyDescent="0.25">
      <c r="A6152" s="1">
        <v>41764.270833333336</v>
      </c>
      <c r="B6152" s="2">
        <v>85.5203636492719</v>
      </c>
    </row>
    <row r="6153" spans="1:2" x14ac:dyDescent="0.25">
      <c r="A6153" s="1">
        <v>41764.271527777775</v>
      </c>
      <c r="B6153" s="2">
        <v>80.989151460401871</v>
      </c>
    </row>
    <row r="6154" spans="1:2" x14ac:dyDescent="0.25">
      <c r="A6154" s="1">
        <v>41764.272222222222</v>
      </c>
      <c r="B6154" s="2">
        <v>72.325918977949186</v>
      </c>
    </row>
    <row r="6155" spans="1:2" x14ac:dyDescent="0.25">
      <c r="A6155" s="1">
        <v>41764.272916666669</v>
      </c>
      <c r="B6155" s="2">
        <v>75.828448090881764</v>
      </c>
    </row>
    <row r="6156" spans="1:2" x14ac:dyDescent="0.25">
      <c r="A6156" s="1">
        <v>41764.273611111108</v>
      </c>
      <c r="B6156" s="2">
        <v>53.264048964111133</v>
      </c>
    </row>
    <row r="6157" spans="1:2" x14ac:dyDescent="0.25">
      <c r="A6157" s="1">
        <v>41764.274305555555</v>
      </c>
      <c r="B6157" s="2">
        <v>56.335083671109167</v>
      </c>
    </row>
    <row r="6158" spans="1:2" x14ac:dyDescent="0.25">
      <c r="A6158" s="1">
        <v>41764.275000000001</v>
      </c>
      <c r="B6158" s="2">
        <v>60.145040625371621</v>
      </c>
    </row>
    <row r="6159" spans="1:2" x14ac:dyDescent="0.25">
      <c r="A6159" s="1">
        <v>41764.275694444441</v>
      </c>
      <c r="B6159" s="2">
        <v>52.326639582827923</v>
      </c>
    </row>
    <row r="6160" spans="1:2" x14ac:dyDescent="0.25">
      <c r="A6160" s="1">
        <v>41764.276388888888</v>
      </c>
      <c r="B6160" s="2">
        <v>45.551133630549884</v>
      </c>
    </row>
    <row r="6161" spans="1:2" x14ac:dyDescent="0.25">
      <c r="A6161" s="1">
        <v>41764.277083333334</v>
      </c>
      <c r="B6161" s="2">
        <v>80.462832178301568</v>
      </c>
    </row>
    <row r="6162" spans="1:2" x14ac:dyDescent="0.25">
      <c r="A6162" s="1">
        <v>41764.277777777781</v>
      </c>
      <c r="B6162" s="2">
        <v>64.892020109013544</v>
      </c>
    </row>
    <row r="6163" spans="1:2" x14ac:dyDescent="0.25">
      <c r="A6163" s="1">
        <v>41764.27847222222</v>
      </c>
      <c r="B6163" s="2">
        <v>60.224473247077547</v>
      </c>
    </row>
    <row r="6164" spans="1:2" x14ac:dyDescent="0.25">
      <c r="A6164" s="1">
        <v>41764.279166666667</v>
      </c>
      <c r="B6164" s="2">
        <v>42.344075266772414</v>
      </c>
    </row>
    <row r="6165" spans="1:2" x14ac:dyDescent="0.25">
      <c r="A6165" s="1">
        <v>41764.279861111114</v>
      </c>
      <c r="B6165" s="2">
        <v>44.048689149898323</v>
      </c>
    </row>
    <row r="6166" spans="1:2" x14ac:dyDescent="0.25">
      <c r="A6166" s="1">
        <v>41764.280555555553</v>
      </c>
      <c r="B6166" s="2">
        <v>58.624390784067025</v>
      </c>
    </row>
    <row r="6167" spans="1:2" x14ac:dyDescent="0.25">
      <c r="A6167" s="1">
        <v>41764.28125</v>
      </c>
      <c r="B6167" s="2">
        <v>60.551956841720191</v>
      </c>
    </row>
    <row r="6168" spans="1:2" x14ac:dyDescent="0.25">
      <c r="A6168" s="1">
        <v>41764.281944444447</v>
      </c>
      <c r="B6168" s="2">
        <v>56.037615364463029</v>
      </c>
    </row>
    <row r="6169" spans="1:2" x14ac:dyDescent="0.25">
      <c r="A6169" s="1">
        <v>41764.282638888886</v>
      </c>
      <c r="B6169" s="2">
        <v>50.269046791086048</v>
      </c>
    </row>
    <row r="6170" spans="1:2" x14ac:dyDescent="0.25">
      <c r="A6170" s="1">
        <v>41764.283333333333</v>
      </c>
      <c r="B6170" s="2">
        <v>-3.973415730052511</v>
      </c>
    </row>
    <row r="6171" spans="1:2" x14ac:dyDescent="0.25">
      <c r="A6171" s="1">
        <v>41764.28402777778</v>
      </c>
      <c r="B6171" s="2">
        <v>15.043479662974521</v>
      </c>
    </row>
    <row r="6172" spans="1:2" x14ac:dyDescent="0.25">
      <c r="A6172" s="1">
        <v>41764.284722222219</v>
      </c>
      <c r="B6172" s="2">
        <v>-40.884451516167367</v>
      </c>
    </row>
    <row r="6173" spans="1:2" x14ac:dyDescent="0.25">
      <c r="A6173" s="1">
        <v>41764.285416666666</v>
      </c>
      <c r="B6173" s="2">
        <v>-63.218326888383793</v>
      </c>
    </row>
    <row r="6174" spans="1:2" x14ac:dyDescent="0.25">
      <c r="A6174" s="1">
        <v>41764.286111111112</v>
      </c>
      <c r="B6174" s="2">
        <v>-63.063991871366547</v>
      </c>
    </row>
    <row r="6175" spans="1:2" x14ac:dyDescent="0.25">
      <c r="A6175" s="1">
        <v>41764.286805555559</v>
      </c>
      <c r="B6175" s="2">
        <v>-67.532820458433704</v>
      </c>
    </row>
    <row r="6176" spans="1:2" x14ac:dyDescent="0.25">
      <c r="A6176" s="1">
        <v>41764.287499999999</v>
      </c>
      <c r="B6176" s="2">
        <v>-71.117276618327011</v>
      </c>
    </row>
    <row r="6177" spans="1:2" x14ac:dyDescent="0.25">
      <c r="A6177" s="1">
        <v>41764.288194444445</v>
      </c>
      <c r="B6177" s="2">
        <v>-64.039900447810453</v>
      </c>
    </row>
    <row r="6178" spans="1:2" x14ac:dyDescent="0.25">
      <c r="A6178" s="1">
        <v>41764.288888888892</v>
      </c>
      <c r="B6178" s="2">
        <v>-64.089237031229999</v>
      </c>
    </row>
    <row r="6179" spans="1:2" x14ac:dyDescent="0.25">
      <c r="A6179" s="1">
        <v>41764.289583333331</v>
      </c>
      <c r="B6179" s="2">
        <v>-43.397456520406799</v>
      </c>
    </row>
    <row r="6180" spans="1:2" x14ac:dyDescent="0.25">
      <c r="A6180" s="1">
        <v>41764.290277777778</v>
      </c>
      <c r="B6180" s="2">
        <v>-60.849277843012047</v>
      </c>
    </row>
    <row r="6181" spans="1:2" x14ac:dyDescent="0.25">
      <c r="A6181" s="1">
        <v>41764.290972222225</v>
      </c>
      <c r="B6181" s="2">
        <v>-69.57740912872832</v>
      </c>
    </row>
    <row r="6182" spans="1:2" x14ac:dyDescent="0.25">
      <c r="A6182" s="1">
        <v>41764.291666666664</v>
      </c>
      <c r="B6182" s="2">
        <v>-63.79385654277673</v>
      </c>
    </row>
    <row r="6183" spans="1:2" x14ac:dyDescent="0.25">
      <c r="A6183" s="1">
        <v>41764.292361111111</v>
      </c>
      <c r="B6183" s="2">
        <v>-46.092817980608864</v>
      </c>
    </row>
    <row r="6184" spans="1:2" x14ac:dyDescent="0.25">
      <c r="A6184" s="1">
        <v>41764.293055555558</v>
      </c>
      <c r="B6184" s="2">
        <v>-33.004896675779307</v>
      </c>
    </row>
    <row r="6185" spans="1:2" x14ac:dyDescent="0.25">
      <c r="A6185" s="1">
        <v>41764.293749999997</v>
      </c>
      <c r="B6185" s="2">
        <v>-142.87033875772613</v>
      </c>
    </row>
    <row r="6186" spans="1:2" x14ac:dyDescent="0.25">
      <c r="A6186" s="1">
        <v>41764.294444444444</v>
      </c>
      <c r="B6186" s="2">
        <v>-151.02902215979799</v>
      </c>
    </row>
    <row r="6187" spans="1:2" x14ac:dyDescent="0.25">
      <c r="A6187" s="1">
        <v>41764.295138888891</v>
      </c>
      <c r="B6187" s="2">
        <v>-98.087256461985334</v>
      </c>
    </row>
    <row r="6188" spans="1:2" x14ac:dyDescent="0.25">
      <c r="A6188" s="1">
        <v>41764.29583333333</v>
      </c>
      <c r="B6188" s="2">
        <v>-80.89193126499886</v>
      </c>
    </row>
    <row r="6189" spans="1:2" x14ac:dyDescent="0.25">
      <c r="A6189" s="1">
        <v>41764.296527777777</v>
      </c>
      <c r="B6189" s="2">
        <v>-46.24031086052176</v>
      </c>
    </row>
    <row r="6190" spans="1:2" x14ac:dyDescent="0.25">
      <c r="A6190" s="1">
        <v>41764.297222222223</v>
      </c>
      <c r="B6190" s="2">
        <v>-68.324052058267014</v>
      </c>
    </row>
    <row r="6191" spans="1:2" x14ac:dyDescent="0.25">
      <c r="A6191" s="1">
        <v>41764.29791666667</v>
      </c>
      <c r="B6191" s="2">
        <v>-67.433018882404824</v>
      </c>
    </row>
    <row r="6192" spans="1:2" x14ac:dyDescent="0.25">
      <c r="A6192" s="1">
        <v>41764.298611111109</v>
      </c>
      <c r="B6192" s="2">
        <v>-61.455763708445978</v>
      </c>
    </row>
    <row r="6193" spans="1:2" x14ac:dyDescent="0.25">
      <c r="A6193" s="1">
        <v>41764.299305555556</v>
      </c>
      <c r="B6193" s="2">
        <v>-53.964575795494603</v>
      </c>
    </row>
    <row r="6194" spans="1:2" x14ac:dyDescent="0.25">
      <c r="A6194" s="1">
        <v>41764.300000000003</v>
      </c>
      <c r="B6194" s="2">
        <v>-29.203514193055888</v>
      </c>
    </row>
    <row r="6195" spans="1:2" x14ac:dyDescent="0.25">
      <c r="A6195" s="1">
        <v>41764.300694444442</v>
      </c>
      <c r="B6195" s="2">
        <v>-20.684594895813643</v>
      </c>
    </row>
    <row r="6196" spans="1:2" x14ac:dyDescent="0.25">
      <c r="A6196" s="1">
        <v>41764.301388888889</v>
      </c>
      <c r="B6196" s="2">
        <v>-18.262748478223269</v>
      </c>
    </row>
    <row r="6197" spans="1:2" x14ac:dyDescent="0.25">
      <c r="A6197" s="1">
        <v>41764.302083333336</v>
      </c>
      <c r="B6197" s="2">
        <v>-32.611572920288019</v>
      </c>
    </row>
    <row r="6198" spans="1:2" x14ac:dyDescent="0.25">
      <c r="A6198" s="1">
        <v>41764.302777777775</v>
      </c>
      <c r="B6198" s="2">
        <v>-30.079522987514792</v>
      </c>
    </row>
    <row r="6199" spans="1:2" x14ac:dyDescent="0.25">
      <c r="A6199" s="1">
        <v>41764.303472222222</v>
      </c>
      <c r="B6199" s="2">
        <v>-32.727270461680504</v>
      </c>
    </row>
    <row r="6200" spans="1:2" x14ac:dyDescent="0.25">
      <c r="A6200" s="1">
        <v>41764.304166666669</v>
      </c>
      <c r="B6200" s="2">
        <v>-32.098786284383579</v>
      </c>
    </row>
    <row r="6201" spans="1:2" x14ac:dyDescent="0.25">
      <c r="A6201" s="1">
        <v>41764.304861111108</v>
      </c>
      <c r="B6201" s="2">
        <v>-38.877353311818055</v>
      </c>
    </row>
    <row r="6202" spans="1:2" x14ac:dyDescent="0.25">
      <c r="A6202" s="1">
        <v>41764.305555555555</v>
      </c>
      <c r="B6202" s="2">
        <v>-36.046798449644605</v>
      </c>
    </row>
    <row r="6203" spans="1:2" x14ac:dyDescent="0.25">
      <c r="A6203" s="1">
        <v>41764.306250000001</v>
      </c>
      <c r="B6203" s="2">
        <v>-35.68295408109455</v>
      </c>
    </row>
    <row r="6204" spans="1:2" x14ac:dyDescent="0.25">
      <c r="A6204" s="1">
        <v>41764.306944444441</v>
      </c>
      <c r="B6204" s="2">
        <v>19.95977678145379</v>
      </c>
    </row>
    <row r="6205" spans="1:2" x14ac:dyDescent="0.25">
      <c r="A6205" s="1">
        <v>41764.307638888888</v>
      </c>
      <c r="B6205" s="2">
        <v>30.237783512508518</v>
      </c>
    </row>
    <row r="6206" spans="1:2" x14ac:dyDescent="0.25">
      <c r="A6206" s="1">
        <v>41764.308333333334</v>
      </c>
      <c r="B6206" s="2">
        <v>18.389385675217635</v>
      </c>
    </row>
    <row r="6207" spans="1:2" x14ac:dyDescent="0.25">
      <c r="A6207" s="1">
        <v>41764.309027777781</v>
      </c>
      <c r="B6207" s="2">
        <v>42.915259995412633</v>
      </c>
    </row>
    <row r="6208" spans="1:2" x14ac:dyDescent="0.25">
      <c r="A6208" s="1">
        <v>41764.30972222222</v>
      </c>
      <c r="B6208" s="2">
        <v>46.854241200038814</v>
      </c>
    </row>
    <row r="6209" spans="1:2" x14ac:dyDescent="0.25">
      <c r="A6209" s="1">
        <v>41764.310416666667</v>
      </c>
      <c r="B6209" s="2">
        <v>22.926958766386331</v>
      </c>
    </row>
    <row r="6210" spans="1:2" x14ac:dyDescent="0.25">
      <c r="A6210" s="1">
        <v>41764.311111111114</v>
      </c>
      <c r="B6210" s="2">
        <v>-6.3500133365928679</v>
      </c>
    </row>
    <row r="6211" spans="1:2" x14ac:dyDescent="0.25">
      <c r="A6211" s="1">
        <v>41764.311805555553</v>
      </c>
      <c r="B6211" s="2">
        <v>-44.493195712869053</v>
      </c>
    </row>
    <row r="6212" spans="1:2" x14ac:dyDescent="0.25">
      <c r="A6212" s="1">
        <v>41764.3125</v>
      </c>
      <c r="B6212" s="2">
        <v>3.1624798265518619</v>
      </c>
    </row>
    <row r="6213" spans="1:2" x14ac:dyDescent="0.25">
      <c r="A6213" s="1">
        <v>41764.313194444447</v>
      </c>
      <c r="B6213" s="2">
        <v>-26.530539433164328</v>
      </c>
    </row>
    <row r="6214" spans="1:2" x14ac:dyDescent="0.25">
      <c r="A6214" s="1">
        <v>41764.313888888886</v>
      </c>
      <c r="B6214" s="2">
        <v>2.3239123267456305</v>
      </c>
    </row>
    <row r="6215" spans="1:2" x14ac:dyDescent="0.25">
      <c r="A6215" s="1">
        <v>41764.314583333333</v>
      </c>
      <c r="B6215" s="2">
        <v>-10.52983063285307</v>
      </c>
    </row>
    <row r="6216" spans="1:2" x14ac:dyDescent="0.25">
      <c r="A6216" s="1">
        <v>41764.31527777778</v>
      </c>
      <c r="B6216" s="2">
        <v>-33.184848743995339</v>
      </c>
    </row>
    <row r="6217" spans="1:2" x14ac:dyDescent="0.25">
      <c r="A6217" s="1">
        <v>41764.315972222219</v>
      </c>
      <c r="B6217" s="2">
        <v>-18.048078530409111</v>
      </c>
    </row>
    <row r="6218" spans="1:2" x14ac:dyDescent="0.25">
      <c r="A6218" s="1">
        <v>41764.316666666666</v>
      </c>
      <c r="B6218" s="2">
        <v>-18.368567678175896</v>
      </c>
    </row>
    <row r="6219" spans="1:2" x14ac:dyDescent="0.25">
      <c r="A6219" s="1">
        <v>41764.317361111112</v>
      </c>
      <c r="B6219" s="2">
        <v>-22.550920846061732</v>
      </c>
    </row>
    <row r="6220" spans="1:2" x14ac:dyDescent="0.25">
      <c r="A6220" s="1">
        <v>41764.318055555559</v>
      </c>
      <c r="B6220" s="2">
        <v>-19.64263831128337</v>
      </c>
    </row>
    <row r="6221" spans="1:2" x14ac:dyDescent="0.25">
      <c r="A6221" s="1">
        <v>41764.318749999999</v>
      </c>
      <c r="B6221" s="2">
        <v>-20.913895381438003</v>
      </c>
    </row>
    <row r="6222" spans="1:2" x14ac:dyDescent="0.25">
      <c r="A6222" s="1">
        <v>41764.319444444445</v>
      </c>
      <c r="B6222" s="2">
        <v>-58.782085934987599</v>
      </c>
    </row>
    <row r="6223" spans="1:2" x14ac:dyDescent="0.25">
      <c r="A6223" s="1">
        <v>41764.320138888892</v>
      </c>
      <c r="B6223" s="2">
        <v>-32.313964472497418</v>
      </c>
    </row>
    <row r="6224" spans="1:2" x14ac:dyDescent="0.25">
      <c r="A6224" s="1">
        <v>41764.320833333331</v>
      </c>
      <c r="B6224" s="2">
        <v>-19.326141884610358</v>
      </c>
    </row>
    <row r="6225" spans="1:2" x14ac:dyDescent="0.25">
      <c r="A6225" s="1">
        <v>41764.321527777778</v>
      </c>
      <c r="B6225" s="2">
        <v>3.0805216985635826</v>
      </c>
    </row>
    <row r="6226" spans="1:2" x14ac:dyDescent="0.25">
      <c r="A6226" s="1">
        <v>41764.322222222225</v>
      </c>
      <c r="B6226" s="2">
        <v>-0.35665293126075992</v>
      </c>
    </row>
    <row r="6227" spans="1:2" x14ac:dyDescent="0.25">
      <c r="A6227" s="1">
        <v>41764.322916666664</v>
      </c>
      <c r="B6227" s="2">
        <v>15.888566589476371</v>
      </c>
    </row>
    <row r="6228" spans="1:2" x14ac:dyDescent="0.25">
      <c r="A6228" s="1">
        <v>41764.323611111111</v>
      </c>
      <c r="B6228" s="2">
        <v>41.431294898188447</v>
      </c>
    </row>
    <row r="6229" spans="1:2" x14ac:dyDescent="0.25">
      <c r="A6229" s="1">
        <v>41764.324305555558</v>
      </c>
      <c r="B6229" s="2">
        <v>0.93000034471090964</v>
      </c>
    </row>
    <row r="6230" spans="1:2" x14ac:dyDescent="0.25">
      <c r="A6230" s="1">
        <v>41764.324999999997</v>
      </c>
      <c r="B6230" s="2">
        <v>-27.624187060649273</v>
      </c>
    </row>
    <row r="6231" spans="1:2" x14ac:dyDescent="0.25">
      <c r="A6231" s="1">
        <v>41764.325694444444</v>
      </c>
      <c r="B6231" s="2">
        <v>-22.851542368152391</v>
      </c>
    </row>
    <row r="6232" spans="1:2" x14ac:dyDescent="0.25">
      <c r="A6232" s="1">
        <v>41764.326388888891</v>
      </c>
      <c r="B6232" s="2">
        <v>-20.207731142876824</v>
      </c>
    </row>
    <row r="6233" spans="1:2" x14ac:dyDescent="0.25">
      <c r="A6233" s="1">
        <v>41764.32708333333</v>
      </c>
      <c r="B6233" s="2">
        <v>-19.511173164407712</v>
      </c>
    </row>
    <row r="6234" spans="1:2" x14ac:dyDescent="0.25">
      <c r="A6234" s="1">
        <v>41764.327777777777</v>
      </c>
      <c r="B6234" s="2">
        <v>30.08986615512622</v>
      </c>
    </row>
    <row r="6235" spans="1:2" x14ac:dyDescent="0.25">
      <c r="A6235" s="1">
        <v>41764.328472222223</v>
      </c>
      <c r="B6235" s="2">
        <v>-3.2468918366799091</v>
      </c>
    </row>
    <row r="6236" spans="1:2" x14ac:dyDescent="0.25">
      <c r="A6236" s="1">
        <v>41764.32916666667</v>
      </c>
      <c r="B6236" s="2">
        <v>-21.880332394011202</v>
      </c>
    </row>
    <row r="6237" spans="1:2" x14ac:dyDescent="0.25">
      <c r="A6237" s="1">
        <v>41764.329861111109</v>
      </c>
      <c r="B6237" s="2">
        <v>-2.5437522208672818</v>
      </c>
    </row>
    <row r="6238" spans="1:2" x14ac:dyDescent="0.25">
      <c r="A6238" s="1">
        <v>41764.330555555556</v>
      </c>
      <c r="B6238" s="2">
        <v>30.206788623884009</v>
      </c>
    </row>
    <row r="6239" spans="1:2" x14ac:dyDescent="0.25">
      <c r="A6239" s="1">
        <v>41764.331250000003</v>
      </c>
      <c r="B6239" s="2">
        <v>-5.495409446179595</v>
      </c>
    </row>
    <row r="6240" spans="1:2" x14ac:dyDescent="0.25">
      <c r="A6240" s="1">
        <v>41764.331944444442</v>
      </c>
      <c r="B6240" s="2">
        <v>-7.2049587145811529</v>
      </c>
    </row>
    <row r="6241" spans="1:2" x14ac:dyDescent="0.25">
      <c r="A6241" s="1">
        <v>41764.332638888889</v>
      </c>
      <c r="B6241" s="2">
        <v>-19.44185158583641</v>
      </c>
    </row>
    <row r="6242" spans="1:2" x14ac:dyDescent="0.25">
      <c r="A6242" s="1">
        <v>41764.333333333336</v>
      </c>
      <c r="B6242" s="2">
        <v>44.031689482021712</v>
      </c>
    </row>
    <row r="6243" spans="1:2" x14ac:dyDescent="0.25">
      <c r="A6243" s="1">
        <v>41764.334027777775</v>
      </c>
      <c r="B6243" s="2">
        <v>-27.334169667317958</v>
      </c>
    </row>
    <row r="6244" spans="1:2" x14ac:dyDescent="0.25">
      <c r="A6244" s="1">
        <v>41764.334722222222</v>
      </c>
      <c r="B6244" s="2">
        <v>-29.674177043505189</v>
      </c>
    </row>
    <row r="6245" spans="1:2" x14ac:dyDescent="0.25">
      <c r="A6245" s="1">
        <v>41764.335416666669</v>
      </c>
      <c r="B6245" s="2">
        <v>7.7171727862839665</v>
      </c>
    </row>
    <row r="6246" spans="1:2" x14ac:dyDescent="0.25">
      <c r="A6246" s="1">
        <v>41764.336111111108</v>
      </c>
      <c r="B6246" s="2">
        <v>18.788364913457432</v>
      </c>
    </row>
    <row r="6247" spans="1:2" x14ac:dyDescent="0.25">
      <c r="A6247" s="1">
        <v>41764.336805555555</v>
      </c>
      <c r="B6247" s="2">
        <v>35.362718140099602</v>
      </c>
    </row>
    <row r="6248" spans="1:2" x14ac:dyDescent="0.25">
      <c r="A6248" s="1">
        <v>41764.337500000001</v>
      </c>
      <c r="B6248" s="2">
        <v>19.394012472859565</v>
      </c>
    </row>
    <row r="6249" spans="1:2" x14ac:dyDescent="0.25">
      <c r="A6249" s="1">
        <v>41764.338194444441</v>
      </c>
      <c r="B6249" s="2">
        <v>8.3825404631317717</v>
      </c>
    </row>
    <row r="6250" spans="1:2" x14ac:dyDescent="0.25">
      <c r="A6250" s="1">
        <v>41764.338888888888</v>
      </c>
      <c r="B6250" s="2">
        <v>8.4583012953697718</v>
      </c>
    </row>
    <row r="6251" spans="1:2" x14ac:dyDescent="0.25">
      <c r="A6251" s="1">
        <v>41764.339583333334</v>
      </c>
      <c r="B6251" s="2">
        <v>-21.240935341328683</v>
      </c>
    </row>
    <row r="6252" spans="1:2" x14ac:dyDescent="0.25">
      <c r="A6252" s="1">
        <v>41764.340277777781</v>
      </c>
      <c r="B6252" s="2">
        <v>-29.497623893683581</v>
      </c>
    </row>
    <row r="6253" spans="1:2" x14ac:dyDescent="0.25">
      <c r="A6253" s="1">
        <v>41764.34097222222</v>
      </c>
      <c r="B6253" s="2">
        <v>-20.536126727460822</v>
      </c>
    </row>
    <row r="6254" spans="1:2" x14ac:dyDescent="0.25">
      <c r="A6254" s="1">
        <v>41764.341666666667</v>
      </c>
      <c r="B6254" s="2">
        <v>-22.594859224524406</v>
      </c>
    </row>
    <row r="6255" spans="1:2" x14ac:dyDescent="0.25">
      <c r="A6255" s="1">
        <v>41764.342361111114</v>
      </c>
      <c r="B6255" s="2">
        <v>-25.116956821063166</v>
      </c>
    </row>
    <row r="6256" spans="1:2" x14ac:dyDescent="0.25">
      <c r="A6256" s="1">
        <v>41764.343055555553</v>
      </c>
      <c r="B6256" s="2">
        <v>13.87563803326581</v>
      </c>
    </row>
    <row r="6257" spans="1:2" x14ac:dyDescent="0.25">
      <c r="A6257" s="1">
        <v>41764.34375</v>
      </c>
      <c r="B6257" s="2">
        <v>54.961176481157118</v>
      </c>
    </row>
    <row r="6258" spans="1:2" x14ac:dyDescent="0.25">
      <c r="A6258" s="1">
        <v>41764.344444444447</v>
      </c>
      <c r="B6258" s="2">
        <v>70.171330864986516</v>
      </c>
    </row>
    <row r="6259" spans="1:2" x14ac:dyDescent="0.25">
      <c r="A6259" s="1">
        <v>41764.345138888886</v>
      </c>
      <c r="B6259" s="2">
        <v>178.70387670492443</v>
      </c>
    </row>
    <row r="6260" spans="1:2" x14ac:dyDescent="0.25">
      <c r="A6260" s="1">
        <v>41764.345833333333</v>
      </c>
      <c r="B6260" s="2">
        <v>187.77526780458479</v>
      </c>
    </row>
    <row r="6261" spans="1:2" x14ac:dyDescent="0.25">
      <c r="A6261" s="1">
        <v>41764.34652777778</v>
      </c>
      <c r="B6261" s="2">
        <v>168.37498177423063</v>
      </c>
    </row>
    <row r="6262" spans="1:2" x14ac:dyDescent="0.25">
      <c r="A6262" s="1">
        <v>41764.347222222219</v>
      </c>
      <c r="B6262" s="2">
        <v>160.39685557610355</v>
      </c>
    </row>
    <row r="6263" spans="1:2" x14ac:dyDescent="0.25">
      <c r="A6263" s="1">
        <v>41764.347916666666</v>
      </c>
      <c r="B6263" s="2">
        <v>157.58449906440219</v>
      </c>
    </row>
    <row r="6264" spans="1:2" x14ac:dyDescent="0.25">
      <c r="A6264" s="1">
        <v>41764.348611111112</v>
      </c>
      <c r="B6264" s="2">
        <v>166.52143272067963</v>
      </c>
    </row>
    <row r="6265" spans="1:2" x14ac:dyDescent="0.25">
      <c r="A6265" s="1">
        <v>41764.349305555559</v>
      </c>
      <c r="B6265" s="2">
        <v>117.58792260100405</v>
      </c>
    </row>
    <row r="6266" spans="1:2" x14ac:dyDescent="0.25">
      <c r="A6266" s="1">
        <v>41764.35</v>
      </c>
      <c r="B6266" s="2">
        <v>111.68441570849197</v>
      </c>
    </row>
    <row r="6267" spans="1:2" x14ac:dyDescent="0.25">
      <c r="A6267" s="1">
        <v>41764.350694444445</v>
      </c>
      <c r="B6267" s="2">
        <v>123.45898716153266</v>
      </c>
    </row>
    <row r="6268" spans="1:2" x14ac:dyDescent="0.25">
      <c r="A6268" s="1">
        <v>41764.351388888892</v>
      </c>
      <c r="B6268" s="2">
        <v>125.90885434947559</v>
      </c>
    </row>
    <row r="6269" spans="1:2" x14ac:dyDescent="0.25">
      <c r="A6269" s="1">
        <v>41764.352083333331</v>
      </c>
      <c r="B6269" s="2">
        <v>126.98940668942524</v>
      </c>
    </row>
    <row r="6270" spans="1:2" x14ac:dyDescent="0.25">
      <c r="A6270" s="1">
        <v>41764.352777777778</v>
      </c>
      <c r="B6270" s="2">
        <v>105.76449817859879</v>
      </c>
    </row>
    <row r="6271" spans="1:2" x14ac:dyDescent="0.25">
      <c r="A6271" s="1">
        <v>41764.353472222225</v>
      </c>
      <c r="B6271" s="2">
        <v>167.761891378505</v>
      </c>
    </row>
    <row r="6272" spans="1:2" x14ac:dyDescent="0.25">
      <c r="A6272" s="1">
        <v>41764.354166666664</v>
      </c>
      <c r="B6272" s="2">
        <v>136.8154643418539</v>
      </c>
    </row>
    <row r="6273" spans="1:2" x14ac:dyDescent="0.25">
      <c r="A6273" s="1">
        <v>41764.354861111111</v>
      </c>
      <c r="B6273" s="2">
        <v>117.79151953279506</v>
      </c>
    </row>
    <row r="6274" spans="1:2" x14ac:dyDescent="0.25">
      <c r="A6274" s="1">
        <v>41764.355555555558</v>
      </c>
      <c r="B6274" s="2">
        <v>99.267909735313154</v>
      </c>
    </row>
    <row r="6275" spans="1:2" x14ac:dyDescent="0.25">
      <c r="A6275" s="1">
        <v>41764.356249999997</v>
      </c>
      <c r="B6275" s="2">
        <v>121.6844818905675</v>
      </c>
    </row>
    <row r="6276" spans="1:2" x14ac:dyDescent="0.25">
      <c r="A6276" s="1">
        <v>41764.356944444444</v>
      </c>
      <c r="B6276" s="2">
        <v>110.92510922233535</v>
      </c>
    </row>
    <row r="6277" spans="1:2" x14ac:dyDescent="0.25">
      <c r="A6277" s="1">
        <v>41764.357638888891</v>
      </c>
      <c r="B6277" s="2">
        <v>92.20458265599639</v>
      </c>
    </row>
    <row r="6278" spans="1:2" x14ac:dyDescent="0.25">
      <c r="A6278" s="1">
        <v>41764.35833333333</v>
      </c>
      <c r="B6278" s="2">
        <v>89.398747130914131</v>
      </c>
    </row>
    <row r="6279" spans="1:2" x14ac:dyDescent="0.25">
      <c r="A6279" s="1">
        <v>41764.359027777777</v>
      </c>
      <c r="B6279" s="2">
        <v>97.177894420613299</v>
      </c>
    </row>
    <row r="6280" spans="1:2" x14ac:dyDescent="0.25">
      <c r="A6280" s="1">
        <v>41764.359722222223</v>
      </c>
      <c r="B6280" s="2">
        <v>119.24645710473608</v>
      </c>
    </row>
    <row r="6281" spans="1:2" x14ac:dyDescent="0.25">
      <c r="A6281" s="1">
        <v>41764.36041666667</v>
      </c>
      <c r="B6281" s="2">
        <v>111.98248533862643</v>
      </c>
    </row>
    <row r="6282" spans="1:2" x14ac:dyDescent="0.25">
      <c r="A6282" s="1">
        <v>41764.361111111109</v>
      </c>
      <c r="B6282" s="2">
        <v>98.580546208108231</v>
      </c>
    </row>
    <row r="6283" spans="1:2" x14ac:dyDescent="0.25">
      <c r="A6283" s="1">
        <v>41764.361805555556</v>
      </c>
      <c r="B6283" s="2">
        <v>109.00929306560623</v>
      </c>
    </row>
    <row r="6284" spans="1:2" x14ac:dyDescent="0.25">
      <c r="A6284" s="1">
        <v>41764.362500000003</v>
      </c>
      <c r="B6284" s="2">
        <v>99.171600418974407</v>
      </c>
    </row>
    <row r="6285" spans="1:2" x14ac:dyDescent="0.25">
      <c r="A6285" s="1">
        <v>41764.363194444442</v>
      </c>
      <c r="B6285" s="2">
        <v>83.232398543332238</v>
      </c>
    </row>
    <row r="6286" spans="1:2" x14ac:dyDescent="0.25">
      <c r="A6286" s="1">
        <v>41764.363888888889</v>
      </c>
      <c r="B6286" s="2">
        <v>63.880815746230653</v>
      </c>
    </row>
    <row r="6287" spans="1:2" x14ac:dyDescent="0.25">
      <c r="A6287" s="1">
        <v>41764.364583333336</v>
      </c>
      <c r="B6287" s="2">
        <v>53.799867511170063</v>
      </c>
    </row>
    <row r="6288" spans="1:2" x14ac:dyDescent="0.25">
      <c r="A6288" s="1">
        <v>41764.365277777775</v>
      </c>
      <c r="B6288" s="2">
        <v>58.208402078309639</v>
      </c>
    </row>
    <row r="6289" spans="1:2" x14ac:dyDescent="0.25">
      <c r="A6289" s="1">
        <v>41764.365972222222</v>
      </c>
      <c r="B6289" s="2">
        <v>46.693056481974295</v>
      </c>
    </row>
    <row r="6290" spans="1:2" x14ac:dyDescent="0.25">
      <c r="A6290" s="1">
        <v>41764.366666666669</v>
      </c>
      <c r="B6290" s="2">
        <v>61.919799163404967</v>
      </c>
    </row>
    <row r="6291" spans="1:2" x14ac:dyDescent="0.25">
      <c r="A6291" s="1">
        <v>41764.367361111108</v>
      </c>
      <c r="B6291" s="2">
        <v>122.5724094182544</v>
      </c>
    </row>
    <row r="6292" spans="1:2" x14ac:dyDescent="0.25">
      <c r="A6292" s="1">
        <v>41764.368055555555</v>
      </c>
      <c r="B6292" s="2">
        <v>115.349144584119</v>
      </c>
    </row>
    <row r="6293" spans="1:2" x14ac:dyDescent="0.25">
      <c r="A6293" s="1">
        <v>41764.368750000001</v>
      </c>
      <c r="B6293" s="2">
        <v>75.035517383895538</v>
      </c>
    </row>
    <row r="6294" spans="1:2" x14ac:dyDescent="0.25">
      <c r="A6294" s="1">
        <v>41764.369444444441</v>
      </c>
      <c r="B6294" s="2">
        <v>76.194047829576689</v>
      </c>
    </row>
    <row r="6295" spans="1:2" x14ac:dyDescent="0.25">
      <c r="A6295" s="1">
        <v>41764.370138888888</v>
      </c>
      <c r="B6295" s="2">
        <v>63.679160124429231</v>
      </c>
    </row>
    <row r="6296" spans="1:2" x14ac:dyDescent="0.25">
      <c r="A6296" s="1">
        <v>41764.370833333334</v>
      </c>
      <c r="B6296" s="2">
        <v>58.041966591051704</v>
      </c>
    </row>
    <row r="6297" spans="1:2" x14ac:dyDescent="0.25">
      <c r="A6297" s="1">
        <v>41764.371527777781</v>
      </c>
      <c r="B6297" s="2">
        <v>59.352908890137527</v>
      </c>
    </row>
    <row r="6298" spans="1:2" x14ac:dyDescent="0.25">
      <c r="A6298" s="1">
        <v>41764.37222222222</v>
      </c>
      <c r="B6298" s="2">
        <v>47.578740354832071</v>
      </c>
    </row>
    <row r="6299" spans="1:2" x14ac:dyDescent="0.25">
      <c r="A6299" s="1">
        <v>41764.372916666667</v>
      </c>
      <c r="B6299" s="2">
        <v>44.260245734864533</v>
      </c>
    </row>
    <row r="6300" spans="1:2" x14ac:dyDescent="0.25">
      <c r="A6300" s="1">
        <v>41764.373611111114</v>
      </c>
      <c r="B6300" s="2">
        <v>58.6643543582788</v>
      </c>
    </row>
    <row r="6301" spans="1:2" x14ac:dyDescent="0.25">
      <c r="A6301" s="1">
        <v>41764.374305555553</v>
      </c>
      <c r="B6301" s="2">
        <v>45.356405451528069</v>
      </c>
    </row>
    <row r="6302" spans="1:2" x14ac:dyDescent="0.25">
      <c r="A6302" s="1">
        <v>41764.375</v>
      </c>
      <c r="B6302" s="2">
        <v>118.94433597069195</v>
      </c>
    </row>
    <row r="6303" spans="1:2" x14ac:dyDescent="0.25">
      <c r="A6303" s="1">
        <v>41764.375694444447</v>
      </c>
      <c r="B6303" s="2">
        <v>127.90479900003605</v>
      </c>
    </row>
    <row r="6304" spans="1:2" x14ac:dyDescent="0.25">
      <c r="A6304" s="1">
        <v>41764.376388888886</v>
      </c>
      <c r="B6304" s="2">
        <v>116.91018949448092</v>
      </c>
    </row>
    <row r="6305" spans="1:2" x14ac:dyDescent="0.25">
      <c r="A6305" s="1">
        <v>41764.377083333333</v>
      </c>
      <c r="B6305" s="2">
        <v>118.56593480545173</v>
      </c>
    </row>
    <row r="6306" spans="1:2" x14ac:dyDescent="0.25">
      <c r="A6306" s="1">
        <v>41764.37777777778</v>
      </c>
      <c r="B6306" s="2">
        <v>102.83019303228939</v>
      </c>
    </row>
    <row r="6307" spans="1:2" x14ac:dyDescent="0.25">
      <c r="A6307" s="1">
        <v>41764.378472222219</v>
      </c>
      <c r="B6307" s="2">
        <v>114.36054408683752</v>
      </c>
    </row>
    <row r="6308" spans="1:2" x14ac:dyDescent="0.25">
      <c r="A6308" s="1">
        <v>41764.379166666666</v>
      </c>
      <c r="B6308" s="2">
        <v>102.5431150387051</v>
      </c>
    </row>
    <row r="6309" spans="1:2" x14ac:dyDescent="0.25">
      <c r="A6309" s="1">
        <v>41764.379861111112</v>
      </c>
      <c r="B6309" s="2">
        <v>51.069513669538232</v>
      </c>
    </row>
    <row r="6310" spans="1:2" x14ac:dyDescent="0.25">
      <c r="A6310" s="1">
        <v>41764.380555555559</v>
      </c>
      <c r="B6310" s="2">
        <v>75.187816452809301</v>
      </c>
    </row>
    <row r="6311" spans="1:2" x14ac:dyDescent="0.25">
      <c r="A6311" s="1">
        <v>41764.381249999999</v>
      </c>
      <c r="B6311" s="2">
        <v>76.425962658256566</v>
      </c>
    </row>
    <row r="6312" spans="1:2" x14ac:dyDescent="0.25">
      <c r="A6312" s="1">
        <v>41764.381944444445</v>
      </c>
      <c r="B6312" s="2">
        <v>107.51779113343024</v>
      </c>
    </row>
    <row r="6313" spans="1:2" x14ac:dyDescent="0.25">
      <c r="A6313" s="1">
        <v>41764.382638888892</v>
      </c>
      <c r="B6313" s="2">
        <v>137.94327308195642</v>
      </c>
    </row>
    <row r="6314" spans="1:2" x14ac:dyDescent="0.25">
      <c r="A6314" s="1">
        <v>41764.383333333331</v>
      </c>
      <c r="B6314" s="2">
        <v>144.15131944602084</v>
      </c>
    </row>
    <row r="6315" spans="1:2" x14ac:dyDescent="0.25">
      <c r="A6315" s="1">
        <v>41764.384027777778</v>
      </c>
      <c r="B6315" s="2">
        <v>146.49665654741111</v>
      </c>
    </row>
    <row r="6316" spans="1:2" x14ac:dyDescent="0.25">
      <c r="A6316" s="1">
        <v>41764.384722222225</v>
      </c>
      <c r="B6316" s="2">
        <v>139.49194986050327</v>
      </c>
    </row>
    <row r="6317" spans="1:2" x14ac:dyDescent="0.25">
      <c r="A6317" s="1">
        <v>41764.385416666664</v>
      </c>
      <c r="B6317" s="2">
        <v>127.03132193255199</v>
      </c>
    </row>
    <row r="6318" spans="1:2" x14ac:dyDescent="0.25">
      <c r="A6318" s="1">
        <v>41764.386111111111</v>
      </c>
      <c r="B6318" s="2">
        <v>130.93899545389189</v>
      </c>
    </row>
    <row r="6319" spans="1:2" x14ac:dyDescent="0.25">
      <c r="A6319" s="1">
        <v>41764.386805555558</v>
      </c>
      <c r="B6319" s="2">
        <v>144.59672734996809</v>
      </c>
    </row>
    <row r="6320" spans="1:2" x14ac:dyDescent="0.25">
      <c r="A6320" s="1">
        <v>41764.387499999997</v>
      </c>
      <c r="B6320" s="2">
        <v>108.73193231229283</v>
      </c>
    </row>
    <row r="6321" spans="1:2" x14ac:dyDescent="0.25">
      <c r="A6321" s="1">
        <v>41764.388194444444</v>
      </c>
      <c r="B6321" s="2">
        <v>140.11764008361303</v>
      </c>
    </row>
    <row r="6322" spans="1:2" x14ac:dyDescent="0.25">
      <c r="A6322" s="1">
        <v>41764.388888888891</v>
      </c>
      <c r="B6322" s="2">
        <v>150.08107428735821</v>
      </c>
    </row>
    <row r="6323" spans="1:2" x14ac:dyDescent="0.25">
      <c r="A6323" s="1">
        <v>41764.38958333333</v>
      </c>
      <c r="B6323" s="2">
        <v>157.7717247397639</v>
      </c>
    </row>
    <row r="6324" spans="1:2" x14ac:dyDescent="0.25">
      <c r="A6324" s="1">
        <v>41764.390277777777</v>
      </c>
      <c r="B6324" s="2">
        <v>139.85839667219165</v>
      </c>
    </row>
    <row r="6325" spans="1:2" x14ac:dyDescent="0.25">
      <c r="A6325" s="1">
        <v>41764.390972222223</v>
      </c>
      <c r="B6325" s="2">
        <v>157.29824813213199</v>
      </c>
    </row>
    <row r="6326" spans="1:2" x14ac:dyDescent="0.25">
      <c r="A6326" s="1">
        <v>41764.39166666667</v>
      </c>
      <c r="B6326" s="2">
        <v>172.4243530333469</v>
      </c>
    </row>
    <row r="6327" spans="1:2" x14ac:dyDescent="0.25">
      <c r="A6327" s="1">
        <v>41764.392361111109</v>
      </c>
      <c r="B6327" s="2">
        <v>198.84920105750982</v>
      </c>
    </row>
    <row r="6328" spans="1:2" x14ac:dyDescent="0.25">
      <c r="A6328" s="1">
        <v>41764.393055555556</v>
      </c>
      <c r="B6328" s="2">
        <v>188.36664327880135</v>
      </c>
    </row>
    <row r="6329" spans="1:2" x14ac:dyDescent="0.25">
      <c r="A6329" s="1">
        <v>41764.393750000003</v>
      </c>
      <c r="B6329" s="2">
        <v>175.83685397766919</v>
      </c>
    </row>
    <row r="6330" spans="1:2" x14ac:dyDescent="0.25">
      <c r="A6330" s="1">
        <v>41764.394444444442</v>
      </c>
      <c r="B6330" s="2">
        <v>161.47234821249342</v>
      </c>
    </row>
    <row r="6331" spans="1:2" x14ac:dyDescent="0.25">
      <c r="A6331" s="1">
        <v>41764.395138888889</v>
      </c>
      <c r="B6331" s="2">
        <v>135.38926947607737</v>
      </c>
    </row>
    <row r="6332" spans="1:2" x14ac:dyDescent="0.25">
      <c r="A6332" s="1">
        <v>41764.395833333336</v>
      </c>
      <c r="B6332" s="2">
        <v>127.14643796127444</v>
      </c>
    </row>
    <row r="6333" spans="1:2" x14ac:dyDescent="0.25">
      <c r="A6333" s="1">
        <v>41764.396527777775</v>
      </c>
      <c r="B6333" s="2">
        <v>130.04492699702192</v>
      </c>
    </row>
    <row r="6334" spans="1:2" x14ac:dyDescent="0.25">
      <c r="A6334" s="1">
        <v>41764.397222222222</v>
      </c>
      <c r="B6334" s="2">
        <v>119.30395447526243</v>
      </c>
    </row>
    <row r="6335" spans="1:2" x14ac:dyDescent="0.25">
      <c r="A6335" s="1">
        <v>41764.397916666669</v>
      </c>
      <c r="B6335" s="2">
        <v>109.96469817279721</v>
      </c>
    </row>
    <row r="6336" spans="1:2" x14ac:dyDescent="0.25">
      <c r="A6336" s="1">
        <v>41764.398611111108</v>
      </c>
      <c r="B6336" s="2">
        <v>109.8854498896321</v>
      </c>
    </row>
    <row r="6337" spans="1:2" x14ac:dyDescent="0.25">
      <c r="A6337" s="1">
        <v>41764.399305555555</v>
      </c>
      <c r="B6337" s="2">
        <v>101.79350034822515</v>
      </c>
    </row>
    <row r="6338" spans="1:2" x14ac:dyDescent="0.25">
      <c r="A6338" s="1">
        <v>41764.400000000001</v>
      </c>
      <c r="B6338" s="2">
        <v>128.45951020960348</v>
      </c>
    </row>
    <row r="6339" spans="1:2" x14ac:dyDescent="0.25">
      <c r="A6339" s="1">
        <v>41764.400694444441</v>
      </c>
      <c r="B6339" s="2">
        <v>122.27974854826267</v>
      </c>
    </row>
    <row r="6340" spans="1:2" x14ac:dyDescent="0.25">
      <c r="A6340" s="1">
        <v>41764.401388888888</v>
      </c>
      <c r="B6340" s="2">
        <v>126.03552816787851</v>
      </c>
    </row>
    <row r="6341" spans="1:2" x14ac:dyDescent="0.25">
      <c r="A6341" s="1">
        <v>41764.402083333334</v>
      </c>
      <c r="B6341" s="2">
        <v>106.83839215892561</v>
      </c>
    </row>
    <row r="6342" spans="1:2" x14ac:dyDescent="0.25">
      <c r="A6342" s="1">
        <v>41764.402777777781</v>
      </c>
      <c r="B6342" s="2">
        <v>93.448839052904319</v>
      </c>
    </row>
    <row r="6343" spans="1:2" x14ac:dyDescent="0.25">
      <c r="A6343" s="1">
        <v>41764.40347222222</v>
      </c>
      <c r="B6343" s="2">
        <v>133.42981362568679</v>
      </c>
    </row>
    <row r="6344" spans="1:2" x14ac:dyDescent="0.25">
      <c r="A6344" s="1">
        <v>41764.404166666667</v>
      </c>
      <c r="B6344" s="2">
        <v>140.7166121022737</v>
      </c>
    </row>
    <row r="6345" spans="1:2" x14ac:dyDescent="0.25">
      <c r="A6345" s="1">
        <v>41764.404861111114</v>
      </c>
      <c r="B6345" s="2">
        <v>148.17430017896308</v>
      </c>
    </row>
    <row r="6346" spans="1:2" x14ac:dyDescent="0.25">
      <c r="A6346" s="1">
        <v>41764.405555555553</v>
      </c>
      <c r="B6346" s="2">
        <v>149.96306824471492</v>
      </c>
    </row>
    <row r="6347" spans="1:2" x14ac:dyDescent="0.25">
      <c r="A6347" s="1">
        <v>41764.40625</v>
      </c>
      <c r="B6347" s="2">
        <v>152.11964996350386</v>
      </c>
    </row>
    <row r="6348" spans="1:2" x14ac:dyDescent="0.25">
      <c r="A6348" s="1">
        <v>41764.406944444447</v>
      </c>
      <c r="B6348" s="2">
        <v>84.713511159288458</v>
      </c>
    </row>
    <row r="6349" spans="1:2" x14ac:dyDescent="0.25">
      <c r="A6349" s="1">
        <v>41764.407638888886</v>
      </c>
      <c r="B6349" s="2">
        <v>117.1201719768811</v>
      </c>
    </row>
    <row r="6350" spans="1:2" x14ac:dyDescent="0.25">
      <c r="A6350" s="1">
        <v>41764.408333333333</v>
      </c>
      <c r="B6350" s="2">
        <v>106.14341730783732</v>
      </c>
    </row>
    <row r="6351" spans="1:2" x14ac:dyDescent="0.25">
      <c r="A6351" s="1">
        <v>41764.40902777778</v>
      </c>
      <c r="B6351" s="2">
        <v>99.213051429057188</v>
      </c>
    </row>
    <row r="6352" spans="1:2" x14ac:dyDescent="0.25">
      <c r="A6352" s="1">
        <v>41764.409722222219</v>
      </c>
      <c r="B6352" s="2">
        <v>142.22359315764237</v>
      </c>
    </row>
    <row r="6353" spans="1:2" x14ac:dyDescent="0.25">
      <c r="A6353" s="1">
        <v>41764.410416666666</v>
      </c>
      <c r="B6353" s="2">
        <v>172.81098953473847</v>
      </c>
    </row>
    <row r="6354" spans="1:2" x14ac:dyDescent="0.25">
      <c r="A6354" s="1">
        <v>41764.411111111112</v>
      </c>
      <c r="B6354" s="2">
        <v>154.882751961293</v>
      </c>
    </row>
    <row r="6355" spans="1:2" x14ac:dyDescent="0.25">
      <c r="A6355" s="1">
        <v>41764.411805555559</v>
      </c>
      <c r="B6355" s="2">
        <v>141.56736825368523</v>
      </c>
    </row>
    <row r="6356" spans="1:2" x14ac:dyDescent="0.25">
      <c r="A6356" s="1">
        <v>41764.412499999999</v>
      </c>
      <c r="B6356" s="2">
        <v>117.7474442507509</v>
      </c>
    </row>
    <row r="6357" spans="1:2" x14ac:dyDescent="0.25">
      <c r="A6357" s="1">
        <v>41764.413194444445</v>
      </c>
      <c r="B6357" s="2">
        <v>92.390638551474936</v>
      </c>
    </row>
    <row r="6358" spans="1:2" x14ac:dyDescent="0.25">
      <c r="A6358" s="1">
        <v>41764.413888888892</v>
      </c>
      <c r="B6358" s="2">
        <v>101.29824035515776</v>
      </c>
    </row>
    <row r="6359" spans="1:2" x14ac:dyDescent="0.25">
      <c r="A6359" s="1">
        <v>41764.414583333331</v>
      </c>
      <c r="B6359" s="2">
        <v>84.580085538562471</v>
      </c>
    </row>
    <row r="6360" spans="1:2" x14ac:dyDescent="0.25">
      <c r="A6360" s="1">
        <v>41764.415277777778</v>
      </c>
      <c r="B6360" s="2">
        <v>91.009308803438515</v>
      </c>
    </row>
    <row r="6361" spans="1:2" x14ac:dyDescent="0.25">
      <c r="A6361" s="1">
        <v>41764.415972222225</v>
      </c>
      <c r="B6361" s="2">
        <v>85.034542707891276</v>
      </c>
    </row>
    <row r="6362" spans="1:2" x14ac:dyDescent="0.25">
      <c r="A6362" s="1">
        <v>41764.416666666664</v>
      </c>
      <c r="B6362" s="2">
        <v>71.013670498637168</v>
      </c>
    </row>
    <row r="6363" spans="1:2" x14ac:dyDescent="0.25">
      <c r="A6363" s="1">
        <v>41764.417361111111</v>
      </c>
      <c r="B6363" s="2">
        <v>37.635848525752955</v>
      </c>
    </row>
    <row r="6364" spans="1:2" x14ac:dyDescent="0.25">
      <c r="A6364" s="1">
        <v>41764.418055555558</v>
      </c>
      <c r="B6364" s="2">
        <v>64.614254568347434</v>
      </c>
    </row>
    <row r="6365" spans="1:2" x14ac:dyDescent="0.25">
      <c r="A6365" s="1">
        <v>41764.418749999997</v>
      </c>
      <c r="B6365" s="2">
        <v>18.050101219475376</v>
      </c>
    </row>
    <row r="6366" spans="1:2" x14ac:dyDescent="0.25">
      <c r="A6366" s="1">
        <v>41764.419444444444</v>
      </c>
      <c r="B6366" s="2">
        <v>2.1698219320778054</v>
      </c>
    </row>
    <row r="6367" spans="1:2" x14ac:dyDescent="0.25">
      <c r="A6367" s="1">
        <v>41764.420138888891</v>
      </c>
      <c r="B6367" s="2">
        <v>-3.1709269686146095</v>
      </c>
    </row>
    <row r="6368" spans="1:2" x14ac:dyDescent="0.25">
      <c r="A6368" s="1">
        <v>41764.42083333333</v>
      </c>
      <c r="B6368" s="2">
        <v>-22.535153788800866</v>
      </c>
    </row>
    <row r="6369" spans="1:2" x14ac:dyDescent="0.25">
      <c r="A6369" s="1">
        <v>41764.421527777777</v>
      </c>
      <c r="B6369" s="2">
        <v>-21.318990397265587</v>
      </c>
    </row>
    <row r="6370" spans="1:2" x14ac:dyDescent="0.25">
      <c r="A6370" s="1">
        <v>41764.422222222223</v>
      </c>
      <c r="B6370" s="2">
        <v>-57.781895960328981</v>
      </c>
    </row>
    <row r="6371" spans="1:2" x14ac:dyDescent="0.25">
      <c r="A6371" s="1">
        <v>41764.42291666667</v>
      </c>
      <c r="B6371" s="2">
        <v>-41.686892788550658</v>
      </c>
    </row>
    <row r="6372" spans="1:2" x14ac:dyDescent="0.25">
      <c r="A6372" s="1">
        <v>41764.423611111109</v>
      </c>
      <c r="B6372" s="2">
        <v>-40.536276197868816</v>
      </c>
    </row>
    <row r="6373" spans="1:2" x14ac:dyDescent="0.25">
      <c r="A6373" s="1">
        <v>41764.424305555556</v>
      </c>
      <c r="B6373" s="2">
        <v>-10.403689727175758</v>
      </c>
    </row>
    <row r="6374" spans="1:2" x14ac:dyDescent="0.25">
      <c r="A6374" s="1">
        <v>41764.425000000003</v>
      </c>
      <c r="B6374" s="2">
        <v>-40.762905598910102</v>
      </c>
    </row>
    <row r="6375" spans="1:2" x14ac:dyDescent="0.25">
      <c r="A6375" s="1">
        <v>41764.425694444442</v>
      </c>
      <c r="B6375" s="2">
        <v>-45.891933082116886</v>
      </c>
    </row>
    <row r="6376" spans="1:2" x14ac:dyDescent="0.25">
      <c r="A6376" s="1">
        <v>41764.426388888889</v>
      </c>
      <c r="B6376" s="2">
        <v>-55.039834441399826</v>
      </c>
    </row>
    <row r="6377" spans="1:2" x14ac:dyDescent="0.25">
      <c r="A6377" s="1">
        <v>41764.427083333336</v>
      </c>
      <c r="B6377" s="2">
        <v>-65.220738483157277</v>
      </c>
    </row>
    <row r="6378" spans="1:2" x14ac:dyDescent="0.25">
      <c r="A6378" s="1">
        <v>41764.427777777775</v>
      </c>
      <c r="B6378" s="2">
        <v>-53.664835130518867</v>
      </c>
    </row>
    <row r="6379" spans="1:2" x14ac:dyDescent="0.25">
      <c r="A6379" s="1">
        <v>41764.428472222222</v>
      </c>
      <c r="B6379" s="2">
        <v>-49.140886845415416</v>
      </c>
    </row>
    <row r="6380" spans="1:2" x14ac:dyDescent="0.25">
      <c r="A6380" s="1">
        <v>41764.429166666669</v>
      </c>
      <c r="B6380" s="2">
        <v>-41.630075832922493</v>
      </c>
    </row>
    <row r="6381" spans="1:2" x14ac:dyDescent="0.25">
      <c r="A6381" s="1">
        <v>41764.429861111108</v>
      </c>
      <c r="B6381" s="2">
        <v>-48.134581216246197</v>
      </c>
    </row>
    <row r="6382" spans="1:2" x14ac:dyDescent="0.25">
      <c r="A6382" s="1">
        <v>41764.430555555555</v>
      </c>
      <c r="B6382" s="2">
        <v>-24.123528158692352</v>
      </c>
    </row>
    <row r="6383" spans="1:2" x14ac:dyDescent="0.25">
      <c r="A6383" s="1">
        <v>41764.431250000001</v>
      </c>
      <c r="B6383" s="2">
        <v>-22.448693351209418</v>
      </c>
    </row>
    <row r="6384" spans="1:2" x14ac:dyDescent="0.25">
      <c r="A6384" s="1">
        <v>41764.431944444441</v>
      </c>
      <c r="B6384" s="2">
        <v>-46.671563645302861</v>
      </c>
    </row>
    <row r="6385" spans="1:2" x14ac:dyDescent="0.25">
      <c r="A6385" s="1">
        <v>41764.432638888888</v>
      </c>
      <c r="B6385" s="2">
        <v>-68.888408792862904</v>
      </c>
    </row>
    <row r="6386" spans="1:2" x14ac:dyDescent="0.25">
      <c r="A6386" s="1">
        <v>41764.433333333334</v>
      </c>
      <c r="B6386" s="2">
        <v>-63.051416534185407</v>
      </c>
    </row>
    <row r="6387" spans="1:2" x14ac:dyDescent="0.25">
      <c r="A6387" s="1">
        <v>41764.434027777781</v>
      </c>
      <c r="B6387" s="2">
        <v>-50.774712793055613</v>
      </c>
    </row>
    <row r="6388" spans="1:2" x14ac:dyDescent="0.25">
      <c r="A6388" s="1">
        <v>41764.43472222222</v>
      </c>
      <c r="B6388" s="2">
        <v>-33.428009241499723</v>
      </c>
    </row>
    <row r="6389" spans="1:2" x14ac:dyDescent="0.25">
      <c r="A6389" s="1">
        <v>41764.435416666667</v>
      </c>
      <c r="B6389" s="2">
        <v>-19.705956125241453</v>
      </c>
    </row>
    <row r="6390" spans="1:2" x14ac:dyDescent="0.25">
      <c r="A6390" s="1">
        <v>41764.436111111114</v>
      </c>
      <c r="B6390" s="2">
        <v>48.370583974400262</v>
      </c>
    </row>
    <row r="6391" spans="1:2" x14ac:dyDescent="0.25">
      <c r="A6391" s="1">
        <v>41764.436805555553</v>
      </c>
      <c r="B6391" s="2">
        <v>69.389814652842077</v>
      </c>
    </row>
    <row r="6392" spans="1:2" x14ac:dyDescent="0.25">
      <c r="A6392" s="1">
        <v>41764.4375</v>
      </c>
      <c r="B6392" s="2">
        <v>71.255727451324731</v>
      </c>
    </row>
    <row r="6393" spans="1:2" x14ac:dyDescent="0.25">
      <c r="A6393" s="1">
        <v>41764.438194444447</v>
      </c>
      <c r="B6393" s="2">
        <v>56.545267276374702</v>
      </c>
    </row>
    <row r="6394" spans="1:2" x14ac:dyDescent="0.25">
      <c r="A6394" s="1">
        <v>41764.438888888886</v>
      </c>
      <c r="B6394" s="2">
        <v>77.570348530644935</v>
      </c>
    </row>
    <row r="6395" spans="1:2" x14ac:dyDescent="0.25">
      <c r="A6395" s="1">
        <v>41764.439583333333</v>
      </c>
      <c r="B6395" s="2">
        <v>76.709761033113082</v>
      </c>
    </row>
    <row r="6396" spans="1:2" x14ac:dyDescent="0.25">
      <c r="A6396" s="1">
        <v>41764.44027777778</v>
      </c>
      <c r="B6396" s="2">
        <v>88.604098738035347</v>
      </c>
    </row>
    <row r="6397" spans="1:2" x14ac:dyDescent="0.25">
      <c r="A6397" s="1">
        <v>41764.440972222219</v>
      </c>
      <c r="B6397" s="2">
        <v>29.451371667322988</v>
      </c>
    </row>
    <row r="6398" spans="1:2" x14ac:dyDescent="0.25">
      <c r="A6398" s="1">
        <v>41764.441666666666</v>
      </c>
      <c r="B6398" s="2">
        <v>13.152072323764514</v>
      </c>
    </row>
    <row r="6399" spans="1:2" x14ac:dyDescent="0.25">
      <c r="A6399" s="1">
        <v>41764.442361111112</v>
      </c>
      <c r="B6399" s="2">
        <v>61.070150177812806</v>
      </c>
    </row>
    <row r="6400" spans="1:2" x14ac:dyDescent="0.25">
      <c r="A6400" s="1">
        <v>41764.443055555559</v>
      </c>
      <c r="B6400" s="2">
        <v>55.562609538637723</v>
      </c>
    </row>
    <row r="6401" spans="1:2" x14ac:dyDescent="0.25">
      <c r="A6401" s="1">
        <v>41764.443749999999</v>
      </c>
      <c r="B6401" s="2">
        <v>62.025361543700761</v>
      </c>
    </row>
    <row r="6402" spans="1:2" x14ac:dyDescent="0.25">
      <c r="A6402" s="1">
        <v>41764.444444444445</v>
      </c>
      <c r="B6402" s="2">
        <v>51.503760701108455</v>
      </c>
    </row>
    <row r="6403" spans="1:2" x14ac:dyDescent="0.25">
      <c r="A6403" s="1">
        <v>41764.445138888892</v>
      </c>
      <c r="B6403" s="2">
        <v>66.274809279190961</v>
      </c>
    </row>
    <row r="6404" spans="1:2" x14ac:dyDescent="0.25">
      <c r="A6404" s="1">
        <v>41764.445833333331</v>
      </c>
      <c r="B6404" s="2">
        <v>72.970587110149793</v>
      </c>
    </row>
    <row r="6405" spans="1:2" x14ac:dyDescent="0.25">
      <c r="A6405" s="1">
        <v>41764.446527777778</v>
      </c>
      <c r="B6405" s="2">
        <v>65.412570876360405</v>
      </c>
    </row>
    <row r="6406" spans="1:2" x14ac:dyDescent="0.25">
      <c r="A6406" s="1">
        <v>41764.447222222225</v>
      </c>
      <c r="B6406" s="2">
        <v>78.723648698022586</v>
      </c>
    </row>
    <row r="6407" spans="1:2" x14ac:dyDescent="0.25">
      <c r="A6407" s="1">
        <v>41764.447916666664</v>
      </c>
      <c r="B6407" s="2">
        <v>106.05945158738372</v>
      </c>
    </row>
    <row r="6408" spans="1:2" x14ac:dyDescent="0.25">
      <c r="A6408" s="1">
        <v>41764.448611111111</v>
      </c>
      <c r="B6408" s="2">
        <v>51.251884248194983</v>
      </c>
    </row>
    <row r="6409" spans="1:2" x14ac:dyDescent="0.25">
      <c r="A6409" s="1">
        <v>41764.449305555558</v>
      </c>
      <c r="B6409" s="2">
        <v>68.844279281442866</v>
      </c>
    </row>
    <row r="6410" spans="1:2" x14ac:dyDescent="0.25">
      <c r="A6410" s="1">
        <v>41764.449999999997</v>
      </c>
      <c r="B6410" s="2">
        <v>51.847593704858447</v>
      </c>
    </row>
    <row r="6411" spans="1:2" x14ac:dyDescent="0.25">
      <c r="A6411" s="1">
        <v>41764.450694444444</v>
      </c>
      <c r="B6411" s="2">
        <v>49.311830725204587</v>
      </c>
    </row>
    <row r="6412" spans="1:2" x14ac:dyDescent="0.25">
      <c r="A6412" s="1">
        <v>41764.451388888891</v>
      </c>
      <c r="B6412" s="2">
        <v>33.786679485247198</v>
      </c>
    </row>
    <row r="6413" spans="1:2" x14ac:dyDescent="0.25">
      <c r="A6413" s="1">
        <v>41764.45208333333</v>
      </c>
      <c r="B6413" s="2">
        <v>53.235195729179154</v>
      </c>
    </row>
    <row r="6414" spans="1:2" x14ac:dyDescent="0.25">
      <c r="A6414" s="1">
        <v>41764.452777777777</v>
      </c>
      <c r="B6414" s="2">
        <v>40.215919661934215</v>
      </c>
    </row>
    <row r="6415" spans="1:2" x14ac:dyDescent="0.25">
      <c r="A6415" s="1">
        <v>41764.453472222223</v>
      </c>
      <c r="B6415" s="2">
        <v>24.217323494091882</v>
      </c>
    </row>
    <row r="6416" spans="1:2" x14ac:dyDescent="0.25">
      <c r="A6416" s="1">
        <v>41764.45416666667</v>
      </c>
      <c r="B6416" s="2">
        <v>25.582123950565439</v>
      </c>
    </row>
    <row r="6417" spans="1:2" x14ac:dyDescent="0.25">
      <c r="A6417" s="1">
        <v>41764.454861111109</v>
      </c>
      <c r="B6417" s="2">
        <v>19.462188275484369</v>
      </c>
    </row>
    <row r="6418" spans="1:2" x14ac:dyDescent="0.25">
      <c r="A6418" s="1">
        <v>41764.455555555556</v>
      </c>
      <c r="B6418" s="2">
        <v>31.793694224841602</v>
      </c>
    </row>
    <row r="6419" spans="1:2" x14ac:dyDescent="0.25">
      <c r="A6419" s="1">
        <v>41764.456250000003</v>
      </c>
      <c r="B6419" s="2">
        <v>46.686955187947021</v>
      </c>
    </row>
    <row r="6420" spans="1:2" x14ac:dyDescent="0.25">
      <c r="A6420" s="1">
        <v>41764.456944444442</v>
      </c>
      <c r="B6420" s="2">
        <v>96.127907990627378</v>
      </c>
    </row>
    <row r="6421" spans="1:2" x14ac:dyDescent="0.25">
      <c r="A6421" s="1">
        <v>41764.457638888889</v>
      </c>
      <c r="B6421" s="2">
        <v>127.4888722756606</v>
      </c>
    </row>
    <row r="6422" spans="1:2" x14ac:dyDescent="0.25">
      <c r="A6422" s="1">
        <v>41764.458333333336</v>
      </c>
      <c r="B6422" s="2">
        <v>-29.532426277792545</v>
      </c>
    </row>
    <row r="6423" spans="1:2" x14ac:dyDescent="0.25">
      <c r="A6423" s="1">
        <v>41764.459027777775</v>
      </c>
      <c r="B6423" s="2">
        <v>-61.72855741782017</v>
      </c>
    </row>
    <row r="6424" spans="1:2" x14ac:dyDescent="0.25">
      <c r="A6424" s="1">
        <v>41764.459722222222</v>
      </c>
      <c r="B6424" s="2">
        <v>-67.974036228516098</v>
      </c>
    </row>
    <row r="6425" spans="1:2" x14ac:dyDescent="0.25">
      <c r="A6425" s="1">
        <v>41764.460416666669</v>
      </c>
      <c r="B6425" s="2">
        <v>-107.53695535958008</v>
      </c>
    </row>
    <row r="6426" spans="1:2" x14ac:dyDescent="0.25">
      <c r="A6426" s="1">
        <v>41764.461111111108</v>
      </c>
      <c r="B6426" s="2">
        <v>-133.3277870672658</v>
      </c>
    </row>
    <row r="6427" spans="1:2" x14ac:dyDescent="0.25">
      <c r="A6427" s="1">
        <v>41764.461805555555</v>
      </c>
      <c r="B6427" s="2">
        <v>-132.93423757891094</v>
      </c>
    </row>
    <row r="6428" spans="1:2" x14ac:dyDescent="0.25">
      <c r="A6428" s="1">
        <v>41764.462500000001</v>
      </c>
      <c r="B6428" s="2">
        <v>-103.33945937284928</v>
      </c>
    </row>
    <row r="6429" spans="1:2" x14ac:dyDescent="0.25">
      <c r="A6429" s="1">
        <v>41764.463194444441</v>
      </c>
      <c r="B6429" s="2">
        <v>-99.160690046596571</v>
      </c>
    </row>
    <row r="6430" spans="1:2" x14ac:dyDescent="0.25">
      <c r="A6430" s="1">
        <v>41764.463888888888</v>
      </c>
      <c r="B6430" s="2">
        <v>-104.13262690569972</v>
      </c>
    </row>
    <row r="6431" spans="1:2" x14ac:dyDescent="0.25">
      <c r="A6431" s="1">
        <v>41764.464583333334</v>
      </c>
      <c r="B6431" s="2">
        <v>-103.45329557755807</v>
      </c>
    </row>
    <row r="6432" spans="1:2" x14ac:dyDescent="0.25">
      <c r="A6432" s="1">
        <v>41764.465277777781</v>
      </c>
      <c r="B6432" s="2">
        <v>-121.08106107489051</v>
      </c>
    </row>
    <row r="6433" spans="1:2" x14ac:dyDescent="0.25">
      <c r="A6433" s="1">
        <v>41764.46597222222</v>
      </c>
      <c r="B6433" s="2">
        <v>-119.14689289230931</v>
      </c>
    </row>
    <row r="6434" spans="1:2" x14ac:dyDescent="0.25">
      <c r="A6434" s="1">
        <v>41764.466666666667</v>
      </c>
      <c r="B6434" s="2">
        <v>-80.226774188759734</v>
      </c>
    </row>
    <row r="6435" spans="1:2" x14ac:dyDescent="0.25">
      <c r="A6435" s="1">
        <v>41764.467361111114</v>
      </c>
      <c r="B6435" s="2">
        <v>-61.840377295411116</v>
      </c>
    </row>
    <row r="6436" spans="1:2" x14ac:dyDescent="0.25">
      <c r="A6436" s="1">
        <v>41764.468055555553</v>
      </c>
      <c r="B6436" s="2">
        <v>-66.165631964242976</v>
      </c>
    </row>
    <row r="6437" spans="1:2" x14ac:dyDescent="0.25">
      <c r="A6437" s="1">
        <v>41764.46875</v>
      </c>
      <c r="B6437" s="2">
        <v>-71.949125871454214</v>
      </c>
    </row>
    <row r="6438" spans="1:2" x14ac:dyDescent="0.25">
      <c r="A6438" s="1">
        <v>41764.469444444447</v>
      </c>
      <c r="B6438" s="2">
        <v>-40.909125975640684</v>
      </c>
    </row>
    <row r="6439" spans="1:2" x14ac:dyDescent="0.25">
      <c r="A6439" s="1">
        <v>41764.470138888886</v>
      </c>
      <c r="B6439" s="2">
        <v>-28.439237011831818</v>
      </c>
    </row>
    <row r="6440" spans="1:2" x14ac:dyDescent="0.25">
      <c r="A6440" s="1">
        <v>41764.470833333333</v>
      </c>
      <c r="B6440" s="2">
        <v>-56.365349436993711</v>
      </c>
    </row>
    <row r="6441" spans="1:2" x14ac:dyDescent="0.25">
      <c r="A6441" s="1">
        <v>41764.47152777778</v>
      </c>
      <c r="B6441" s="2">
        <v>-42.627203573342804</v>
      </c>
    </row>
    <row r="6442" spans="1:2" x14ac:dyDescent="0.25">
      <c r="A6442" s="1">
        <v>41764.472222222219</v>
      </c>
      <c r="B6442" s="2">
        <v>-60.762874137927426</v>
      </c>
    </row>
    <row r="6443" spans="1:2" x14ac:dyDescent="0.25">
      <c r="A6443" s="1">
        <v>41764.472916666666</v>
      </c>
      <c r="B6443" s="2">
        <v>-24.774112329205369</v>
      </c>
    </row>
    <row r="6444" spans="1:2" x14ac:dyDescent="0.25">
      <c r="A6444" s="1">
        <v>41764.473611111112</v>
      </c>
      <c r="B6444" s="2">
        <v>-46.613960690052288</v>
      </c>
    </row>
    <row r="6445" spans="1:2" x14ac:dyDescent="0.25">
      <c r="A6445" s="1">
        <v>41764.474305555559</v>
      </c>
      <c r="B6445" s="2">
        <v>-40.119806369838379</v>
      </c>
    </row>
    <row r="6446" spans="1:2" x14ac:dyDescent="0.25">
      <c r="A6446" s="1">
        <v>41764.474999999999</v>
      </c>
      <c r="B6446" s="2">
        <v>-30.300670806614409</v>
      </c>
    </row>
    <row r="6447" spans="1:2" x14ac:dyDescent="0.25">
      <c r="A6447" s="1">
        <v>41764.475694444445</v>
      </c>
      <c r="B6447" s="2">
        <v>-12.732201705294575</v>
      </c>
    </row>
    <row r="6448" spans="1:2" x14ac:dyDescent="0.25">
      <c r="A6448" s="1">
        <v>41764.476388888892</v>
      </c>
      <c r="B6448" s="2">
        <v>-42.815412346646191</v>
      </c>
    </row>
    <row r="6449" spans="1:2" x14ac:dyDescent="0.25">
      <c r="A6449" s="1">
        <v>41764.477083333331</v>
      </c>
      <c r="B6449" s="2">
        <v>-55.363687568645886</v>
      </c>
    </row>
    <row r="6450" spans="1:2" x14ac:dyDescent="0.25">
      <c r="A6450" s="1">
        <v>41764.477777777778</v>
      </c>
      <c r="B6450" s="2">
        <v>-36.71702542457642</v>
      </c>
    </row>
    <row r="6451" spans="1:2" x14ac:dyDescent="0.25">
      <c r="A6451" s="1">
        <v>41764.478472222225</v>
      </c>
      <c r="B6451" s="2">
        <v>-51.528792828583875</v>
      </c>
    </row>
    <row r="6452" spans="1:2" x14ac:dyDescent="0.25">
      <c r="A6452" s="1">
        <v>41764.479166666664</v>
      </c>
      <c r="B6452" s="2">
        <v>-61.766478255342612</v>
      </c>
    </row>
    <row r="6453" spans="1:2" x14ac:dyDescent="0.25">
      <c r="A6453" s="1">
        <v>41764.479861111111</v>
      </c>
      <c r="B6453" s="2">
        <v>-51.673721085835133</v>
      </c>
    </row>
    <row r="6454" spans="1:2" x14ac:dyDescent="0.25">
      <c r="A6454" s="1">
        <v>41764.480555555558</v>
      </c>
      <c r="B6454" s="2">
        <v>-85.745875060127588</v>
      </c>
    </row>
    <row r="6455" spans="1:2" x14ac:dyDescent="0.25">
      <c r="A6455" s="1">
        <v>41764.481249999997</v>
      </c>
      <c r="B6455" s="2">
        <v>-97.290285941719773</v>
      </c>
    </row>
    <row r="6456" spans="1:2" x14ac:dyDescent="0.25">
      <c r="A6456" s="1">
        <v>41764.481944444444</v>
      </c>
      <c r="B6456" s="2">
        <v>-28.902079480678367</v>
      </c>
    </row>
    <row r="6457" spans="1:2" x14ac:dyDescent="0.25">
      <c r="A6457" s="1">
        <v>41764.482638888891</v>
      </c>
      <c r="B6457" s="2">
        <v>-34.649013758133272</v>
      </c>
    </row>
    <row r="6458" spans="1:2" x14ac:dyDescent="0.25">
      <c r="A6458" s="1">
        <v>41764.48333333333</v>
      </c>
      <c r="B6458" s="2">
        <v>-26.135353849061115</v>
      </c>
    </row>
    <row r="6459" spans="1:2" x14ac:dyDescent="0.25">
      <c r="A6459" s="1">
        <v>41764.484027777777</v>
      </c>
      <c r="B6459" s="2">
        <v>-38.655941239328243</v>
      </c>
    </row>
    <row r="6460" spans="1:2" x14ac:dyDescent="0.25">
      <c r="A6460" s="1">
        <v>41764.484722222223</v>
      </c>
      <c r="B6460" s="2">
        <v>-28.412552441682298</v>
      </c>
    </row>
    <row r="6461" spans="1:2" x14ac:dyDescent="0.25">
      <c r="A6461" s="1">
        <v>41764.48541666667</v>
      </c>
      <c r="B6461" s="2">
        <v>-17.193597962037771</v>
      </c>
    </row>
    <row r="6462" spans="1:2" x14ac:dyDescent="0.25">
      <c r="A6462" s="1">
        <v>41764.486111111109</v>
      </c>
      <c r="B6462" s="2">
        <v>5.7081489201267077</v>
      </c>
    </row>
    <row r="6463" spans="1:2" x14ac:dyDescent="0.25">
      <c r="A6463" s="1">
        <v>41764.486805555556</v>
      </c>
      <c r="B6463" s="2">
        <v>73.240642602320676</v>
      </c>
    </row>
    <row r="6464" spans="1:2" x14ac:dyDescent="0.25">
      <c r="A6464" s="1">
        <v>41764.487500000003</v>
      </c>
      <c r="B6464" s="2">
        <v>56.838527878108046</v>
      </c>
    </row>
    <row r="6465" spans="1:2" x14ac:dyDescent="0.25">
      <c r="A6465" s="1">
        <v>41764.488194444442</v>
      </c>
      <c r="B6465" s="2">
        <v>37.094636075104546</v>
      </c>
    </row>
    <row r="6466" spans="1:2" x14ac:dyDescent="0.25">
      <c r="A6466" s="1">
        <v>41764.488888888889</v>
      </c>
      <c r="B6466" s="2">
        <v>18.700453710033859</v>
      </c>
    </row>
    <row r="6467" spans="1:2" x14ac:dyDescent="0.25">
      <c r="A6467" s="1">
        <v>41764.489583333336</v>
      </c>
      <c r="B6467" s="2">
        <v>65.821856353419335</v>
      </c>
    </row>
    <row r="6468" spans="1:2" x14ac:dyDescent="0.25">
      <c r="A6468" s="1">
        <v>41764.490277777775</v>
      </c>
      <c r="B6468" s="2">
        <v>46.379901620470143</v>
      </c>
    </row>
    <row r="6469" spans="1:2" x14ac:dyDescent="0.25">
      <c r="A6469" s="1">
        <v>41764.490972222222</v>
      </c>
      <c r="B6469" s="2">
        <v>47.758437078813827</v>
      </c>
    </row>
    <row r="6470" spans="1:2" x14ac:dyDescent="0.25">
      <c r="A6470" s="1">
        <v>41764.491666666669</v>
      </c>
      <c r="B6470" s="2">
        <v>60.953477903460346</v>
      </c>
    </row>
    <row r="6471" spans="1:2" x14ac:dyDescent="0.25">
      <c r="A6471" s="1">
        <v>41764.492361111108</v>
      </c>
      <c r="B6471" s="2">
        <v>62.724747941214204</v>
      </c>
    </row>
    <row r="6472" spans="1:2" x14ac:dyDescent="0.25">
      <c r="A6472" s="1">
        <v>41764.493055555555</v>
      </c>
      <c r="B6472" s="2">
        <v>59.784975735210658</v>
      </c>
    </row>
    <row r="6473" spans="1:2" x14ac:dyDescent="0.25">
      <c r="A6473" s="1">
        <v>41764.493750000001</v>
      </c>
      <c r="B6473" s="2">
        <v>62.840216243460112</v>
      </c>
    </row>
    <row r="6474" spans="1:2" x14ac:dyDescent="0.25">
      <c r="A6474" s="1">
        <v>41764.494444444441</v>
      </c>
      <c r="B6474" s="2">
        <v>108.99103202390057</v>
      </c>
    </row>
    <row r="6475" spans="1:2" x14ac:dyDescent="0.25">
      <c r="A6475" s="1">
        <v>41764.495138888888</v>
      </c>
      <c r="B6475" s="2">
        <v>104.84646650732806</v>
      </c>
    </row>
    <row r="6476" spans="1:2" x14ac:dyDescent="0.25">
      <c r="A6476" s="1">
        <v>41764.495833333334</v>
      </c>
      <c r="B6476" s="2">
        <v>114.25910289213256</v>
      </c>
    </row>
    <row r="6477" spans="1:2" x14ac:dyDescent="0.25">
      <c r="A6477" s="1">
        <v>41764.496527777781</v>
      </c>
      <c r="B6477" s="2">
        <v>124.62154177130627</v>
      </c>
    </row>
    <row r="6478" spans="1:2" x14ac:dyDescent="0.25">
      <c r="A6478" s="1">
        <v>41764.49722222222</v>
      </c>
      <c r="B6478" s="2">
        <v>94.733419717150781</v>
      </c>
    </row>
    <row r="6479" spans="1:2" x14ac:dyDescent="0.25">
      <c r="A6479" s="1">
        <v>41764.497916666667</v>
      </c>
      <c r="B6479" s="2">
        <v>128.63619822822122</v>
      </c>
    </row>
    <row r="6480" spans="1:2" x14ac:dyDescent="0.25">
      <c r="A6480" s="1">
        <v>41764.498611111114</v>
      </c>
      <c r="B6480" s="2">
        <v>136.45888456477164</v>
      </c>
    </row>
    <row r="6481" spans="1:2" x14ac:dyDescent="0.25">
      <c r="A6481" s="1">
        <v>41764.499305555553</v>
      </c>
      <c r="B6481" s="2">
        <v>143.58805985800765</v>
      </c>
    </row>
    <row r="6482" spans="1:2" x14ac:dyDescent="0.25">
      <c r="A6482" s="1">
        <v>41764.5</v>
      </c>
      <c r="B6482" s="2">
        <v>60.260264692593289</v>
      </c>
    </row>
    <row r="6483" spans="1:2" x14ac:dyDescent="0.25">
      <c r="A6483" s="1">
        <v>41764.500694444447</v>
      </c>
      <c r="B6483" s="2">
        <v>6.7483149488441994</v>
      </c>
    </row>
    <row r="6484" spans="1:2" x14ac:dyDescent="0.25">
      <c r="A6484" s="1">
        <v>41764.501388888886</v>
      </c>
      <c r="B6484" s="2">
        <v>21.310091158633199</v>
      </c>
    </row>
    <row r="6485" spans="1:2" x14ac:dyDescent="0.25">
      <c r="A6485" s="1">
        <v>41764.502083333333</v>
      </c>
      <c r="B6485" s="2">
        <v>15.095584618302139</v>
      </c>
    </row>
    <row r="6486" spans="1:2" x14ac:dyDescent="0.25">
      <c r="A6486" s="1">
        <v>41764.50277777778</v>
      </c>
      <c r="B6486" s="2">
        <v>17.785745372831784</v>
      </c>
    </row>
    <row r="6487" spans="1:2" x14ac:dyDescent="0.25">
      <c r="A6487" s="1">
        <v>41764.503472222219</v>
      </c>
      <c r="B6487" s="2">
        <v>-23.707605978140297</v>
      </c>
    </row>
    <row r="6488" spans="1:2" x14ac:dyDescent="0.25">
      <c r="A6488" s="1">
        <v>41764.504166666666</v>
      </c>
      <c r="B6488" s="2">
        <v>-52.237321087687938</v>
      </c>
    </row>
    <row r="6489" spans="1:2" x14ac:dyDescent="0.25">
      <c r="A6489" s="1">
        <v>41764.504861111112</v>
      </c>
      <c r="B6489" s="2">
        <v>-77.988503149752304</v>
      </c>
    </row>
    <row r="6490" spans="1:2" x14ac:dyDescent="0.25">
      <c r="A6490" s="1">
        <v>41764.505555555559</v>
      </c>
      <c r="B6490" s="2">
        <v>-34.996064217537061</v>
      </c>
    </row>
    <row r="6491" spans="1:2" x14ac:dyDescent="0.25">
      <c r="A6491" s="1">
        <v>41764.506249999999</v>
      </c>
      <c r="B6491" s="2">
        <v>-36.90842081466981</v>
      </c>
    </row>
    <row r="6492" spans="1:2" x14ac:dyDescent="0.25">
      <c r="A6492" s="1">
        <v>41764.506944444445</v>
      </c>
      <c r="B6492" s="2">
        <v>-10.524010809705942</v>
      </c>
    </row>
    <row r="6493" spans="1:2" x14ac:dyDescent="0.25">
      <c r="A6493" s="1">
        <v>41764.507638888892</v>
      </c>
      <c r="B6493" s="2">
        <v>19.203179503320523</v>
      </c>
    </row>
    <row r="6494" spans="1:2" x14ac:dyDescent="0.25">
      <c r="A6494" s="1">
        <v>41764.508333333331</v>
      </c>
      <c r="B6494" s="2">
        <v>-3.2119328338390916</v>
      </c>
    </row>
    <row r="6495" spans="1:2" x14ac:dyDescent="0.25">
      <c r="A6495" s="1">
        <v>41764.509027777778</v>
      </c>
      <c r="B6495" s="2">
        <v>-28.595114612535205</v>
      </c>
    </row>
    <row r="6496" spans="1:2" x14ac:dyDescent="0.25">
      <c r="A6496" s="1">
        <v>41764.509722222225</v>
      </c>
      <c r="B6496" s="2">
        <v>-40.270693436408571</v>
      </c>
    </row>
    <row r="6497" spans="1:2" x14ac:dyDescent="0.25">
      <c r="A6497" s="1">
        <v>41764.510416666664</v>
      </c>
      <c r="B6497" s="2">
        <v>-47.581260556982791</v>
      </c>
    </row>
    <row r="6498" spans="1:2" x14ac:dyDescent="0.25">
      <c r="A6498" s="1">
        <v>41764.511111111111</v>
      </c>
      <c r="B6498" s="2">
        <v>-9.8910544209434494</v>
      </c>
    </row>
    <row r="6499" spans="1:2" x14ac:dyDescent="0.25">
      <c r="A6499" s="1">
        <v>41764.511805555558</v>
      </c>
      <c r="B6499" s="2">
        <v>-34.823994753183555</v>
      </c>
    </row>
    <row r="6500" spans="1:2" x14ac:dyDescent="0.25">
      <c r="A6500" s="1">
        <v>41764.512499999997</v>
      </c>
      <c r="B6500" s="2">
        <v>-104.04472092972136</v>
      </c>
    </row>
    <row r="6501" spans="1:2" x14ac:dyDescent="0.25">
      <c r="A6501" s="1">
        <v>41764.513194444444</v>
      </c>
      <c r="B6501" s="2">
        <v>-65.932364286435771</v>
      </c>
    </row>
    <row r="6502" spans="1:2" x14ac:dyDescent="0.25">
      <c r="A6502" s="1">
        <v>41764.513888888891</v>
      </c>
      <c r="B6502" s="2">
        <v>-87.983907850117731</v>
      </c>
    </row>
    <row r="6503" spans="1:2" x14ac:dyDescent="0.25">
      <c r="A6503" s="1">
        <v>41764.51458333333</v>
      </c>
      <c r="B6503" s="2">
        <v>-93.988955466588962</v>
      </c>
    </row>
    <row r="6504" spans="1:2" x14ac:dyDescent="0.25">
      <c r="A6504" s="1">
        <v>41764.515277777777</v>
      </c>
      <c r="B6504" s="2">
        <v>-52.687994387685713</v>
      </c>
    </row>
    <row r="6505" spans="1:2" x14ac:dyDescent="0.25">
      <c r="A6505" s="1">
        <v>41764.515972222223</v>
      </c>
      <c r="B6505" s="2">
        <v>-61.729920480475023</v>
      </c>
    </row>
    <row r="6506" spans="1:2" x14ac:dyDescent="0.25">
      <c r="A6506" s="1">
        <v>41764.51666666667</v>
      </c>
      <c r="B6506" s="2">
        <v>-98.76230699602165</v>
      </c>
    </row>
    <row r="6507" spans="1:2" x14ac:dyDescent="0.25">
      <c r="A6507" s="1">
        <v>41764.517361111109</v>
      </c>
      <c r="B6507" s="2">
        <v>-109.5617661845133</v>
      </c>
    </row>
    <row r="6508" spans="1:2" x14ac:dyDescent="0.25">
      <c r="A6508" s="1">
        <v>41764.518055555556</v>
      </c>
      <c r="B6508" s="2">
        <v>-124.04672172042191</v>
      </c>
    </row>
    <row r="6509" spans="1:2" x14ac:dyDescent="0.25">
      <c r="A6509" s="1">
        <v>41764.518750000003</v>
      </c>
      <c r="B6509" s="2">
        <v>-87.107809904526221</v>
      </c>
    </row>
    <row r="6510" spans="1:2" x14ac:dyDescent="0.25">
      <c r="A6510" s="1">
        <v>41764.519444444442</v>
      </c>
      <c r="B6510" s="2">
        <v>-91.129196226867492</v>
      </c>
    </row>
    <row r="6511" spans="1:2" x14ac:dyDescent="0.25">
      <c r="A6511" s="1">
        <v>41764.520138888889</v>
      </c>
      <c r="B6511" s="2">
        <v>-30.700060030314976</v>
      </c>
    </row>
    <row r="6512" spans="1:2" x14ac:dyDescent="0.25">
      <c r="A6512" s="1">
        <v>41764.520833333336</v>
      </c>
      <c r="B6512" s="2">
        <v>-71.115264391193833</v>
      </c>
    </row>
    <row r="6513" spans="1:2" x14ac:dyDescent="0.25">
      <c r="A6513" s="1">
        <v>41764.521527777775</v>
      </c>
      <c r="B6513" s="2">
        <v>-102.27397154821082</v>
      </c>
    </row>
    <row r="6514" spans="1:2" x14ac:dyDescent="0.25">
      <c r="A6514" s="1">
        <v>41764.522222222222</v>
      </c>
      <c r="B6514" s="2">
        <v>-108.89862733994184</v>
      </c>
    </row>
    <row r="6515" spans="1:2" x14ac:dyDescent="0.25">
      <c r="A6515" s="1">
        <v>41764.522916666669</v>
      </c>
      <c r="B6515" s="2">
        <v>-99.578519487122932</v>
      </c>
    </row>
    <row r="6516" spans="1:2" x14ac:dyDescent="0.25">
      <c r="A6516" s="1">
        <v>41764.523611111108</v>
      </c>
      <c r="B6516" s="2">
        <v>-45.749567109151151</v>
      </c>
    </row>
    <row r="6517" spans="1:2" x14ac:dyDescent="0.25">
      <c r="A6517" s="1">
        <v>41764.524305555555</v>
      </c>
      <c r="B6517" s="2">
        <v>-44.043916694615227</v>
      </c>
    </row>
    <row r="6518" spans="1:2" x14ac:dyDescent="0.25">
      <c r="A6518" s="1">
        <v>41764.525000000001</v>
      </c>
      <c r="B6518" s="2">
        <v>-109.80547858019709</v>
      </c>
    </row>
    <row r="6519" spans="1:2" x14ac:dyDescent="0.25">
      <c r="A6519" s="1">
        <v>41764.525694444441</v>
      </c>
      <c r="B6519" s="2">
        <v>-105.12673025566424</v>
      </c>
    </row>
    <row r="6520" spans="1:2" x14ac:dyDescent="0.25">
      <c r="A6520" s="1">
        <v>41764.526388888888</v>
      </c>
      <c r="B6520" s="2">
        <v>-120.72823065833072</v>
      </c>
    </row>
    <row r="6521" spans="1:2" x14ac:dyDescent="0.25">
      <c r="A6521" s="1">
        <v>41764.527083333334</v>
      </c>
      <c r="B6521" s="2">
        <v>-59.945361914661284</v>
      </c>
    </row>
    <row r="6522" spans="1:2" x14ac:dyDescent="0.25">
      <c r="A6522" s="1">
        <v>41764.527777777781</v>
      </c>
      <c r="B6522" s="2">
        <v>-96.7182403279255</v>
      </c>
    </row>
    <row r="6523" spans="1:2" x14ac:dyDescent="0.25">
      <c r="A6523" s="1">
        <v>41764.52847222222</v>
      </c>
      <c r="B6523" s="2">
        <v>-98.873281521771176</v>
      </c>
    </row>
    <row r="6524" spans="1:2" x14ac:dyDescent="0.25">
      <c r="A6524" s="1">
        <v>41764.529166666667</v>
      </c>
      <c r="B6524" s="2">
        <v>-71.810935970951689</v>
      </c>
    </row>
    <row r="6525" spans="1:2" x14ac:dyDescent="0.25">
      <c r="A6525" s="1">
        <v>41764.529861111114</v>
      </c>
      <c r="B6525" s="2">
        <v>-78.601633652280242</v>
      </c>
    </row>
    <row r="6526" spans="1:2" x14ac:dyDescent="0.25">
      <c r="A6526" s="1">
        <v>41764.530555555553</v>
      </c>
      <c r="B6526" s="2">
        <v>-126.39682146931106</v>
      </c>
    </row>
    <row r="6527" spans="1:2" x14ac:dyDescent="0.25">
      <c r="A6527" s="1">
        <v>41764.53125</v>
      </c>
      <c r="B6527" s="2">
        <v>-68.210920801562807</v>
      </c>
    </row>
    <row r="6528" spans="1:2" x14ac:dyDescent="0.25">
      <c r="A6528" s="1">
        <v>41764.531944444447</v>
      </c>
      <c r="B6528" s="2">
        <v>-88.697390783956507</v>
      </c>
    </row>
    <row r="6529" spans="1:2" x14ac:dyDescent="0.25">
      <c r="A6529" s="1">
        <v>41764.532638888886</v>
      </c>
      <c r="B6529" s="2">
        <v>-96.655507133418965</v>
      </c>
    </row>
    <row r="6530" spans="1:2" x14ac:dyDescent="0.25">
      <c r="A6530" s="1">
        <v>41764.533333333333</v>
      </c>
      <c r="B6530" s="2">
        <v>-25.988399439701606</v>
      </c>
    </row>
    <row r="6531" spans="1:2" x14ac:dyDescent="0.25">
      <c r="A6531" s="1">
        <v>41764.53402777778</v>
      </c>
      <c r="B6531" s="2">
        <v>-50.276801365983069</v>
      </c>
    </row>
    <row r="6532" spans="1:2" x14ac:dyDescent="0.25">
      <c r="A6532" s="1">
        <v>41764.534722222219</v>
      </c>
      <c r="B6532" s="2">
        <v>-94.851772423631829</v>
      </c>
    </row>
    <row r="6533" spans="1:2" x14ac:dyDescent="0.25">
      <c r="A6533" s="1">
        <v>41764.535416666666</v>
      </c>
      <c r="B6533" s="2">
        <v>-81.232503515654628</v>
      </c>
    </row>
    <row r="6534" spans="1:2" x14ac:dyDescent="0.25">
      <c r="A6534" s="1">
        <v>41764.536111111112</v>
      </c>
      <c r="B6534" s="2">
        <v>-60.295318941629375</v>
      </c>
    </row>
    <row r="6535" spans="1:2" x14ac:dyDescent="0.25">
      <c r="A6535" s="1">
        <v>41764.536805555559</v>
      </c>
      <c r="B6535" s="2">
        <v>-48.402195070909997</v>
      </c>
    </row>
    <row r="6536" spans="1:2" x14ac:dyDescent="0.25">
      <c r="A6536" s="1">
        <v>41764.537499999999</v>
      </c>
      <c r="B6536" s="2">
        <v>-58.484669029353732</v>
      </c>
    </row>
    <row r="6537" spans="1:2" x14ac:dyDescent="0.25">
      <c r="A6537" s="1">
        <v>41764.538194444445</v>
      </c>
      <c r="B6537" s="2">
        <v>-62.468325589418718</v>
      </c>
    </row>
    <row r="6538" spans="1:2" x14ac:dyDescent="0.25">
      <c r="A6538" s="1">
        <v>41764.538888888892</v>
      </c>
      <c r="B6538" s="2">
        <v>-44.525358234750456</v>
      </c>
    </row>
    <row r="6539" spans="1:2" x14ac:dyDescent="0.25">
      <c r="A6539" s="1">
        <v>41764.539583333331</v>
      </c>
      <c r="B6539" s="2">
        <v>-45.81601248557466</v>
      </c>
    </row>
    <row r="6540" spans="1:2" x14ac:dyDescent="0.25">
      <c r="A6540" s="1">
        <v>41764.540277777778</v>
      </c>
      <c r="B6540" s="2">
        <v>-31.517079513150868</v>
      </c>
    </row>
    <row r="6541" spans="1:2" x14ac:dyDescent="0.25">
      <c r="A6541" s="1">
        <v>41764.540972222225</v>
      </c>
      <c r="B6541" s="2">
        <v>-43.009352317555262</v>
      </c>
    </row>
    <row r="6542" spans="1:2" x14ac:dyDescent="0.25">
      <c r="A6542" s="1">
        <v>41764.541666666664</v>
      </c>
      <c r="B6542" s="2">
        <v>-27.483088587455374</v>
      </c>
    </row>
    <row r="6543" spans="1:2" x14ac:dyDescent="0.25">
      <c r="A6543" s="1">
        <v>41764.542361111111</v>
      </c>
      <c r="B6543" s="2">
        <v>-68.771559269724335</v>
      </c>
    </row>
    <row r="6544" spans="1:2" x14ac:dyDescent="0.25">
      <c r="A6544" s="1">
        <v>41764.543055555558</v>
      </c>
      <c r="B6544" s="2">
        <v>-86.229927152115849</v>
      </c>
    </row>
    <row r="6545" spans="1:2" x14ac:dyDescent="0.25">
      <c r="A6545" s="1">
        <v>41764.543749999997</v>
      </c>
      <c r="B6545" s="2">
        <v>-69.864187496171027</v>
      </c>
    </row>
    <row r="6546" spans="1:2" x14ac:dyDescent="0.25">
      <c r="A6546" s="1">
        <v>41764.544444444444</v>
      </c>
      <c r="B6546" s="2">
        <v>-30.816293925967571</v>
      </c>
    </row>
    <row r="6547" spans="1:2" x14ac:dyDescent="0.25">
      <c r="A6547" s="1">
        <v>41764.545138888891</v>
      </c>
      <c r="B6547" s="2">
        <v>-21.397232496489597</v>
      </c>
    </row>
    <row r="6548" spans="1:2" x14ac:dyDescent="0.25">
      <c r="A6548" s="1">
        <v>41764.54583333333</v>
      </c>
      <c r="B6548" s="2">
        <v>26.365763262605956</v>
      </c>
    </row>
    <row r="6549" spans="1:2" x14ac:dyDescent="0.25">
      <c r="A6549" s="1">
        <v>41764.546527777777</v>
      </c>
      <c r="B6549" s="2">
        <v>32.81248196534677</v>
      </c>
    </row>
    <row r="6550" spans="1:2" x14ac:dyDescent="0.25">
      <c r="A6550" s="1">
        <v>41764.547222222223</v>
      </c>
      <c r="B6550" s="2">
        <v>22.706993973084415</v>
      </c>
    </row>
    <row r="6551" spans="1:2" x14ac:dyDescent="0.25">
      <c r="A6551" s="1">
        <v>41764.54791666667</v>
      </c>
      <c r="B6551" s="2">
        <v>5.2439718469783356</v>
      </c>
    </row>
    <row r="6552" spans="1:2" x14ac:dyDescent="0.25">
      <c r="A6552" s="1">
        <v>41764.548611111109</v>
      </c>
      <c r="B6552" s="2">
        <v>-22.902835491031631</v>
      </c>
    </row>
    <row r="6553" spans="1:2" x14ac:dyDescent="0.25">
      <c r="A6553" s="1">
        <v>41764.549305555556</v>
      </c>
      <c r="B6553" s="2">
        <v>-29.015831801035286</v>
      </c>
    </row>
    <row r="6554" spans="1:2" x14ac:dyDescent="0.25">
      <c r="A6554" s="1">
        <v>41764.550000000003</v>
      </c>
      <c r="B6554" s="2">
        <v>-20.425384256028096</v>
      </c>
    </row>
    <row r="6555" spans="1:2" x14ac:dyDescent="0.25">
      <c r="A6555" s="1">
        <v>41764.550694444442</v>
      </c>
      <c r="B6555" s="2">
        <v>-26.072176381734607</v>
      </c>
    </row>
    <row r="6556" spans="1:2" x14ac:dyDescent="0.25">
      <c r="A6556" s="1">
        <v>41764.551388888889</v>
      </c>
      <c r="B6556" s="2">
        <v>-25.594871984241216</v>
      </c>
    </row>
    <row r="6557" spans="1:2" x14ac:dyDescent="0.25">
      <c r="A6557" s="1">
        <v>41764.552083333336</v>
      </c>
      <c r="B6557" s="2">
        <v>49.309610842099389</v>
      </c>
    </row>
    <row r="6558" spans="1:2" x14ac:dyDescent="0.25">
      <c r="A6558" s="1">
        <v>41764.552777777775</v>
      </c>
      <c r="B6558" s="2">
        <v>48.091270230534668</v>
      </c>
    </row>
    <row r="6559" spans="1:2" x14ac:dyDescent="0.25">
      <c r="A6559" s="1">
        <v>41764.553472222222</v>
      </c>
      <c r="B6559" s="2">
        <v>44.32373087651213</v>
      </c>
    </row>
    <row r="6560" spans="1:2" x14ac:dyDescent="0.25">
      <c r="A6560" s="1">
        <v>41764.554166666669</v>
      </c>
      <c r="B6560" s="2">
        <v>8.4057433485101978</v>
      </c>
    </row>
    <row r="6561" spans="1:2" x14ac:dyDescent="0.25">
      <c r="A6561" s="1">
        <v>41764.554861111108</v>
      </c>
      <c r="B6561" s="2">
        <v>-11.666867905644661</v>
      </c>
    </row>
    <row r="6562" spans="1:2" x14ac:dyDescent="0.25">
      <c r="A6562" s="1">
        <v>41764.555555555555</v>
      </c>
      <c r="B6562" s="2">
        <v>55.025841731825011</v>
      </c>
    </row>
    <row r="6563" spans="1:2" x14ac:dyDescent="0.25">
      <c r="A6563" s="1">
        <v>41764.556250000001</v>
      </c>
      <c r="B6563" s="2">
        <v>1.3817091765241154</v>
      </c>
    </row>
    <row r="6564" spans="1:2" x14ac:dyDescent="0.25">
      <c r="A6564" s="1">
        <v>41764.556944444441</v>
      </c>
      <c r="B6564" s="2">
        <v>-36.222955223725393</v>
      </c>
    </row>
    <row r="6565" spans="1:2" x14ac:dyDescent="0.25">
      <c r="A6565" s="1">
        <v>41764.557638888888</v>
      </c>
      <c r="B6565" s="2">
        <v>-7.7446444275318447</v>
      </c>
    </row>
    <row r="6566" spans="1:2" x14ac:dyDescent="0.25">
      <c r="A6566" s="1">
        <v>41764.558333333334</v>
      </c>
      <c r="B6566" s="2">
        <v>-17.301164059587851</v>
      </c>
    </row>
    <row r="6567" spans="1:2" x14ac:dyDescent="0.25">
      <c r="A6567" s="1">
        <v>41764.559027777781</v>
      </c>
      <c r="B6567" s="2">
        <v>13.808080842289201</v>
      </c>
    </row>
    <row r="6568" spans="1:2" x14ac:dyDescent="0.25">
      <c r="A6568" s="1">
        <v>41764.55972222222</v>
      </c>
      <c r="B6568" s="2">
        <v>26.7699404917085</v>
      </c>
    </row>
    <row r="6569" spans="1:2" x14ac:dyDescent="0.25">
      <c r="A6569" s="1">
        <v>41764.560416666667</v>
      </c>
      <c r="B6569" s="2">
        <v>28.95646084825227</v>
      </c>
    </row>
    <row r="6570" spans="1:2" x14ac:dyDescent="0.25">
      <c r="A6570" s="1">
        <v>41764.561111111114</v>
      </c>
      <c r="B6570" s="2">
        <v>83.033544701638547</v>
      </c>
    </row>
    <row r="6571" spans="1:2" x14ac:dyDescent="0.25">
      <c r="A6571" s="1">
        <v>41764.561805555553</v>
      </c>
      <c r="B6571" s="2">
        <v>86.792098440109598</v>
      </c>
    </row>
    <row r="6572" spans="1:2" x14ac:dyDescent="0.25">
      <c r="A6572" s="1">
        <v>41764.5625</v>
      </c>
      <c r="B6572" s="2">
        <v>77.864883700511811</v>
      </c>
    </row>
    <row r="6573" spans="1:2" x14ac:dyDescent="0.25">
      <c r="A6573" s="1">
        <v>41764.563194444447</v>
      </c>
      <c r="B6573" s="2">
        <v>35.526671507029093</v>
      </c>
    </row>
    <row r="6574" spans="1:2" x14ac:dyDescent="0.25">
      <c r="A6574" s="1">
        <v>41764.563888888886</v>
      </c>
      <c r="B6574" s="2">
        <v>40.731024623321233</v>
      </c>
    </row>
    <row r="6575" spans="1:2" x14ac:dyDescent="0.25">
      <c r="A6575" s="1">
        <v>41764.564583333333</v>
      </c>
      <c r="B6575" s="2">
        <v>-10.835772538519814</v>
      </c>
    </row>
    <row r="6576" spans="1:2" x14ac:dyDescent="0.25">
      <c r="A6576" s="1">
        <v>41764.56527777778</v>
      </c>
      <c r="B6576" s="2">
        <v>-27.490200917993207</v>
      </c>
    </row>
    <row r="6577" spans="1:2" x14ac:dyDescent="0.25">
      <c r="A6577" s="1">
        <v>41764.565972222219</v>
      </c>
      <c r="B6577" s="2">
        <v>-59.037902560777731</v>
      </c>
    </row>
    <row r="6578" spans="1:2" x14ac:dyDescent="0.25">
      <c r="A6578" s="1">
        <v>41764.566666666666</v>
      </c>
      <c r="B6578" s="2">
        <v>-39.584296602909554</v>
      </c>
    </row>
    <row r="6579" spans="1:2" x14ac:dyDescent="0.25">
      <c r="A6579" s="1">
        <v>41764.567361111112</v>
      </c>
      <c r="B6579" s="2">
        <v>-39.180571230210383</v>
      </c>
    </row>
    <row r="6580" spans="1:2" x14ac:dyDescent="0.25">
      <c r="A6580" s="1">
        <v>41764.568055555559</v>
      </c>
      <c r="B6580" s="2">
        <v>-44.314332596178183</v>
      </c>
    </row>
    <row r="6581" spans="1:2" x14ac:dyDescent="0.25">
      <c r="A6581" s="1">
        <v>41764.568749999999</v>
      </c>
      <c r="B6581" s="2">
        <v>-37.170373446395871</v>
      </c>
    </row>
    <row r="6582" spans="1:2" x14ac:dyDescent="0.25">
      <c r="A6582" s="1">
        <v>41764.569444444445</v>
      </c>
      <c r="B6582" s="2">
        <v>-15.066094497389956</v>
      </c>
    </row>
    <row r="6583" spans="1:2" x14ac:dyDescent="0.25">
      <c r="A6583" s="1">
        <v>41764.570138888892</v>
      </c>
      <c r="B6583" s="2">
        <v>-20.756886997947245</v>
      </c>
    </row>
    <row r="6584" spans="1:2" x14ac:dyDescent="0.25">
      <c r="A6584" s="1">
        <v>41764.570833333331</v>
      </c>
      <c r="B6584" s="2">
        <v>-11.820545130838097</v>
      </c>
    </row>
    <row r="6585" spans="1:2" x14ac:dyDescent="0.25">
      <c r="A6585" s="1">
        <v>41764.571527777778</v>
      </c>
      <c r="B6585" s="2">
        <v>-23.268661936477777</v>
      </c>
    </row>
    <row r="6586" spans="1:2" x14ac:dyDescent="0.25">
      <c r="A6586" s="1">
        <v>41764.572222222225</v>
      </c>
      <c r="B6586" s="2">
        <v>-37.995527552883139</v>
      </c>
    </row>
    <row r="6587" spans="1:2" x14ac:dyDescent="0.25">
      <c r="A6587" s="1">
        <v>41764.572916666664</v>
      </c>
      <c r="B6587" s="2">
        <v>-23.430703835586005</v>
      </c>
    </row>
    <row r="6588" spans="1:2" x14ac:dyDescent="0.25">
      <c r="A6588" s="1">
        <v>41764.573611111111</v>
      </c>
      <c r="B6588" s="2">
        <v>-22.584646054667004</v>
      </c>
    </row>
    <row r="6589" spans="1:2" x14ac:dyDescent="0.25">
      <c r="A6589" s="1">
        <v>41764.574305555558</v>
      </c>
      <c r="B6589" s="2">
        <v>72.830904691701292</v>
      </c>
    </row>
    <row r="6590" spans="1:2" x14ac:dyDescent="0.25">
      <c r="A6590" s="1">
        <v>41764.574999999997</v>
      </c>
      <c r="B6590" s="2">
        <v>-41.657040816799658</v>
      </c>
    </row>
    <row r="6591" spans="1:2" x14ac:dyDescent="0.25">
      <c r="A6591" s="1">
        <v>41764.575694444444</v>
      </c>
      <c r="B6591" s="2">
        <v>-47.771141680605069</v>
      </c>
    </row>
    <row r="6592" spans="1:2" x14ac:dyDescent="0.25">
      <c r="A6592" s="1">
        <v>41764.576388888891</v>
      </c>
      <c r="B6592" s="2">
        <v>-90.49457607181975</v>
      </c>
    </row>
    <row r="6593" spans="1:2" x14ac:dyDescent="0.25">
      <c r="A6593" s="1">
        <v>41764.57708333333</v>
      </c>
      <c r="B6593" s="2">
        <v>-60.601271486560776</v>
      </c>
    </row>
    <row r="6594" spans="1:2" x14ac:dyDescent="0.25">
      <c r="A6594" s="1">
        <v>41764.577777777777</v>
      </c>
      <c r="B6594" s="2">
        <v>-12.232783937145237</v>
      </c>
    </row>
    <row r="6595" spans="1:2" x14ac:dyDescent="0.25">
      <c r="A6595" s="1">
        <v>41764.578472222223</v>
      </c>
      <c r="B6595" s="2">
        <v>-39.495406882699655</v>
      </c>
    </row>
    <row r="6596" spans="1:2" x14ac:dyDescent="0.25">
      <c r="A6596" s="1">
        <v>41764.57916666667</v>
      </c>
      <c r="B6596" s="2">
        <v>-13.701760995367779</v>
      </c>
    </row>
    <row r="6597" spans="1:2" x14ac:dyDescent="0.25">
      <c r="A6597" s="1">
        <v>41764.579861111109</v>
      </c>
      <c r="B6597" s="2">
        <v>20.639204083105383</v>
      </c>
    </row>
    <row r="6598" spans="1:2" x14ac:dyDescent="0.25">
      <c r="A6598" s="1">
        <v>41764.580555555556</v>
      </c>
      <c r="B6598" s="2">
        <v>34.579912961884595</v>
      </c>
    </row>
    <row r="6599" spans="1:2" x14ac:dyDescent="0.25">
      <c r="A6599" s="1">
        <v>41764.581250000003</v>
      </c>
      <c r="B6599" s="2">
        <v>38.633496615928983</v>
      </c>
    </row>
    <row r="6600" spans="1:2" x14ac:dyDescent="0.25">
      <c r="A6600" s="1">
        <v>41764.581944444442</v>
      </c>
      <c r="B6600" s="2">
        <v>46.468376897328802</v>
      </c>
    </row>
    <row r="6601" spans="1:2" x14ac:dyDescent="0.25">
      <c r="A6601" s="1">
        <v>41764.582638888889</v>
      </c>
      <c r="B6601" s="2">
        <v>27.062827731103123</v>
      </c>
    </row>
    <row r="6602" spans="1:2" x14ac:dyDescent="0.25">
      <c r="A6602" s="1">
        <v>41764.583333333336</v>
      </c>
      <c r="B6602" s="2">
        <v>34.156089533620737</v>
      </c>
    </row>
    <row r="6603" spans="1:2" x14ac:dyDescent="0.25">
      <c r="A6603" s="1">
        <v>41764.584027777775</v>
      </c>
      <c r="B6603" s="2">
        <v>96.973960052790545</v>
      </c>
    </row>
    <row r="6604" spans="1:2" x14ac:dyDescent="0.25">
      <c r="A6604" s="1">
        <v>41764.584722222222</v>
      </c>
      <c r="B6604" s="2">
        <v>34.575855437668842</v>
      </c>
    </row>
    <row r="6605" spans="1:2" x14ac:dyDescent="0.25">
      <c r="A6605" s="1">
        <v>41764.585416666669</v>
      </c>
      <c r="B6605" s="2">
        <v>14.795624008154846</v>
      </c>
    </row>
    <row r="6606" spans="1:2" x14ac:dyDescent="0.25">
      <c r="A6606" s="1">
        <v>41764.586111111108</v>
      </c>
      <c r="B6606" s="2">
        <v>33.421600061960632</v>
      </c>
    </row>
    <row r="6607" spans="1:2" x14ac:dyDescent="0.25">
      <c r="A6607" s="1">
        <v>41764.586805555555</v>
      </c>
      <c r="B6607" s="2">
        <v>25.01166474510222</v>
      </c>
    </row>
    <row r="6608" spans="1:2" x14ac:dyDescent="0.25">
      <c r="A6608" s="1">
        <v>41764.587500000001</v>
      </c>
      <c r="B6608" s="2">
        <v>17.983106068818355</v>
      </c>
    </row>
    <row r="6609" spans="1:2" x14ac:dyDescent="0.25">
      <c r="A6609" s="1">
        <v>41764.588194444441</v>
      </c>
      <c r="B6609" s="2">
        <v>48.619502409378768</v>
      </c>
    </row>
    <row r="6610" spans="1:2" x14ac:dyDescent="0.25">
      <c r="A6610" s="1">
        <v>41764.588888888888</v>
      </c>
      <c r="B6610" s="2">
        <v>83.581613155353509</v>
      </c>
    </row>
    <row r="6611" spans="1:2" x14ac:dyDescent="0.25">
      <c r="A6611" s="1">
        <v>41764.589583333334</v>
      </c>
      <c r="B6611" s="2">
        <v>100.27788334374199</v>
      </c>
    </row>
    <row r="6612" spans="1:2" x14ac:dyDescent="0.25">
      <c r="A6612" s="1">
        <v>41764.590277777781</v>
      </c>
      <c r="B6612" s="2">
        <v>131.08690783716546</v>
      </c>
    </row>
    <row r="6613" spans="1:2" x14ac:dyDescent="0.25">
      <c r="A6613" s="1">
        <v>41764.59097222222</v>
      </c>
      <c r="B6613" s="2">
        <v>148.9674714347658</v>
      </c>
    </row>
    <row r="6614" spans="1:2" x14ac:dyDescent="0.25">
      <c r="A6614" s="1">
        <v>41764.591666666667</v>
      </c>
      <c r="B6614" s="2">
        <v>108.70380414646158</v>
      </c>
    </row>
    <row r="6615" spans="1:2" x14ac:dyDescent="0.25">
      <c r="A6615" s="1">
        <v>41764.592361111114</v>
      </c>
      <c r="B6615" s="2">
        <v>97.695615342905512</v>
      </c>
    </row>
    <row r="6616" spans="1:2" x14ac:dyDescent="0.25">
      <c r="A6616" s="1">
        <v>41764.593055555553</v>
      </c>
      <c r="B6616" s="2">
        <v>110.82788010901616</v>
      </c>
    </row>
    <row r="6617" spans="1:2" x14ac:dyDescent="0.25">
      <c r="A6617" s="1">
        <v>41764.59375</v>
      </c>
      <c r="B6617" s="2">
        <v>128.1952196089706</v>
      </c>
    </row>
    <row r="6618" spans="1:2" x14ac:dyDescent="0.25">
      <c r="A6618" s="1">
        <v>41764.594444444447</v>
      </c>
      <c r="B6618" s="2">
        <v>142.22336106387084</v>
      </c>
    </row>
    <row r="6619" spans="1:2" x14ac:dyDescent="0.25">
      <c r="A6619" s="1">
        <v>41764.595138888886</v>
      </c>
      <c r="B6619" s="2">
        <v>147.5414370604849</v>
      </c>
    </row>
    <row r="6620" spans="1:2" x14ac:dyDescent="0.25">
      <c r="A6620" s="1">
        <v>41764.595833333333</v>
      </c>
      <c r="B6620" s="2">
        <v>163.38084319818299</v>
      </c>
    </row>
    <row r="6621" spans="1:2" x14ac:dyDescent="0.25">
      <c r="A6621" s="1">
        <v>41764.59652777778</v>
      </c>
      <c r="B6621" s="2">
        <v>125.95834257528379</v>
      </c>
    </row>
    <row r="6622" spans="1:2" x14ac:dyDescent="0.25">
      <c r="A6622" s="1">
        <v>41764.597222222219</v>
      </c>
      <c r="B6622" s="2">
        <v>110.39440690328678</v>
      </c>
    </row>
    <row r="6623" spans="1:2" x14ac:dyDescent="0.25">
      <c r="A6623" s="1">
        <v>41764.597916666666</v>
      </c>
      <c r="B6623" s="2">
        <v>109.02212149320403</v>
      </c>
    </row>
    <row r="6624" spans="1:2" x14ac:dyDescent="0.25">
      <c r="A6624" s="1">
        <v>41764.598611111112</v>
      </c>
      <c r="B6624" s="2">
        <v>122.3342146007674</v>
      </c>
    </row>
    <row r="6625" spans="1:2" x14ac:dyDescent="0.25">
      <c r="A6625" s="1">
        <v>41764.599305555559</v>
      </c>
      <c r="B6625" s="2">
        <v>116.01584680620969</v>
      </c>
    </row>
    <row r="6626" spans="1:2" x14ac:dyDescent="0.25">
      <c r="A6626" s="1">
        <v>41764.6</v>
      </c>
      <c r="B6626" s="2">
        <v>85.924089037555191</v>
      </c>
    </row>
    <row r="6627" spans="1:2" x14ac:dyDescent="0.25">
      <c r="A6627" s="1">
        <v>41764.600694444445</v>
      </c>
      <c r="B6627" s="2">
        <v>71.398977552852017</v>
      </c>
    </row>
    <row r="6628" spans="1:2" x14ac:dyDescent="0.25">
      <c r="A6628" s="1">
        <v>41764.601388888892</v>
      </c>
      <c r="B6628" s="2">
        <v>81.86056258485381</v>
      </c>
    </row>
    <row r="6629" spans="1:2" x14ac:dyDescent="0.25">
      <c r="A6629" s="1">
        <v>41764.602083333331</v>
      </c>
      <c r="B6629" s="2">
        <v>138.67611707932082</v>
      </c>
    </row>
    <row r="6630" spans="1:2" x14ac:dyDescent="0.25">
      <c r="A6630" s="1">
        <v>41764.602777777778</v>
      </c>
      <c r="B6630" s="2">
        <v>146.23133611875042</v>
      </c>
    </row>
    <row r="6631" spans="1:2" x14ac:dyDescent="0.25">
      <c r="A6631" s="1">
        <v>41764.603472222225</v>
      </c>
      <c r="B6631" s="2">
        <v>118.14279987086969</v>
      </c>
    </row>
    <row r="6632" spans="1:2" x14ac:dyDescent="0.25">
      <c r="A6632" s="1">
        <v>41764.604166666664</v>
      </c>
      <c r="B6632" s="2">
        <v>112.04465999248787</v>
      </c>
    </row>
    <row r="6633" spans="1:2" x14ac:dyDescent="0.25">
      <c r="A6633" s="1">
        <v>41764.604861111111</v>
      </c>
      <c r="B6633" s="2">
        <v>97.053839916198442</v>
      </c>
    </row>
    <row r="6634" spans="1:2" x14ac:dyDescent="0.25">
      <c r="A6634" s="1">
        <v>41764.605555555558</v>
      </c>
      <c r="B6634" s="2">
        <v>69.164396994542528</v>
      </c>
    </row>
    <row r="6635" spans="1:2" x14ac:dyDescent="0.25">
      <c r="A6635" s="1">
        <v>41764.606249999997</v>
      </c>
      <c r="B6635" s="2">
        <v>64.90242461451659</v>
      </c>
    </row>
    <row r="6636" spans="1:2" x14ac:dyDescent="0.25">
      <c r="A6636" s="1">
        <v>41764.606944444444</v>
      </c>
      <c r="B6636" s="2">
        <v>66.376065186163757</v>
      </c>
    </row>
    <row r="6637" spans="1:2" x14ac:dyDescent="0.25">
      <c r="A6637" s="1">
        <v>41764.607638888891</v>
      </c>
      <c r="B6637" s="2">
        <v>78.678632203674837</v>
      </c>
    </row>
    <row r="6638" spans="1:2" x14ac:dyDescent="0.25">
      <c r="A6638" s="1">
        <v>41764.60833333333</v>
      </c>
      <c r="B6638" s="2">
        <v>39.61055384216646</v>
      </c>
    </row>
    <row r="6639" spans="1:2" x14ac:dyDescent="0.25">
      <c r="A6639" s="1">
        <v>41764.609027777777</v>
      </c>
      <c r="B6639" s="2">
        <v>48.021185079578814</v>
      </c>
    </row>
    <row r="6640" spans="1:2" x14ac:dyDescent="0.25">
      <c r="A6640" s="1">
        <v>41764.609722222223</v>
      </c>
      <c r="B6640" s="2">
        <v>29.390097777396296</v>
      </c>
    </row>
    <row r="6641" spans="1:2" x14ac:dyDescent="0.25">
      <c r="A6641" s="1">
        <v>41764.61041666667</v>
      </c>
      <c r="B6641" s="2">
        <v>3.3023796029536849</v>
      </c>
    </row>
    <row r="6642" spans="1:2" x14ac:dyDescent="0.25">
      <c r="A6642" s="1">
        <v>41764.611111111109</v>
      </c>
      <c r="B6642" s="2">
        <v>-16.991522313269524</v>
      </c>
    </row>
    <row r="6643" spans="1:2" x14ac:dyDescent="0.25">
      <c r="A6643" s="1">
        <v>41764.611805555556</v>
      </c>
      <c r="B6643" s="2">
        <v>5.1304536035570587</v>
      </c>
    </row>
    <row r="6644" spans="1:2" x14ac:dyDescent="0.25">
      <c r="A6644" s="1">
        <v>41764.612500000003</v>
      </c>
      <c r="B6644" s="2">
        <v>-1.810390804541627</v>
      </c>
    </row>
    <row r="6645" spans="1:2" x14ac:dyDescent="0.25">
      <c r="A6645" s="1">
        <v>41764.613194444442</v>
      </c>
      <c r="B6645" s="2">
        <v>-12.548066251582956</v>
      </c>
    </row>
    <row r="6646" spans="1:2" x14ac:dyDescent="0.25">
      <c r="A6646" s="1">
        <v>41764.613888888889</v>
      </c>
      <c r="B6646" s="2">
        <v>-16.379715364738573</v>
      </c>
    </row>
    <row r="6647" spans="1:2" x14ac:dyDescent="0.25">
      <c r="A6647" s="1">
        <v>41764.614583333336</v>
      </c>
      <c r="B6647" s="2">
        <v>-25.159952828859847</v>
      </c>
    </row>
    <row r="6648" spans="1:2" x14ac:dyDescent="0.25">
      <c r="A6648" s="1">
        <v>41764.615277777775</v>
      </c>
      <c r="B6648" s="2">
        <v>-15.838562563722128</v>
      </c>
    </row>
    <row r="6649" spans="1:2" x14ac:dyDescent="0.25">
      <c r="A6649" s="1">
        <v>41764.615972222222</v>
      </c>
      <c r="B6649" s="2">
        <v>-23.363567959204133</v>
      </c>
    </row>
    <row r="6650" spans="1:2" x14ac:dyDescent="0.25">
      <c r="A6650" s="1">
        <v>41764.616666666669</v>
      </c>
      <c r="B6650" s="2">
        <v>3.1662367160415061</v>
      </c>
    </row>
    <row r="6651" spans="1:2" x14ac:dyDescent="0.25">
      <c r="A6651" s="1">
        <v>41764.617361111108</v>
      </c>
      <c r="B6651" s="2">
        <v>13.975366629992459</v>
      </c>
    </row>
    <row r="6652" spans="1:2" x14ac:dyDescent="0.25">
      <c r="A6652" s="1">
        <v>41764.618055555555</v>
      </c>
      <c r="B6652" s="2">
        <v>-24.426406143192921</v>
      </c>
    </row>
    <row r="6653" spans="1:2" x14ac:dyDescent="0.25">
      <c r="A6653" s="1">
        <v>41764.618750000001</v>
      </c>
      <c r="B6653" s="2">
        <v>-11.346072178572891</v>
      </c>
    </row>
    <row r="6654" spans="1:2" x14ac:dyDescent="0.25">
      <c r="A6654" s="1">
        <v>41764.619444444441</v>
      </c>
      <c r="B6654" s="2">
        <v>-5.9606850840538153</v>
      </c>
    </row>
    <row r="6655" spans="1:2" x14ac:dyDescent="0.25">
      <c r="A6655" s="1">
        <v>41764.620138888888</v>
      </c>
      <c r="B6655" s="2">
        <v>-7.4170387004021903</v>
      </c>
    </row>
    <row r="6656" spans="1:2" x14ac:dyDescent="0.25">
      <c r="A6656" s="1">
        <v>41764.620833333334</v>
      </c>
      <c r="B6656" s="2">
        <v>-22.226421994368867</v>
      </c>
    </row>
    <row r="6657" spans="1:2" x14ac:dyDescent="0.25">
      <c r="A6657" s="1">
        <v>41764.621527777781</v>
      </c>
      <c r="B6657" s="2">
        <v>-12.019216828916493</v>
      </c>
    </row>
    <row r="6658" spans="1:2" x14ac:dyDescent="0.25">
      <c r="A6658" s="1">
        <v>41764.62222222222</v>
      </c>
      <c r="B6658" s="2">
        <v>-10.808489292776084</v>
      </c>
    </row>
    <row r="6659" spans="1:2" x14ac:dyDescent="0.25">
      <c r="A6659" s="1">
        <v>41764.622916666667</v>
      </c>
      <c r="B6659" s="2">
        <v>34.575678299715705</v>
      </c>
    </row>
    <row r="6660" spans="1:2" x14ac:dyDescent="0.25">
      <c r="A6660" s="1">
        <v>41764.623611111114</v>
      </c>
      <c r="B6660" s="2">
        <v>14.065067968409434</v>
      </c>
    </row>
    <row r="6661" spans="1:2" x14ac:dyDescent="0.25">
      <c r="A6661" s="1">
        <v>41764.624305555553</v>
      </c>
      <c r="B6661" s="2">
        <v>-7.8129202651560865</v>
      </c>
    </row>
    <row r="6662" spans="1:2" x14ac:dyDescent="0.25">
      <c r="A6662" s="1">
        <v>41764.625</v>
      </c>
      <c r="B6662" s="2">
        <v>-4.3398529356522584</v>
      </c>
    </row>
    <row r="6663" spans="1:2" x14ac:dyDescent="0.25">
      <c r="A6663" s="1">
        <v>41764.625694444447</v>
      </c>
      <c r="B6663" s="2">
        <v>17.682168813806737</v>
      </c>
    </row>
    <row r="6664" spans="1:2" x14ac:dyDescent="0.25">
      <c r="A6664" s="1">
        <v>41764.626388888886</v>
      </c>
      <c r="B6664" s="2">
        <v>-31.134789867195163</v>
      </c>
    </row>
    <row r="6665" spans="1:2" x14ac:dyDescent="0.25">
      <c r="A6665" s="1">
        <v>41764.627083333333</v>
      </c>
      <c r="B6665" s="2">
        <v>-4.1471322083557123</v>
      </c>
    </row>
    <row r="6666" spans="1:2" x14ac:dyDescent="0.25">
      <c r="A6666" s="1">
        <v>41764.62777777778</v>
      </c>
      <c r="B6666" s="2">
        <v>16.45932253432596</v>
      </c>
    </row>
    <row r="6667" spans="1:2" x14ac:dyDescent="0.25">
      <c r="A6667" s="1">
        <v>41764.628472222219</v>
      </c>
      <c r="B6667" s="2">
        <v>2.5122895613144767</v>
      </c>
    </row>
    <row r="6668" spans="1:2" x14ac:dyDescent="0.25">
      <c r="A6668" s="1">
        <v>41764.629166666666</v>
      </c>
      <c r="B6668" s="2">
        <v>-21.263144219379321</v>
      </c>
    </row>
    <row r="6669" spans="1:2" x14ac:dyDescent="0.25">
      <c r="A6669" s="1">
        <v>41764.629861111112</v>
      </c>
      <c r="B6669" s="2">
        <v>30.510042973473052</v>
      </c>
    </row>
    <row r="6670" spans="1:2" x14ac:dyDescent="0.25">
      <c r="A6670" s="1">
        <v>41764.630555555559</v>
      </c>
      <c r="B6670" s="2">
        <v>41.425052701374561</v>
      </c>
    </row>
    <row r="6671" spans="1:2" x14ac:dyDescent="0.25">
      <c r="A6671" s="1">
        <v>41764.631249999999</v>
      </c>
      <c r="B6671" s="2">
        <v>15.958682175573268</v>
      </c>
    </row>
    <row r="6672" spans="1:2" x14ac:dyDescent="0.25">
      <c r="A6672" s="1">
        <v>41764.631944444445</v>
      </c>
      <c r="B6672" s="2">
        <v>21.105648806537889</v>
      </c>
    </row>
    <row r="6673" spans="1:2" x14ac:dyDescent="0.25">
      <c r="A6673" s="1">
        <v>41764.632638888892</v>
      </c>
      <c r="B6673" s="2">
        <v>16.665694941571566</v>
      </c>
    </row>
    <row r="6674" spans="1:2" x14ac:dyDescent="0.25">
      <c r="A6674" s="1">
        <v>41764.633333333331</v>
      </c>
      <c r="B6674" s="2">
        <v>3.9480595064373727</v>
      </c>
    </row>
    <row r="6675" spans="1:2" x14ac:dyDescent="0.25">
      <c r="A6675" s="1">
        <v>41764.634027777778</v>
      </c>
      <c r="B6675" s="2">
        <v>-24.745486187335093</v>
      </c>
    </row>
    <row r="6676" spans="1:2" x14ac:dyDescent="0.25">
      <c r="A6676" s="1">
        <v>41764.634722222225</v>
      </c>
      <c r="B6676" s="2">
        <v>-29.774071005519847</v>
      </c>
    </row>
    <row r="6677" spans="1:2" x14ac:dyDescent="0.25">
      <c r="A6677" s="1">
        <v>41764.635416666664</v>
      </c>
      <c r="B6677" s="2">
        <v>-45.269126903548504</v>
      </c>
    </row>
    <row r="6678" spans="1:2" x14ac:dyDescent="0.25">
      <c r="A6678" s="1">
        <v>41764.636111111111</v>
      </c>
      <c r="B6678" s="2">
        <v>-8.3849587741463143</v>
      </c>
    </row>
    <row r="6679" spans="1:2" x14ac:dyDescent="0.25">
      <c r="A6679" s="1">
        <v>41764.636805555558</v>
      </c>
      <c r="B6679" s="2">
        <v>23.881507520122007</v>
      </c>
    </row>
    <row r="6680" spans="1:2" x14ac:dyDescent="0.25">
      <c r="A6680" s="1">
        <v>41764.637499999997</v>
      </c>
      <c r="B6680" s="2">
        <v>39.452519856867731</v>
      </c>
    </row>
    <row r="6681" spans="1:2" x14ac:dyDescent="0.25">
      <c r="A6681" s="1">
        <v>41764.638194444444</v>
      </c>
      <c r="B6681" s="2">
        <v>17.499070009937473</v>
      </c>
    </row>
    <row r="6682" spans="1:2" x14ac:dyDescent="0.25">
      <c r="A6682" s="1">
        <v>41764.638888888891</v>
      </c>
      <c r="B6682" s="2">
        <v>20.523657994485742</v>
      </c>
    </row>
    <row r="6683" spans="1:2" x14ac:dyDescent="0.25">
      <c r="A6683" s="1">
        <v>41764.63958333333</v>
      </c>
      <c r="B6683" s="2">
        <v>21.29722986460644</v>
      </c>
    </row>
    <row r="6684" spans="1:2" x14ac:dyDescent="0.25">
      <c r="A6684" s="1">
        <v>41764.640277777777</v>
      </c>
      <c r="B6684" s="2">
        <v>54.546391263988333</v>
      </c>
    </row>
    <row r="6685" spans="1:2" x14ac:dyDescent="0.25">
      <c r="A6685" s="1">
        <v>41764.640972222223</v>
      </c>
      <c r="B6685" s="2">
        <v>67.79089219294741</v>
      </c>
    </row>
    <row r="6686" spans="1:2" x14ac:dyDescent="0.25">
      <c r="A6686" s="1">
        <v>41764.64166666667</v>
      </c>
      <c r="B6686" s="2">
        <v>43.954032908700171</v>
      </c>
    </row>
    <row r="6687" spans="1:2" x14ac:dyDescent="0.25">
      <c r="A6687" s="1">
        <v>41764.642361111109</v>
      </c>
      <c r="B6687" s="2">
        <v>53.360245117723146</v>
      </c>
    </row>
    <row r="6688" spans="1:2" x14ac:dyDescent="0.25">
      <c r="A6688" s="1">
        <v>41764.643055555556</v>
      </c>
      <c r="B6688" s="2">
        <v>51.991308726935436</v>
      </c>
    </row>
    <row r="6689" spans="1:2" x14ac:dyDescent="0.25">
      <c r="A6689" s="1">
        <v>41764.643750000003</v>
      </c>
      <c r="B6689" s="2">
        <v>95.212085440765563</v>
      </c>
    </row>
    <row r="6690" spans="1:2" x14ac:dyDescent="0.25">
      <c r="A6690" s="1">
        <v>41764.644444444442</v>
      </c>
      <c r="B6690" s="2">
        <v>104.05213804856757</v>
      </c>
    </row>
    <row r="6691" spans="1:2" x14ac:dyDescent="0.25">
      <c r="A6691" s="1">
        <v>41764.645138888889</v>
      </c>
      <c r="B6691" s="2">
        <v>119.76644926587663</v>
      </c>
    </row>
    <row r="6692" spans="1:2" x14ac:dyDescent="0.25">
      <c r="A6692" s="1">
        <v>41764.645833333336</v>
      </c>
      <c r="B6692" s="2">
        <v>103.18663419034371</v>
      </c>
    </row>
    <row r="6693" spans="1:2" x14ac:dyDescent="0.25">
      <c r="A6693" s="1">
        <v>41764.646527777775</v>
      </c>
      <c r="B6693" s="2">
        <v>103.78782490948409</v>
      </c>
    </row>
    <row r="6694" spans="1:2" x14ac:dyDescent="0.25">
      <c r="A6694" s="1">
        <v>41764.647222222222</v>
      </c>
      <c r="B6694" s="2">
        <v>106.305599471527</v>
      </c>
    </row>
    <row r="6695" spans="1:2" x14ac:dyDescent="0.25">
      <c r="A6695" s="1">
        <v>41764.647916666669</v>
      </c>
      <c r="B6695" s="2">
        <v>116.59615789030019</v>
      </c>
    </row>
    <row r="6696" spans="1:2" x14ac:dyDescent="0.25">
      <c r="A6696" s="1">
        <v>41764.648611111108</v>
      </c>
      <c r="B6696" s="2">
        <v>89.260259345734568</v>
      </c>
    </row>
    <row r="6697" spans="1:2" x14ac:dyDescent="0.25">
      <c r="A6697" s="1">
        <v>41764.649305555555</v>
      </c>
      <c r="B6697" s="2">
        <v>69.118703151816348</v>
      </c>
    </row>
    <row r="6698" spans="1:2" x14ac:dyDescent="0.25">
      <c r="A6698" s="1">
        <v>41764.65</v>
      </c>
      <c r="B6698" s="2">
        <v>32.232144997376118</v>
      </c>
    </row>
    <row r="6699" spans="1:2" x14ac:dyDescent="0.25">
      <c r="A6699" s="1">
        <v>41764.650694444441</v>
      </c>
      <c r="B6699" s="2">
        <v>17.294037111255843</v>
      </c>
    </row>
    <row r="6700" spans="1:2" x14ac:dyDescent="0.25">
      <c r="A6700" s="1">
        <v>41764.651388888888</v>
      </c>
      <c r="B6700" s="2">
        <v>35.699004605206817</v>
      </c>
    </row>
    <row r="6701" spans="1:2" x14ac:dyDescent="0.25">
      <c r="A6701" s="1">
        <v>41764.652083333334</v>
      </c>
      <c r="B6701" s="2">
        <v>35.837858666421383</v>
      </c>
    </row>
    <row r="6702" spans="1:2" x14ac:dyDescent="0.25">
      <c r="A6702" s="1">
        <v>41764.652777777781</v>
      </c>
      <c r="B6702" s="2">
        <v>40.82373595137954</v>
      </c>
    </row>
    <row r="6703" spans="1:2" x14ac:dyDescent="0.25">
      <c r="A6703" s="1">
        <v>41764.65347222222</v>
      </c>
      <c r="B6703" s="2">
        <v>46.667688584449934</v>
      </c>
    </row>
    <row r="6704" spans="1:2" x14ac:dyDescent="0.25">
      <c r="A6704" s="1">
        <v>41764.654166666667</v>
      </c>
      <c r="B6704" s="2">
        <v>56.627565634707572</v>
      </c>
    </row>
    <row r="6705" spans="1:2" x14ac:dyDescent="0.25">
      <c r="A6705" s="1">
        <v>41764.654861111114</v>
      </c>
      <c r="B6705" s="2">
        <v>59.084812149407419</v>
      </c>
    </row>
    <row r="6706" spans="1:2" x14ac:dyDescent="0.25">
      <c r="A6706" s="1">
        <v>41764.655555555553</v>
      </c>
      <c r="B6706" s="2">
        <v>67.253283586456874</v>
      </c>
    </row>
    <row r="6707" spans="1:2" x14ac:dyDescent="0.25">
      <c r="A6707" s="1">
        <v>41764.65625</v>
      </c>
      <c r="B6707" s="2">
        <v>62.930308707911173</v>
      </c>
    </row>
    <row r="6708" spans="1:2" x14ac:dyDescent="0.25">
      <c r="A6708" s="1">
        <v>41764.656944444447</v>
      </c>
      <c r="B6708" s="2">
        <v>49.690003963821802</v>
      </c>
    </row>
    <row r="6709" spans="1:2" x14ac:dyDescent="0.25">
      <c r="A6709" s="1">
        <v>41764.657638888886</v>
      </c>
      <c r="B6709" s="2">
        <v>54.843887069998893</v>
      </c>
    </row>
    <row r="6710" spans="1:2" x14ac:dyDescent="0.25">
      <c r="A6710" s="1">
        <v>41764.658333333333</v>
      </c>
      <c r="B6710" s="2">
        <v>88.555952171955141</v>
      </c>
    </row>
    <row r="6711" spans="1:2" x14ac:dyDescent="0.25">
      <c r="A6711" s="1">
        <v>41764.65902777778</v>
      </c>
      <c r="B6711" s="2">
        <v>67.565165325970156</v>
      </c>
    </row>
    <row r="6712" spans="1:2" x14ac:dyDescent="0.25">
      <c r="A6712" s="1">
        <v>41764.659722222219</v>
      </c>
      <c r="B6712" s="2">
        <v>114.22002832399448</v>
      </c>
    </row>
    <row r="6713" spans="1:2" x14ac:dyDescent="0.25">
      <c r="A6713" s="1">
        <v>41764.660416666666</v>
      </c>
      <c r="B6713" s="2">
        <v>125.8925182301066</v>
      </c>
    </row>
    <row r="6714" spans="1:2" x14ac:dyDescent="0.25">
      <c r="A6714" s="1">
        <v>41764.661111111112</v>
      </c>
      <c r="B6714" s="2">
        <v>126.55007994013916</v>
      </c>
    </row>
    <row r="6715" spans="1:2" x14ac:dyDescent="0.25">
      <c r="A6715" s="1">
        <v>41764.661805555559</v>
      </c>
      <c r="B6715" s="2">
        <v>122.30347330648995</v>
      </c>
    </row>
    <row r="6716" spans="1:2" x14ac:dyDescent="0.25">
      <c r="A6716" s="1">
        <v>41764.662499999999</v>
      </c>
      <c r="B6716" s="2">
        <v>136.17221069335937</v>
      </c>
    </row>
    <row r="6717" spans="1:2" x14ac:dyDescent="0.25">
      <c r="A6717" s="1">
        <v>41764.663194444445</v>
      </c>
      <c r="B6717" s="2">
        <v>143.23705857976455</v>
      </c>
    </row>
    <row r="6718" spans="1:2" x14ac:dyDescent="0.25">
      <c r="A6718" s="1">
        <v>41764.663888888892</v>
      </c>
      <c r="B6718" s="2">
        <v>104.31650819827532</v>
      </c>
    </row>
    <row r="6719" spans="1:2" x14ac:dyDescent="0.25">
      <c r="A6719" s="1">
        <v>41764.664583333331</v>
      </c>
      <c r="B6719" s="2">
        <v>111.22231268566102</v>
      </c>
    </row>
    <row r="6720" spans="1:2" x14ac:dyDescent="0.25">
      <c r="A6720" s="1">
        <v>41764.665277777778</v>
      </c>
      <c r="B6720" s="2">
        <v>101.86447311167721</v>
      </c>
    </row>
    <row r="6721" spans="1:2" x14ac:dyDescent="0.25">
      <c r="A6721" s="1">
        <v>41764.665972222225</v>
      </c>
      <c r="B6721" s="2">
        <v>137.41500602715143</v>
      </c>
    </row>
    <row r="6722" spans="1:2" x14ac:dyDescent="0.25">
      <c r="A6722" s="1">
        <v>41764.666666666664</v>
      </c>
      <c r="B6722" s="2">
        <v>120.7863252838181</v>
      </c>
    </row>
    <row r="6723" spans="1:2" x14ac:dyDescent="0.25">
      <c r="A6723" s="1">
        <v>41764.667361111111</v>
      </c>
      <c r="B6723" s="2">
        <v>92.729825236685187</v>
      </c>
    </row>
    <row r="6724" spans="1:2" x14ac:dyDescent="0.25">
      <c r="A6724" s="1">
        <v>41764.668055555558</v>
      </c>
      <c r="B6724" s="2">
        <v>70.48977752664554</v>
      </c>
    </row>
    <row r="6725" spans="1:2" x14ac:dyDescent="0.25">
      <c r="A6725" s="1">
        <v>41764.668749999997</v>
      </c>
      <c r="B6725" s="2">
        <v>79.130604055310442</v>
      </c>
    </row>
    <row r="6726" spans="1:2" x14ac:dyDescent="0.25">
      <c r="A6726" s="1">
        <v>41764.669444444444</v>
      </c>
      <c r="B6726" s="2">
        <v>71.608798414430936</v>
      </c>
    </row>
    <row r="6727" spans="1:2" x14ac:dyDescent="0.25">
      <c r="A6727" s="1">
        <v>41764.670138888891</v>
      </c>
      <c r="B6727" s="2">
        <v>47.347420762218341</v>
      </c>
    </row>
    <row r="6728" spans="1:2" x14ac:dyDescent="0.25">
      <c r="A6728" s="1">
        <v>41764.67083333333</v>
      </c>
      <c r="B6728" s="2">
        <v>69.672890137074859</v>
      </c>
    </row>
    <row r="6729" spans="1:2" x14ac:dyDescent="0.25">
      <c r="A6729" s="1">
        <v>41764.671527777777</v>
      </c>
      <c r="B6729" s="2">
        <v>75.218326531495165</v>
      </c>
    </row>
    <row r="6730" spans="1:2" x14ac:dyDescent="0.25">
      <c r="A6730" s="1">
        <v>41764.672222222223</v>
      </c>
      <c r="B6730" s="2">
        <v>56.314602164837801</v>
      </c>
    </row>
    <row r="6731" spans="1:2" x14ac:dyDescent="0.25">
      <c r="A6731" s="1">
        <v>41764.67291666667</v>
      </c>
      <c r="B6731" s="2">
        <v>61.81467535450647</v>
      </c>
    </row>
    <row r="6732" spans="1:2" x14ac:dyDescent="0.25">
      <c r="A6732" s="1">
        <v>41764.673611111109</v>
      </c>
      <c r="B6732" s="2">
        <v>85.067352669621087</v>
      </c>
    </row>
    <row r="6733" spans="1:2" x14ac:dyDescent="0.25">
      <c r="A6733" s="1">
        <v>41764.674305555556</v>
      </c>
      <c r="B6733" s="2">
        <v>109.08480975411366</v>
      </c>
    </row>
    <row r="6734" spans="1:2" x14ac:dyDescent="0.25">
      <c r="A6734" s="1">
        <v>41764.675000000003</v>
      </c>
      <c r="B6734" s="2">
        <v>113.55952396933959</v>
      </c>
    </row>
    <row r="6735" spans="1:2" x14ac:dyDescent="0.25">
      <c r="A6735" s="1">
        <v>41764.675694444442</v>
      </c>
      <c r="B6735" s="2">
        <v>122.29899411831866</v>
      </c>
    </row>
    <row r="6736" spans="1:2" x14ac:dyDescent="0.25">
      <c r="A6736" s="1">
        <v>41764.676388888889</v>
      </c>
      <c r="B6736" s="2">
        <v>65.552093107020482</v>
      </c>
    </row>
    <row r="6737" spans="1:2" x14ac:dyDescent="0.25">
      <c r="A6737" s="1">
        <v>41764.677083333336</v>
      </c>
      <c r="B6737" s="2">
        <v>62.405020994611547</v>
      </c>
    </row>
    <row r="6738" spans="1:2" x14ac:dyDescent="0.25">
      <c r="A6738" s="1">
        <v>41764.677777777775</v>
      </c>
      <c r="B6738" s="2">
        <v>68.625768393138429</v>
      </c>
    </row>
    <row r="6739" spans="1:2" x14ac:dyDescent="0.25">
      <c r="A6739" s="1">
        <v>41764.678472222222</v>
      </c>
      <c r="B6739" s="2">
        <v>51.540371186700455</v>
      </c>
    </row>
    <row r="6740" spans="1:2" x14ac:dyDescent="0.25">
      <c r="A6740" s="1">
        <v>41764.679166666669</v>
      </c>
      <c r="B6740" s="2">
        <v>33.020358143283616</v>
      </c>
    </row>
    <row r="6741" spans="1:2" x14ac:dyDescent="0.25">
      <c r="A6741" s="1">
        <v>41764.679861111108</v>
      </c>
      <c r="B6741" s="2">
        <v>62.255472060758621</v>
      </c>
    </row>
    <row r="6742" spans="1:2" x14ac:dyDescent="0.25">
      <c r="A6742" s="1">
        <v>41764.680555555555</v>
      </c>
      <c r="B6742" s="2">
        <v>32.376310375101944</v>
      </c>
    </row>
    <row r="6743" spans="1:2" x14ac:dyDescent="0.25">
      <c r="A6743" s="1">
        <v>41764.681250000001</v>
      </c>
      <c r="B6743" s="2">
        <v>57.170510670885172</v>
      </c>
    </row>
    <row r="6744" spans="1:2" x14ac:dyDescent="0.25">
      <c r="A6744" s="1">
        <v>41764.681944444441</v>
      </c>
      <c r="B6744" s="2">
        <v>58.820366803625561</v>
      </c>
    </row>
    <row r="6745" spans="1:2" x14ac:dyDescent="0.25">
      <c r="A6745" s="1">
        <v>41764.682638888888</v>
      </c>
      <c r="B6745" s="2">
        <v>27.320455276787349</v>
      </c>
    </row>
    <row r="6746" spans="1:2" x14ac:dyDescent="0.25">
      <c r="A6746" s="1">
        <v>41764.683333333334</v>
      </c>
      <c r="B6746" s="2">
        <v>55.277864575071483</v>
      </c>
    </row>
    <row r="6747" spans="1:2" x14ac:dyDescent="0.25">
      <c r="A6747" s="1">
        <v>41764.684027777781</v>
      </c>
      <c r="B6747" s="2">
        <v>71.445719690550078</v>
      </c>
    </row>
    <row r="6748" spans="1:2" x14ac:dyDescent="0.25">
      <c r="A6748" s="1">
        <v>41764.68472222222</v>
      </c>
      <c r="B6748" s="2">
        <v>50.007968896397024</v>
      </c>
    </row>
    <row r="6749" spans="1:2" x14ac:dyDescent="0.25">
      <c r="A6749" s="1">
        <v>41764.685416666667</v>
      </c>
      <c r="B6749" s="2">
        <v>23.375385338674338</v>
      </c>
    </row>
    <row r="6750" spans="1:2" x14ac:dyDescent="0.25">
      <c r="A6750" s="1">
        <v>41764.686111111114</v>
      </c>
      <c r="B6750" s="2">
        <v>17.102621200680005</v>
      </c>
    </row>
    <row r="6751" spans="1:2" x14ac:dyDescent="0.25">
      <c r="A6751" s="1">
        <v>41764.686805555553</v>
      </c>
      <c r="B6751" s="2">
        <v>17.666880753029059</v>
      </c>
    </row>
    <row r="6752" spans="1:2" x14ac:dyDescent="0.25">
      <c r="A6752" s="1">
        <v>41764.6875</v>
      </c>
      <c r="B6752" s="2">
        <v>28.285189735858147</v>
      </c>
    </row>
    <row r="6753" spans="1:2" x14ac:dyDescent="0.25">
      <c r="A6753" s="1">
        <v>41764.688194444447</v>
      </c>
      <c r="B6753" s="2">
        <v>43.86458221214707</v>
      </c>
    </row>
    <row r="6754" spans="1:2" x14ac:dyDescent="0.25">
      <c r="A6754" s="1">
        <v>41764.688888888886</v>
      </c>
      <c r="B6754" s="2">
        <v>46.336253680752513</v>
      </c>
    </row>
    <row r="6755" spans="1:2" x14ac:dyDescent="0.25">
      <c r="A6755" s="1">
        <v>41764.689583333333</v>
      </c>
      <c r="B6755" s="2">
        <v>65.090163698288478</v>
      </c>
    </row>
    <row r="6756" spans="1:2" x14ac:dyDescent="0.25">
      <c r="A6756" s="1">
        <v>41764.69027777778</v>
      </c>
      <c r="B6756" s="2">
        <v>93.816565954174919</v>
      </c>
    </row>
    <row r="6757" spans="1:2" x14ac:dyDescent="0.25">
      <c r="A6757" s="1">
        <v>41764.690972222219</v>
      </c>
      <c r="B6757" s="2">
        <v>97.113610279858889</v>
      </c>
    </row>
    <row r="6758" spans="1:2" x14ac:dyDescent="0.25">
      <c r="A6758" s="1">
        <v>41764.691666666666</v>
      </c>
      <c r="B6758" s="2">
        <v>108.75588280787149</v>
      </c>
    </row>
    <row r="6759" spans="1:2" x14ac:dyDescent="0.25">
      <c r="A6759" s="1">
        <v>41764.692361111112</v>
      </c>
      <c r="B6759" s="2">
        <v>103.80078926373001</v>
      </c>
    </row>
    <row r="6760" spans="1:2" x14ac:dyDescent="0.25">
      <c r="A6760" s="1">
        <v>41764.693055555559</v>
      </c>
      <c r="B6760" s="2">
        <v>123.4894315379827</v>
      </c>
    </row>
    <row r="6761" spans="1:2" x14ac:dyDescent="0.25">
      <c r="A6761" s="1">
        <v>41764.693749999999</v>
      </c>
      <c r="B6761" s="2">
        <v>114.28280142514851</v>
      </c>
    </row>
    <row r="6762" spans="1:2" x14ac:dyDescent="0.25">
      <c r="A6762" s="1">
        <v>41764.694444444445</v>
      </c>
      <c r="B6762" s="2">
        <v>73.494868098131462</v>
      </c>
    </row>
    <row r="6763" spans="1:2" x14ac:dyDescent="0.25">
      <c r="A6763" s="1">
        <v>41764.695138888892</v>
      </c>
      <c r="B6763" s="2">
        <v>88.102851137111429</v>
      </c>
    </row>
    <row r="6764" spans="1:2" x14ac:dyDescent="0.25">
      <c r="A6764" s="1">
        <v>41764.695833333331</v>
      </c>
      <c r="B6764" s="2">
        <v>98.016859888524053</v>
      </c>
    </row>
    <row r="6765" spans="1:2" x14ac:dyDescent="0.25">
      <c r="A6765" s="1">
        <v>41764.696527777778</v>
      </c>
      <c r="B6765" s="2">
        <v>33.811971702180259</v>
      </c>
    </row>
    <row r="6766" spans="1:2" x14ac:dyDescent="0.25">
      <c r="A6766" s="1">
        <v>41764.697222222225</v>
      </c>
      <c r="B6766" s="2">
        <v>18.957389609135134</v>
      </c>
    </row>
    <row r="6767" spans="1:2" x14ac:dyDescent="0.25">
      <c r="A6767" s="1">
        <v>41764.697916666664</v>
      </c>
      <c r="B6767" s="2">
        <v>18.120103780773569</v>
      </c>
    </row>
    <row r="6768" spans="1:2" x14ac:dyDescent="0.25">
      <c r="A6768" s="1">
        <v>41764.698611111111</v>
      </c>
      <c r="B6768" s="2">
        <v>4.9245792231914187</v>
      </c>
    </row>
    <row r="6769" spans="1:2" x14ac:dyDescent="0.25">
      <c r="A6769" s="1">
        <v>41764.699305555558</v>
      </c>
      <c r="B6769" s="2">
        <v>-21.006953377376096</v>
      </c>
    </row>
    <row r="6770" spans="1:2" x14ac:dyDescent="0.25">
      <c r="A6770" s="1">
        <v>41764.699999999997</v>
      </c>
      <c r="B6770" s="2">
        <v>16.925905177363894</v>
      </c>
    </row>
    <row r="6771" spans="1:2" x14ac:dyDescent="0.25">
      <c r="A6771" s="1">
        <v>41764.700694444444</v>
      </c>
      <c r="B6771" s="2">
        <v>-12.3089016736154</v>
      </c>
    </row>
    <row r="6772" spans="1:2" x14ac:dyDescent="0.25">
      <c r="A6772" s="1">
        <v>41764.701388888891</v>
      </c>
      <c r="B6772" s="2">
        <v>4.1561024395256635E-2</v>
      </c>
    </row>
    <row r="6773" spans="1:2" x14ac:dyDescent="0.25">
      <c r="A6773" s="1">
        <v>41764.70208333333</v>
      </c>
      <c r="B6773" s="2">
        <v>-13.979815408984724</v>
      </c>
    </row>
    <row r="6774" spans="1:2" x14ac:dyDescent="0.25">
      <c r="A6774" s="1">
        <v>41764.702777777777</v>
      </c>
      <c r="B6774" s="2">
        <v>-23.074162757403005</v>
      </c>
    </row>
    <row r="6775" spans="1:2" x14ac:dyDescent="0.25">
      <c r="A6775" s="1">
        <v>41764.703472222223</v>
      </c>
      <c r="B6775" s="2">
        <v>-14.433314049945936</v>
      </c>
    </row>
    <row r="6776" spans="1:2" x14ac:dyDescent="0.25">
      <c r="A6776" s="1">
        <v>41764.70416666667</v>
      </c>
      <c r="B6776" s="2">
        <v>18.200135292397377</v>
      </c>
    </row>
    <row r="6777" spans="1:2" x14ac:dyDescent="0.25">
      <c r="A6777" s="1">
        <v>41764.704861111109</v>
      </c>
      <c r="B6777" s="2">
        <v>-4.1792910965666428</v>
      </c>
    </row>
    <row r="6778" spans="1:2" x14ac:dyDescent="0.25">
      <c r="A6778" s="1">
        <v>41764.705555555556</v>
      </c>
      <c r="B6778" s="2">
        <v>-26.271973171772213</v>
      </c>
    </row>
    <row r="6779" spans="1:2" x14ac:dyDescent="0.25">
      <c r="A6779" s="1">
        <v>41764.706250000003</v>
      </c>
      <c r="B6779" s="2">
        <v>-1.3789413909070087</v>
      </c>
    </row>
    <row r="6780" spans="1:2" x14ac:dyDescent="0.25">
      <c r="A6780" s="1">
        <v>41764.706944444442</v>
      </c>
      <c r="B6780" s="2">
        <v>-27.43798477413317</v>
      </c>
    </row>
    <row r="6781" spans="1:2" x14ac:dyDescent="0.25">
      <c r="A6781" s="1">
        <v>41764.707638888889</v>
      </c>
      <c r="B6781" s="2">
        <v>-27.643585415499306</v>
      </c>
    </row>
    <row r="6782" spans="1:2" x14ac:dyDescent="0.25">
      <c r="A6782" s="1">
        <v>41764.708333333336</v>
      </c>
      <c r="B6782" s="2">
        <v>-0.67910964467397816</v>
      </c>
    </row>
    <row r="6783" spans="1:2" x14ac:dyDescent="0.25">
      <c r="A6783" s="1">
        <v>41764.709027777775</v>
      </c>
      <c r="B6783" s="2">
        <v>-11.978558096547385</v>
      </c>
    </row>
    <row r="6784" spans="1:2" x14ac:dyDescent="0.25">
      <c r="A6784" s="1">
        <v>41764.709722222222</v>
      </c>
      <c r="B6784" s="2">
        <v>3.5810770626692827</v>
      </c>
    </row>
    <row r="6785" spans="1:2" x14ac:dyDescent="0.25">
      <c r="A6785" s="1">
        <v>41764.710416666669</v>
      </c>
      <c r="B6785" s="2">
        <v>-11.805075799922633</v>
      </c>
    </row>
    <row r="6786" spans="1:2" x14ac:dyDescent="0.25">
      <c r="A6786" s="1">
        <v>41764.711111111108</v>
      </c>
      <c r="B6786" s="2">
        <v>-29.314925908386311</v>
      </c>
    </row>
    <row r="6787" spans="1:2" x14ac:dyDescent="0.25">
      <c r="A6787" s="1">
        <v>41764.711805555555</v>
      </c>
      <c r="B6787" s="2">
        <v>-2.9837458600290119</v>
      </c>
    </row>
    <row r="6788" spans="1:2" x14ac:dyDescent="0.25">
      <c r="A6788" s="1">
        <v>41764.712500000001</v>
      </c>
      <c r="B6788" s="2">
        <v>-26.147429927066209</v>
      </c>
    </row>
    <row r="6789" spans="1:2" x14ac:dyDescent="0.25">
      <c r="A6789" s="1">
        <v>41764.713194444441</v>
      </c>
      <c r="B6789" s="2">
        <v>-54.666592110631363</v>
      </c>
    </row>
    <row r="6790" spans="1:2" x14ac:dyDescent="0.25">
      <c r="A6790" s="1">
        <v>41764.713888888888</v>
      </c>
      <c r="B6790" s="2">
        <v>30.535029183879185</v>
      </c>
    </row>
    <row r="6791" spans="1:2" x14ac:dyDescent="0.25">
      <c r="A6791" s="1">
        <v>41764.714583333334</v>
      </c>
      <c r="B6791" s="2">
        <v>16.800543360598386</v>
      </c>
    </row>
    <row r="6792" spans="1:2" x14ac:dyDescent="0.25">
      <c r="A6792" s="1">
        <v>41764.715277777781</v>
      </c>
      <c r="B6792" s="2">
        <v>6.771223109656785</v>
      </c>
    </row>
    <row r="6793" spans="1:2" x14ac:dyDescent="0.25">
      <c r="A6793" s="1">
        <v>41764.71597222222</v>
      </c>
      <c r="B6793" s="2">
        <v>0.10803164790389322</v>
      </c>
    </row>
    <row r="6794" spans="1:2" x14ac:dyDescent="0.25">
      <c r="A6794" s="1">
        <v>41764.716666666667</v>
      </c>
      <c r="B6794" s="2">
        <v>20.751086314399437</v>
      </c>
    </row>
    <row r="6795" spans="1:2" x14ac:dyDescent="0.25">
      <c r="A6795" s="1">
        <v>41764.717361111114</v>
      </c>
      <c r="B6795" s="2">
        <v>43.005060553536651</v>
      </c>
    </row>
    <row r="6796" spans="1:2" x14ac:dyDescent="0.25">
      <c r="A6796" s="1">
        <v>41764.718055555553</v>
      </c>
      <c r="B6796" s="2">
        <v>82.913306438763783</v>
      </c>
    </row>
    <row r="6797" spans="1:2" x14ac:dyDescent="0.25">
      <c r="A6797" s="1">
        <v>41764.71875</v>
      </c>
      <c r="B6797" s="2">
        <v>78.27303001640054</v>
      </c>
    </row>
    <row r="6798" spans="1:2" x14ac:dyDescent="0.25">
      <c r="A6798" s="1">
        <v>41764.719444444447</v>
      </c>
      <c r="B6798" s="2">
        <v>8.3134695595649344</v>
      </c>
    </row>
    <row r="6799" spans="1:2" x14ac:dyDescent="0.25">
      <c r="A6799" s="1">
        <v>41764.720138888886</v>
      </c>
      <c r="B6799" s="2">
        <v>6.6749637395115622</v>
      </c>
    </row>
    <row r="6800" spans="1:2" x14ac:dyDescent="0.25">
      <c r="A6800" s="1">
        <v>41764.720833333333</v>
      </c>
      <c r="B6800" s="2">
        <v>8.852958466530497</v>
      </c>
    </row>
    <row r="6801" spans="1:2" x14ac:dyDescent="0.25">
      <c r="A6801" s="1">
        <v>41764.72152777778</v>
      </c>
      <c r="B6801" s="2">
        <v>30.083156384731897</v>
      </c>
    </row>
    <row r="6802" spans="1:2" x14ac:dyDescent="0.25">
      <c r="A6802" s="1">
        <v>41764.722222222219</v>
      </c>
      <c r="B6802" s="2">
        <v>21.081956085862718</v>
      </c>
    </row>
    <row r="6803" spans="1:2" x14ac:dyDescent="0.25">
      <c r="A6803" s="1">
        <v>41764.722916666666</v>
      </c>
      <c r="B6803" s="2">
        <v>40.610702180727579</v>
      </c>
    </row>
    <row r="6804" spans="1:2" x14ac:dyDescent="0.25">
      <c r="A6804" s="1">
        <v>41764.723611111112</v>
      </c>
      <c r="B6804" s="2">
        <v>38.453323759227835</v>
      </c>
    </row>
    <row r="6805" spans="1:2" x14ac:dyDescent="0.25">
      <c r="A6805" s="1">
        <v>41764.724305555559</v>
      </c>
      <c r="B6805" s="2">
        <v>30.728047806924831</v>
      </c>
    </row>
    <row r="6806" spans="1:2" x14ac:dyDescent="0.25">
      <c r="A6806" s="1">
        <v>41764.724999999999</v>
      </c>
      <c r="B6806" s="2">
        <v>22.926684041437209</v>
      </c>
    </row>
    <row r="6807" spans="1:2" x14ac:dyDescent="0.25">
      <c r="A6807" s="1">
        <v>41764.725694444445</v>
      </c>
      <c r="B6807" s="2">
        <v>-19.339444736216926</v>
      </c>
    </row>
    <row r="6808" spans="1:2" x14ac:dyDescent="0.25">
      <c r="A6808" s="1">
        <v>41764.726388888892</v>
      </c>
      <c r="B6808" s="2">
        <v>-12.134300901681611</v>
      </c>
    </row>
    <row r="6809" spans="1:2" x14ac:dyDescent="0.25">
      <c r="A6809" s="1">
        <v>41764.727083333331</v>
      </c>
      <c r="B6809" s="2">
        <v>-18.560625507345929</v>
      </c>
    </row>
    <row r="6810" spans="1:2" x14ac:dyDescent="0.25">
      <c r="A6810" s="1">
        <v>41764.727777777778</v>
      </c>
      <c r="B6810" s="2">
        <v>-35.260497464924505</v>
      </c>
    </row>
    <row r="6811" spans="1:2" x14ac:dyDescent="0.25">
      <c r="A6811" s="1">
        <v>41764.728472222225</v>
      </c>
      <c r="B6811" s="2">
        <v>-49.816106412454005</v>
      </c>
    </row>
    <row r="6812" spans="1:2" x14ac:dyDescent="0.25">
      <c r="A6812" s="1">
        <v>41764.729166666664</v>
      </c>
      <c r="B6812" s="2">
        <v>-19.507625746309351</v>
      </c>
    </row>
    <row r="6813" spans="1:2" x14ac:dyDescent="0.25">
      <c r="A6813" s="1">
        <v>41764.729861111111</v>
      </c>
      <c r="B6813" s="2">
        <v>-2.4358270383971101</v>
      </c>
    </row>
    <row r="6814" spans="1:2" x14ac:dyDescent="0.25">
      <c r="A6814" s="1">
        <v>41764.730555555558</v>
      </c>
      <c r="B6814" s="2">
        <v>-16.836864961649312</v>
      </c>
    </row>
    <row r="6815" spans="1:2" x14ac:dyDescent="0.25">
      <c r="A6815" s="1">
        <v>41764.731249999997</v>
      </c>
      <c r="B6815" s="2">
        <v>-2.8403661742450521</v>
      </c>
    </row>
    <row r="6816" spans="1:2" x14ac:dyDescent="0.25">
      <c r="A6816" s="1">
        <v>41764.731944444444</v>
      </c>
      <c r="B6816" s="2">
        <v>59.800354832922068</v>
      </c>
    </row>
    <row r="6817" spans="1:2" x14ac:dyDescent="0.25">
      <c r="A6817" s="1">
        <v>41764.732638888891</v>
      </c>
      <c r="B6817" s="2">
        <v>72.166387759305508</v>
      </c>
    </row>
    <row r="6818" spans="1:2" x14ac:dyDescent="0.25">
      <c r="A6818" s="1">
        <v>41764.73333333333</v>
      </c>
      <c r="B6818" s="2">
        <v>6.5280502221716237</v>
      </c>
    </row>
    <row r="6819" spans="1:2" x14ac:dyDescent="0.25">
      <c r="A6819" s="1">
        <v>41764.734027777777</v>
      </c>
      <c r="B6819" s="2">
        <v>16.596747300062756</v>
      </c>
    </row>
    <row r="6820" spans="1:2" x14ac:dyDescent="0.25">
      <c r="A6820" s="1">
        <v>41764.734722222223</v>
      </c>
      <c r="B6820" s="2">
        <v>12.873498519522643</v>
      </c>
    </row>
    <row r="6821" spans="1:2" x14ac:dyDescent="0.25">
      <c r="A6821" s="1">
        <v>41764.73541666667</v>
      </c>
      <c r="B6821" s="2">
        <v>-3.012525949166593</v>
      </c>
    </row>
    <row r="6822" spans="1:2" x14ac:dyDescent="0.25">
      <c r="A6822" s="1">
        <v>41764.736111111109</v>
      </c>
      <c r="B6822" s="2">
        <v>40.161062710912184</v>
      </c>
    </row>
    <row r="6823" spans="1:2" x14ac:dyDescent="0.25">
      <c r="A6823" s="1">
        <v>41764.736805555556</v>
      </c>
      <c r="B6823" s="2">
        <v>50.867826212782532</v>
      </c>
    </row>
    <row r="6824" spans="1:2" x14ac:dyDescent="0.25">
      <c r="A6824" s="1">
        <v>41764.737500000003</v>
      </c>
      <c r="B6824" s="2">
        <v>51.244549734075555</v>
      </c>
    </row>
    <row r="6825" spans="1:2" x14ac:dyDescent="0.25">
      <c r="A6825" s="1">
        <v>41764.738194444442</v>
      </c>
      <c r="B6825" s="2">
        <v>17.898979840494334</v>
      </c>
    </row>
    <row r="6826" spans="1:2" x14ac:dyDescent="0.25">
      <c r="A6826" s="1">
        <v>41764.738888888889</v>
      </c>
      <c r="B6826" s="2">
        <v>21.305449938820917</v>
      </c>
    </row>
    <row r="6827" spans="1:2" x14ac:dyDescent="0.25">
      <c r="A6827" s="1">
        <v>41764.739583333336</v>
      </c>
      <c r="B6827" s="2">
        <v>19.173724029968071</v>
      </c>
    </row>
    <row r="6828" spans="1:2" x14ac:dyDescent="0.25">
      <c r="A6828" s="1">
        <v>41764.740277777775</v>
      </c>
      <c r="B6828" s="2">
        <v>-23.687454869360348</v>
      </c>
    </row>
    <row r="6829" spans="1:2" x14ac:dyDescent="0.25">
      <c r="A6829" s="1">
        <v>41764.740972222222</v>
      </c>
      <c r="B6829" s="2">
        <v>-15.750694988174654</v>
      </c>
    </row>
    <row r="6830" spans="1:2" x14ac:dyDescent="0.25">
      <c r="A6830" s="1">
        <v>41764.741666666669</v>
      </c>
      <c r="B6830" s="2">
        <v>-11.336913521376362</v>
      </c>
    </row>
    <row r="6831" spans="1:2" x14ac:dyDescent="0.25">
      <c r="A6831" s="1">
        <v>41764.742361111108</v>
      </c>
      <c r="B6831" s="2">
        <v>-6.8389418173326701</v>
      </c>
    </row>
    <row r="6832" spans="1:2" x14ac:dyDescent="0.25">
      <c r="A6832" s="1">
        <v>41764.743055555555</v>
      </c>
      <c r="B6832" s="2">
        <v>-2.3713843412673064</v>
      </c>
    </row>
    <row r="6833" spans="1:2" x14ac:dyDescent="0.25">
      <c r="A6833" s="1">
        <v>41764.743750000001</v>
      </c>
      <c r="B6833" s="2">
        <v>11.340295820771038</v>
      </c>
    </row>
    <row r="6834" spans="1:2" x14ac:dyDescent="0.25">
      <c r="A6834" s="1">
        <v>41764.744444444441</v>
      </c>
      <c r="B6834" s="2">
        <v>-26.798386094785382</v>
      </c>
    </row>
    <row r="6835" spans="1:2" x14ac:dyDescent="0.25">
      <c r="A6835" s="1">
        <v>41764.745138888888</v>
      </c>
      <c r="B6835" s="2">
        <v>-13.529459164664088</v>
      </c>
    </row>
    <row r="6836" spans="1:2" x14ac:dyDescent="0.25">
      <c r="A6836" s="1">
        <v>41764.745833333334</v>
      </c>
      <c r="B6836" s="2">
        <v>-20.268224535649946</v>
      </c>
    </row>
    <row r="6837" spans="1:2" x14ac:dyDescent="0.25">
      <c r="A6837" s="1">
        <v>41764.746527777781</v>
      </c>
      <c r="B6837" s="2">
        <v>-41.883517881832567</v>
      </c>
    </row>
    <row r="6838" spans="1:2" x14ac:dyDescent="0.25">
      <c r="A6838" s="1">
        <v>41764.74722222222</v>
      </c>
      <c r="B6838" s="2">
        <v>-55.237753859334042</v>
      </c>
    </row>
    <row r="6839" spans="1:2" x14ac:dyDescent="0.25">
      <c r="A6839" s="1">
        <v>41764.747916666667</v>
      </c>
      <c r="B6839" s="2">
        <v>-53.856089072831672</v>
      </c>
    </row>
    <row r="6840" spans="1:2" x14ac:dyDescent="0.25">
      <c r="A6840" s="1">
        <v>41764.748611111114</v>
      </c>
      <c r="B6840" s="2">
        <v>-56.161556270262615</v>
      </c>
    </row>
    <row r="6841" spans="1:2" x14ac:dyDescent="0.25">
      <c r="A6841" s="1">
        <v>41764.749305555553</v>
      </c>
      <c r="B6841" s="2">
        <v>-11.080454300531709</v>
      </c>
    </row>
    <row r="6842" spans="1:2" x14ac:dyDescent="0.25">
      <c r="A6842" s="1">
        <v>41764.75</v>
      </c>
      <c r="B6842" s="2">
        <v>-18.709024953156526</v>
      </c>
    </row>
    <row r="6843" spans="1:2" x14ac:dyDescent="0.25">
      <c r="A6843" s="1">
        <v>41764.750694444447</v>
      </c>
      <c r="B6843" s="2">
        <v>-49.673534279494199</v>
      </c>
    </row>
    <row r="6844" spans="1:2" x14ac:dyDescent="0.25">
      <c r="A6844" s="1">
        <v>41764.751388888886</v>
      </c>
      <c r="B6844" s="2">
        <v>-44.185260940097699</v>
      </c>
    </row>
    <row r="6845" spans="1:2" x14ac:dyDescent="0.25">
      <c r="A6845" s="1">
        <v>41764.752083333333</v>
      </c>
      <c r="B6845" s="2">
        <v>-58.458252411068919</v>
      </c>
    </row>
    <row r="6846" spans="1:2" x14ac:dyDescent="0.25">
      <c r="A6846" s="1">
        <v>41764.75277777778</v>
      </c>
      <c r="B6846" s="2">
        <v>-2.2221038749235351</v>
      </c>
    </row>
    <row r="6847" spans="1:2" x14ac:dyDescent="0.25">
      <c r="A6847" s="1">
        <v>41764.753472222219</v>
      </c>
      <c r="B6847" s="2">
        <v>13.174197528438283</v>
      </c>
    </row>
    <row r="6848" spans="1:2" x14ac:dyDescent="0.25">
      <c r="A6848" s="1">
        <v>41764.754166666666</v>
      </c>
      <c r="B6848" s="2">
        <v>-47.701291541259948</v>
      </c>
    </row>
    <row r="6849" spans="1:2" x14ac:dyDescent="0.25">
      <c r="A6849" s="1">
        <v>41764.754861111112</v>
      </c>
      <c r="B6849" s="2">
        <v>-61.88971866660092</v>
      </c>
    </row>
    <row r="6850" spans="1:2" x14ac:dyDescent="0.25">
      <c r="A6850" s="1">
        <v>41764.755555555559</v>
      </c>
      <c r="B6850" s="2">
        <v>-92.585649122408356</v>
      </c>
    </row>
    <row r="6851" spans="1:2" x14ac:dyDescent="0.25">
      <c r="A6851" s="1">
        <v>41764.756249999999</v>
      </c>
      <c r="B6851" s="2">
        <v>-64.824738401618859</v>
      </c>
    </row>
    <row r="6852" spans="1:2" x14ac:dyDescent="0.25">
      <c r="A6852" s="1">
        <v>41764.756944444445</v>
      </c>
      <c r="B6852" s="2">
        <v>-82.560883394636519</v>
      </c>
    </row>
    <row r="6853" spans="1:2" x14ac:dyDescent="0.25">
      <c r="A6853" s="1">
        <v>41764.757638888892</v>
      </c>
      <c r="B6853" s="2">
        <v>-98.13021947019152</v>
      </c>
    </row>
    <row r="6854" spans="1:2" x14ac:dyDescent="0.25">
      <c r="A6854" s="1">
        <v>41764.758333333331</v>
      </c>
      <c r="B6854" s="2">
        <v>-117.10607601323669</v>
      </c>
    </row>
    <row r="6855" spans="1:2" x14ac:dyDescent="0.25">
      <c r="A6855" s="1">
        <v>41764.759027777778</v>
      </c>
      <c r="B6855" s="2">
        <v>-76.565324845549185</v>
      </c>
    </row>
    <row r="6856" spans="1:2" x14ac:dyDescent="0.25">
      <c r="A6856" s="1">
        <v>41764.759722222225</v>
      </c>
      <c r="B6856" s="2">
        <v>-113.99578973621053</v>
      </c>
    </row>
    <row r="6857" spans="1:2" x14ac:dyDescent="0.25">
      <c r="A6857" s="1">
        <v>41764.760416666664</v>
      </c>
      <c r="B6857" s="2">
        <v>-76.572882905156192</v>
      </c>
    </row>
    <row r="6858" spans="1:2" x14ac:dyDescent="0.25">
      <c r="A6858" s="1">
        <v>41764.761111111111</v>
      </c>
      <c r="B6858" s="2">
        <v>-101.28765631210602</v>
      </c>
    </row>
    <row r="6859" spans="1:2" x14ac:dyDescent="0.25">
      <c r="A6859" s="1">
        <v>41764.761805555558</v>
      </c>
      <c r="B6859" s="2">
        <v>-48.841905912213406</v>
      </c>
    </row>
    <row r="6860" spans="1:2" x14ac:dyDescent="0.25">
      <c r="A6860" s="1">
        <v>41764.762499999997</v>
      </c>
      <c r="B6860" s="2">
        <v>-36.115515524740474</v>
      </c>
    </row>
    <row r="6861" spans="1:2" x14ac:dyDescent="0.25">
      <c r="A6861" s="1">
        <v>41764.763194444444</v>
      </c>
      <c r="B6861" s="2">
        <v>-19.27933146496683</v>
      </c>
    </row>
    <row r="6862" spans="1:2" x14ac:dyDescent="0.25">
      <c r="A6862" s="1">
        <v>41764.763888888891</v>
      </c>
      <c r="B6862" s="2">
        <v>-24.83404336229578</v>
      </c>
    </row>
    <row r="6863" spans="1:2" x14ac:dyDescent="0.25">
      <c r="A6863" s="1">
        <v>41764.76458333333</v>
      </c>
      <c r="B6863" s="2">
        <v>-55.48643607926109</v>
      </c>
    </row>
    <row r="6864" spans="1:2" x14ac:dyDescent="0.25">
      <c r="A6864" s="1">
        <v>41764.765277777777</v>
      </c>
      <c r="B6864" s="2">
        <v>-40.03693970343447</v>
      </c>
    </row>
    <row r="6865" spans="1:2" x14ac:dyDescent="0.25">
      <c r="A6865" s="1">
        <v>41764.765972222223</v>
      </c>
      <c r="B6865" s="2">
        <v>-15.273065423120473</v>
      </c>
    </row>
    <row r="6866" spans="1:2" x14ac:dyDescent="0.25">
      <c r="A6866" s="1">
        <v>41764.76666666667</v>
      </c>
      <c r="B6866" s="2">
        <v>-16.578533080424677</v>
      </c>
    </row>
    <row r="6867" spans="1:2" x14ac:dyDescent="0.25">
      <c r="A6867" s="1">
        <v>41764.767361111109</v>
      </c>
      <c r="B6867" s="2">
        <v>-32.885221764914121</v>
      </c>
    </row>
    <row r="6868" spans="1:2" x14ac:dyDescent="0.25">
      <c r="A6868" s="1">
        <v>41764.768055555556</v>
      </c>
      <c r="B6868" s="2">
        <v>-1.4812941426476756</v>
      </c>
    </row>
    <row r="6869" spans="1:2" x14ac:dyDescent="0.25">
      <c r="A6869" s="1">
        <v>41764.768750000003</v>
      </c>
      <c r="B6869" s="2">
        <v>-18.259927422993982</v>
      </c>
    </row>
    <row r="6870" spans="1:2" x14ac:dyDescent="0.25">
      <c r="A6870" s="1">
        <v>41764.769444444442</v>
      </c>
      <c r="B6870" s="2">
        <v>-28.274155633369809</v>
      </c>
    </row>
    <row r="6871" spans="1:2" x14ac:dyDescent="0.25">
      <c r="A6871" s="1">
        <v>41764.770138888889</v>
      </c>
      <c r="B6871" s="2">
        <v>-32.533136078583873</v>
      </c>
    </row>
    <row r="6872" spans="1:2" x14ac:dyDescent="0.25">
      <c r="A6872" s="1">
        <v>41764.770833333336</v>
      </c>
      <c r="B6872" s="2">
        <v>-11.069642805797169</v>
      </c>
    </row>
    <row r="6873" spans="1:2" x14ac:dyDescent="0.25">
      <c r="A6873" s="1">
        <v>41764.771527777775</v>
      </c>
      <c r="B6873" s="2">
        <v>49.792759894495006</v>
      </c>
    </row>
    <row r="6874" spans="1:2" x14ac:dyDescent="0.25">
      <c r="A6874" s="1">
        <v>41764.772222222222</v>
      </c>
      <c r="B6874" s="2">
        <v>34.101264603912206</v>
      </c>
    </row>
    <row r="6875" spans="1:2" x14ac:dyDescent="0.25">
      <c r="A6875" s="1">
        <v>41764.772916666669</v>
      </c>
      <c r="B6875" s="2">
        <v>6.7467737685196578</v>
      </c>
    </row>
    <row r="6876" spans="1:2" x14ac:dyDescent="0.25">
      <c r="A6876" s="1">
        <v>41764.773611111108</v>
      </c>
      <c r="B6876" s="2">
        <v>43.748795222156332</v>
      </c>
    </row>
    <row r="6877" spans="1:2" x14ac:dyDescent="0.25">
      <c r="A6877" s="1">
        <v>41764.774305555555</v>
      </c>
      <c r="B6877" s="2">
        <v>6.6426410329817376</v>
      </c>
    </row>
    <row r="6878" spans="1:2" x14ac:dyDescent="0.25">
      <c r="A6878" s="1">
        <v>41764.775000000001</v>
      </c>
      <c r="B6878" s="2">
        <v>16.570887263237335</v>
      </c>
    </row>
    <row r="6879" spans="1:2" x14ac:dyDescent="0.25">
      <c r="A6879" s="1">
        <v>41764.775694444441</v>
      </c>
      <c r="B6879" s="2">
        <v>12.009065218018076</v>
      </c>
    </row>
    <row r="6880" spans="1:2" x14ac:dyDescent="0.25">
      <c r="A6880" s="1">
        <v>41764.776388888888</v>
      </c>
      <c r="B6880" s="2">
        <v>22.761623902396909</v>
      </c>
    </row>
    <row r="6881" spans="1:2" x14ac:dyDescent="0.25">
      <c r="A6881" s="1">
        <v>41764.777083333334</v>
      </c>
      <c r="B6881" s="2">
        <v>17.155100447728181</v>
      </c>
    </row>
    <row r="6882" spans="1:2" x14ac:dyDescent="0.25">
      <c r="A6882" s="1">
        <v>41764.777777777781</v>
      </c>
      <c r="B6882" s="2">
        <v>11.289075852739188</v>
      </c>
    </row>
    <row r="6883" spans="1:2" x14ac:dyDescent="0.25">
      <c r="A6883" s="1">
        <v>41764.77847222222</v>
      </c>
      <c r="B6883" s="2">
        <v>12.434066372413266</v>
      </c>
    </row>
    <row r="6884" spans="1:2" x14ac:dyDescent="0.25">
      <c r="A6884" s="1">
        <v>41764.779166666667</v>
      </c>
      <c r="B6884" s="2">
        <v>11.613288006082742</v>
      </c>
    </row>
    <row r="6885" spans="1:2" x14ac:dyDescent="0.25">
      <c r="A6885" s="1">
        <v>41764.779861111114</v>
      </c>
      <c r="B6885" s="2">
        <v>14.541359578746899</v>
      </c>
    </row>
    <row r="6886" spans="1:2" x14ac:dyDescent="0.25">
      <c r="A6886" s="1">
        <v>41764.780555555553</v>
      </c>
      <c r="B6886" s="2">
        <v>27.701505190517008</v>
      </c>
    </row>
    <row r="6887" spans="1:2" x14ac:dyDescent="0.25">
      <c r="A6887" s="1">
        <v>41764.78125</v>
      </c>
      <c r="B6887" s="2">
        <v>63.684828920668224</v>
      </c>
    </row>
    <row r="6888" spans="1:2" x14ac:dyDescent="0.25">
      <c r="A6888" s="1">
        <v>41764.781944444447</v>
      </c>
      <c r="B6888" s="2">
        <v>18.982125483611405</v>
      </c>
    </row>
    <row r="6889" spans="1:2" x14ac:dyDescent="0.25">
      <c r="A6889" s="1">
        <v>41764.782638888886</v>
      </c>
      <c r="B6889" s="2">
        <v>23.374536147269101</v>
      </c>
    </row>
    <row r="6890" spans="1:2" x14ac:dyDescent="0.25">
      <c r="A6890" s="1">
        <v>41764.783333333333</v>
      </c>
      <c r="B6890" s="2">
        <v>1.6625944199834823</v>
      </c>
    </row>
    <row r="6891" spans="1:2" x14ac:dyDescent="0.25">
      <c r="A6891" s="1">
        <v>41764.78402777778</v>
      </c>
      <c r="B6891" s="2">
        <v>10.602838535888198</v>
      </c>
    </row>
    <row r="6892" spans="1:2" x14ac:dyDescent="0.25">
      <c r="A6892" s="1">
        <v>41764.784722222219</v>
      </c>
      <c r="B6892" s="2">
        <v>-4.8410975638412008</v>
      </c>
    </row>
    <row r="6893" spans="1:2" x14ac:dyDescent="0.25">
      <c r="A6893" s="1">
        <v>41764.785416666666</v>
      </c>
      <c r="B6893" s="2">
        <v>-1.0835131668315323</v>
      </c>
    </row>
    <row r="6894" spans="1:2" x14ac:dyDescent="0.25">
      <c r="A6894" s="1">
        <v>41764.786111111112</v>
      </c>
      <c r="B6894" s="2">
        <v>14.966929416622831</v>
      </c>
    </row>
    <row r="6895" spans="1:2" x14ac:dyDescent="0.25">
      <c r="A6895" s="1">
        <v>41764.786805555559</v>
      </c>
      <c r="B6895" s="2">
        <v>38.575649215092803</v>
      </c>
    </row>
    <row r="6896" spans="1:2" x14ac:dyDescent="0.25">
      <c r="A6896" s="1">
        <v>41764.787499999999</v>
      </c>
      <c r="B6896" s="2">
        <v>38.77809091456826</v>
      </c>
    </row>
    <row r="6897" spans="1:2" x14ac:dyDescent="0.25">
      <c r="A6897" s="1">
        <v>41764.788194444445</v>
      </c>
      <c r="B6897" s="2">
        <v>60.75816662382082</v>
      </c>
    </row>
    <row r="6898" spans="1:2" x14ac:dyDescent="0.25">
      <c r="A6898" s="1">
        <v>41764.788888888892</v>
      </c>
      <c r="B6898" s="2">
        <v>65.014717783673163</v>
      </c>
    </row>
    <row r="6899" spans="1:2" x14ac:dyDescent="0.25">
      <c r="A6899" s="1">
        <v>41764.789583333331</v>
      </c>
      <c r="B6899" s="2">
        <v>59.83635331304977</v>
      </c>
    </row>
    <row r="6900" spans="1:2" x14ac:dyDescent="0.25">
      <c r="A6900" s="1">
        <v>41764.790277777778</v>
      </c>
      <c r="B6900" s="2">
        <v>54.916481782998503</v>
      </c>
    </row>
    <row r="6901" spans="1:2" x14ac:dyDescent="0.25">
      <c r="A6901" s="1">
        <v>41764.790972222225</v>
      </c>
      <c r="B6901" s="2">
        <v>43.974640064720489</v>
      </c>
    </row>
    <row r="6902" spans="1:2" x14ac:dyDescent="0.25">
      <c r="A6902" s="1">
        <v>41764.791666666664</v>
      </c>
      <c r="B6902" s="2">
        <v>52.221848540171052</v>
      </c>
    </row>
    <row r="6903" spans="1:2" x14ac:dyDescent="0.25">
      <c r="A6903" s="1">
        <v>41764.792361111111</v>
      </c>
      <c r="B6903" s="2">
        <v>54.075712295319924</v>
      </c>
    </row>
    <row r="6904" spans="1:2" x14ac:dyDescent="0.25">
      <c r="A6904" s="1">
        <v>41764.793055555558</v>
      </c>
      <c r="B6904" s="2">
        <v>57.570736279962389</v>
      </c>
    </row>
    <row r="6905" spans="1:2" x14ac:dyDescent="0.25">
      <c r="A6905" s="1">
        <v>41764.793749999997</v>
      </c>
      <c r="B6905" s="2">
        <v>53.685718671728196</v>
      </c>
    </row>
    <row r="6906" spans="1:2" x14ac:dyDescent="0.25">
      <c r="A6906" s="1">
        <v>41764.794444444444</v>
      </c>
      <c r="B6906" s="2">
        <v>43.798244594983409</v>
      </c>
    </row>
    <row r="6907" spans="1:2" x14ac:dyDescent="0.25">
      <c r="A6907" s="1">
        <v>41764.795138888891</v>
      </c>
      <c r="B6907" s="2">
        <v>33.778582159205691</v>
      </c>
    </row>
    <row r="6908" spans="1:2" x14ac:dyDescent="0.25">
      <c r="A6908" s="1">
        <v>41764.79583333333</v>
      </c>
      <c r="B6908" s="2">
        <v>52.778843507088219</v>
      </c>
    </row>
    <row r="6909" spans="1:2" x14ac:dyDescent="0.25">
      <c r="A6909" s="1">
        <v>41764.796527777777</v>
      </c>
      <c r="B6909" s="2">
        <v>20.580899819925495</v>
      </c>
    </row>
    <row r="6910" spans="1:2" x14ac:dyDescent="0.25">
      <c r="A6910" s="1">
        <v>41764.797222222223</v>
      </c>
      <c r="B6910" s="2">
        <v>23.993110936606534</v>
      </c>
    </row>
    <row r="6911" spans="1:2" x14ac:dyDescent="0.25">
      <c r="A6911" s="1">
        <v>41764.79791666667</v>
      </c>
      <c r="B6911" s="2">
        <v>23.474268135483364</v>
      </c>
    </row>
    <row r="6912" spans="1:2" x14ac:dyDescent="0.25">
      <c r="A6912" s="1">
        <v>41764.798611111109</v>
      </c>
      <c r="B6912" s="2">
        <v>15.22873616244736</v>
      </c>
    </row>
    <row r="6913" spans="1:2" x14ac:dyDescent="0.25">
      <c r="A6913" s="1">
        <v>41764.799305555556</v>
      </c>
      <c r="B6913" s="2">
        <v>15.878489315958481</v>
      </c>
    </row>
    <row r="6914" spans="1:2" x14ac:dyDescent="0.25">
      <c r="A6914" s="1">
        <v>41764.800000000003</v>
      </c>
      <c r="B6914" s="2">
        <v>34.755034965239609</v>
      </c>
    </row>
    <row r="6915" spans="1:2" x14ac:dyDescent="0.25">
      <c r="A6915" s="1">
        <v>41764.800694444442</v>
      </c>
      <c r="B6915" s="2">
        <v>63.24511063952135</v>
      </c>
    </row>
    <row r="6916" spans="1:2" x14ac:dyDescent="0.25">
      <c r="A6916" s="1">
        <v>41764.801388888889</v>
      </c>
      <c r="B6916" s="2">
        <v>60.454219635716676</v>
      </c>
    </row>
    <row r="6917" spans="1:2" x14ac:dyDescent="0.25">
      <c r="A6917" s="1">
        <v>41764.802083333336</v>
      </c>
      <c r="B6917" s="2">
        <v>40.135561388747497</v>
      </c>
    </row>
    <row r="6918" spans="1:2" x14ac:dyDescent="0.25">
      <c r="A6918" s="1">
        <v>41764.802777777775</v>
      </c>
      <c r="B6918" s="2">
        <v>23.513832994433081</v>
      </c>
    </row>
    <row r="6919" spans="1:2" x14ac:dyDescent="0.25">
      <c r="A6919" s="1">
        <v>41764.803472222222</v>
      </c>
      <c r="B6919" s="2">
        <v>-7.4264305281307319</v>
      </c>
    </row>
    <row r="6920" spans="1:2" x14ac:dyDescent="0.25">
      <c r="A6920" s="1">
        <v>41764.804166666669</v>
      </c>
      <c r="B6920" s="2">
        <v>-36.790102698584086</v>
      </c>
    </row>
    <row r="6921" spans="1:2" x14ac:dyDescent="0.25">
      <c r="A6921" s="1">
        <v>41764.804861111108</v>
      </c>
      <c r="B6921" s="2">
        <v>-18.874931808592859</v>
      </c>
    </row>
    <row r="6922" spans="1:2" x14ac:dyDescent="0.25">
      <c r="A6922" s="1">
        <v>41764.805555555555</v>
      </c>
      <c r="B6922" s="2">
        <v>-1.1374751758310595</v>
      </c>
    </row>
    <row r="6923" spans="1:2" x14ac:dyDescent="0.25">
      <c r="A6923" s="1">
        <v>41764.806250000001</v>
      </c>
      <c r="B6923" s="2">
        <v>-13.68420844749174</v>
      </c>
    </row>
    <row r="6924" spans="1:2" x14ac:dyDescent="0.25">
      <c r="A6924" s="1">
        <v>41764.806944444441</v>
      </c>
      <c r="B6924" s="2">
        <v>4.5628322873427045</v>
      </c>
    </row>
    <row r="6925" spans="1:2" x14ac:dyDescent="0.25">
      <c r="A6925" s="1">
        <v>41764.807638888888</v>
      </c>
      <c r="B6925" s="2">
        <v>-15.842434308110629</v>
      </c>
    </row>
    <row r="6926" spans="1:2" x14ac:dyDescent="0.25">
      <c r="A6926" s="1">
        <v>41764.808333333334</v>
      </c>
      <c r="B6926" s="2">
        <v>-41.404446872008947</v>
      </c>
    </row>
    <row r="6927" spans="1:2" x14ac:dyDescent="0.25">
      <c r="A6927" s="1">
        <v>41764.809027777781</v>
      </c>
      <c r="B6927" s="2">
        <v>-13.181301131666503</v>
      </c>
    </row>
    <row r="6928" spans="1:2" x14ac:dyDescent="0.25">
      <c r="A6928" s="1">
        <v>41764.80972222222</v>
      </c>
      <c r="B6928" s="2">
        <v>5.4493604893066125</v>
      </c>
    </row>
    <row r="6929" spans="1:2" x14ac:dyDescent="0.25">
      <c r="A6929" s="1">
        <v>41764.810416666667</v>
      </c>
      <c r="B6929" s="2">
        <v>0.20505087285613019</v>
      </c>
    </row>
    <row r="6930" spans="1:2" x14ac:dyDescent="0.25">
      <c r="A6930" s="1">
        <v>41764.811111111114</v>
      </c>
      <c r="B6930" s="2">
        <v>3.8007883914249154</v>
      </c>
    </row>
    <row r="6931" spans="1:2" x14ac:dyDescent="0.25">
      <c r="A6931" s="1">
        <v>41764.811805555553</v>
      </c>
      <c r="B6931" s="2">
        <v>-7.0288276306677293</v>
      </c>
    </row>
    <row r="6932" spans="1:2" x14ac:dyDescent="0.25">
      <c r="A6932" s="1">
        <v>41764.8125</v>
      </c>
      <c r="B6932" s="2">
        <v>-1.5817606525827916</v>
      </c>
    </row>
    <row r="6933" spans="1:2" x14ac:dyDescent="0.25">
      <c r="A6933" s="1">
        <v>41764.813194444447</v>
      </c>
      <c r="B6933" s="2">
        <v>43.246859396998239</v>
      </c>
    </row>
    <row r="6934" spans="1:2" x14ac:dyDescent="0.25">
      <c r="A6934" s="1">
        <v>41764.813888888886</v>
      </c>
      <c r="B6934" s="2">
        <v>-5.1359150874772848</v>
      </c>
    </row>
    <row r="6935" spans="1:2" x14ac:dyDescent="0.25">
      <c r="A6935" s="1">
        <v>41764.814583333333</v>
      </c>
      <c r="B6935" s="2">
        <v>-3.4726054112368727</v>
      </c>
    </row>
    <row r="6936" spans="1:2" x14ac:dyDescent="0.25">
      <c r="A6936" s="1">
        <v>41764.81527777778</v>
      </c>
      <c r="B6936" s="2">
        <v>-12.531351738929516</v>
      </c>
    </row>
    <row r="6937" spans="1:2" x14ac:dyDescent="0.25">
      <c r="A6937" s="1">
        <v>41764.815972222219</v>
      </c>
      <c r="B6937" s="2">
        <v>-38.288743708327338</v>
      </c>
    </row>
    <row r="6938" spans="1:2" x14ac:dyDescent="0.25">
      <c r="A6938" s="1">
        <v>41764.816666666666</v>
      </c>
      <c r="B6938" s="2">
        <v>-31.376829453846344</v>
      </c>
    </row>
    <row r="6939" spans="1:2" x14ac:dyDescent="0.25">
      <c r="A6939" s="1">
        <v>41764.817361111112</v>
      </c>
      <c r="B6939" s="2">
        <v>-27.784103167906142</v>
      </c>
    </row>
    <row r="6940" spans="1:2" x14ac:dyDescent="0.25">
      <c r="A6940" s="1">
        <v>41764.818055555559</v>
      </c>
      <c r="B6940" s="2">
        <v>-36.676432068424283</v>
      </c>
    </row>
    <row r="6941" spans="1:2" x14ac:dyDescent="0.25">
      <c r="A6941" s="1">
        <v>41764.818749999999</v>
      </c>
      <c r="B6941" s="2">
        <v>-64.628250543976904</v>
      </c>
    </row>
    <row r="6942" spans="1:2" x14ac:dyDescent="0.25">
      <c r="A6942" s="1">
        <v>41764.819444444445</v>
      </c>
      <c r="B6942" s="2">
        <v>-50.365749797891958</v>
      </c>
    </row>
    <row r="6943" spans="1:2" x14ac:dyDescent="0.25">
      <c r="A6943" s="1">
        <v>41764.820138888892</v>
      </c>
      <c r="B6943" s="2">
        <v>-59.60156718660437</v>
      </c>
    </row>
    <row r="6944" spans="1:2" x14ac:dyDescent="0.25">
      <c r="A6944" s="1">
        <v>41764.820833333331</v>
      </c>
      <c r="B6944" s="2">
        <v>-79.794301231566351</v>
      </c>
    </row>
    <row r="6945" spans="1:2" x14ac:dyDescent="0.25">
      <c r="A6945" s="1">
        <v>41764.821527777778</v>
      </c>
      <c r="B6945" s="2">
        <v>-46.050238354443962</v>
      </c>
    </row>
    <row r="6946" spans="1:2" x14ac:dyDescent="0.25">
      <c r="A6946" s="1">
        <v>41764.822222222225</v>
      </c>
      <c r="B6946" s="2">
        <v>-76.833187058172186</v>
      </c>
    </row>
    <row r="6947" spans="1:2" x14ac:dyDescent="0.25">
      <c r="A6947" s="1">
        <v>41764.822916666664</v>
      </c>
      <c r="B6947" s="2">
        <v>-100.37932971902386</v>
      </c>
    </row>
    <row r="6948" spans="1:2" x14ac:dyDescent="0.25">
      <c r="A6948" s="1">
        <v>41764.823611111111</v>
      </c>
      <c r="B6948" s="2">
        <v>-49.477856795676054</v>
      </c>
    </row>
    <row r="6949" spans="1:2" x14ac:dyDescent="0.25">
      <c r="A6949" s="1">
        <v>41764.824305555558</v>
      </c>
      <c r="B6949" s="2">
        <v>-20.22791745240902</v>
      </c>
    </row>
    <row r="6950" spans="1:2" x14ac:dyDescent="0.25">
      <c r="A6950" s="1">
        <v>41764.824999999997</v>
      </c>
      <c r="B6950" s="2">
        <v>-64.90817865803352</v>
      </c>
    </row>
    <row r="6951" spans="1:2" x14ac:dyDescent="0.25">
      <c r="A6951" s="1">
        <v>41764.825694444444</v>
      </c>
      <c r="B6951" s="2">
        <v>-40.312363449944918</v>
      </c>
    </row>
    <row r="6952" spans="1:2" x14ac:dyDescent="0.25">
      <c r="A6952" s="1">
        <v>41764.826388888891</v>
      </c>
      <c r="B6952" s="2">
        <v>-47.642213237602846</v>
      </c>
    </row>
    <row r="6953" spans="1:2" x14ac:dyDescent="0.25">
      <c r="A6953" s="1">
        <v>41764.82708333333</v>
      </c>
      <c r="B6953" s="2">
        <v>-47.655141920176781</v>
      </c>
    </row>
    <row r="6954" spans="1:2" x14ac:dyDescent="0.25">
      <c r="A6954" s="1">
        <v>41764.827777777777</v>
      </c>
      <c r="B6954" s="2">
        <v>-35.198588968726106</v>
      </c>
    </row>
    <row r="6955" spans="1:2" x14ac:dyDescent="0.25">
      <c r="A6955" s="1">
        <v>41764.828472222223</v>
      </c>
      <c r="B6955" s="2">
        <v>-78.649367632860475</v>
      </c>
    </row>
    <row r="6956" spans="1:2" x14ac:dyDescent="0.25">
      <c r="A6956" s="1">
        <v>41764.82916666667</v>
      </c>
      <c r="B6956" s="2">
        <v>-72.888723345890568</v>
      </c>
    </row>
    <row r="6957" spans="1:2" x14ac:dyDescent="0.25">
      <c r="A6957" s="1">
        <v>41764.829861111109</v>
      </c>
      <c r="B6957" s="2">
        <v>-36.444619894077185</v>
      </c>
    </row>
    <row r="6958" spans="1:2" x14ac:dyDescent="0.25">
      <c r="A6958" s="1">
        <v>41764.830555555556</v>
      </c>
      <c r="B6958" s="2">
        <v>-2.8242092841430955</v>
      </c>
    </row>
    <row r="6959" spans="1:2" x14ac:dyDescent="0.25">
      <c r="A6959" s="1">
        <v>41764.831250000003</v>
      </c>
      <c r="B6959" s="2">
        <v>33.759444356131034</v>
      </c>
    </row>
    <row r="6960" spans="1:2" x14ac:dyDescent="0.25">
      <c r="A6960" s="1">
        <v>41764.831944444442</v>
      </c>
      <c r="B6960" s="2">
        <v>28.263900280116165</v>
      </c>
    </row>
    <row r="6961" spans="1:2" x14ac:dyDescent="0.25">
      <c r="A6961" s="1">
        <v>41764.832638888889</v>
      </c>
      <c r="B6961" s="2">
        <v>34.243022039418186</v>
      </c>
    </row>
    <row r="6962" spans="1:2" x14ac:dyDescent="0.25">
      <c r="A6962" s="1">
        <v>41764.833333333336</v>
      </c>
      <c r="B6962" s="2">
        <v>35.646894810374945</v>
      </c>
    </row>
    <row r="6963" spans="1:2" x14ac:dyDescent="0.25">
      <c r="A6963" s="1">
        <v>41764.834027777775</v>
      </c>
      <c r="B6963" s="2">
        <v>57.698833364958894</v>
      </c>
    </row>
    <row r="6964" spans="1:2" x14ac:dyDescent="0.25">
      <c r="A6964" s="1">
        <v>41764.834722222222</v>
      </c>
      <c r="B6964" s="2">
        <v>-14.686443936284437</v>
      </c>
    </row>
    <row r="6965" spans="1:2" x14ac:dyDescent="0.25">
      <c r="A6965" s="1">
        <v>41764.835416666669</v>
      </c>
      <c r="B6965" s="2">
        <v>-26.463960637925872</v>
      </c>
    </row>
    <row r="6966" spans="1:2" x14ac:dyDescent="0.25">
      <c r="A6966" s="1">
        <v>41764.836111111108</v>
      </c>
      <c r="B6966" s="2">
        <v>-37.019123463459742</v>
      </c>
    </row>
    <row r="6967" spans="1:2" x14ac:dyDescent="0.25">
      <c r="A6967" s="1">
        <v>41764.836805555555</v>
      </c>
      <c r="B6967" s="2">
        <v>-32.125352047853085</v>
      </c>
    </row>
    <row r="6968" spans="1:2" x14ac:dyDescent="0.25">
      <c r="A6968" s="1">
        <v>41764.837500000001</v>
      </c>
      <c r="B6968" s="2">
        <v>-31.068392379465514</v>
      </c>
    </row>
    <row r="6969" spans="1:2" x14ac:dyDescent="0.25">
      <c r="A6969" s="1">
        <v>41764.838194444441</v>
      </c>
      <c r="B6969" s="2">
        <v>-35.003916389149282</v>
      </c>
    </row>
    <row r="6970" spans="1:2" x14ac:dyDescent="0.25">
      <c r="A6970" s="1">
        <v>41764.838888888888</v>
      </c>
      <c r="B6970" s="2">
        <v>-25.661599047158962</v>
      </c>
    </row>
    <row r="6971" spans="1:2" x14ac:dyDescent="0.25">
      <c r="A6971" s="1">
        <v>41764.839583333334</v>
      </c>
      <c r="B6971" s="2">
        <v>-13.821918021545086</v>
      </c>
    </row>
    <row r="6972" spans="1:2" x14ac:dyDescent="0.25">
      <c r="A6972" s="1">
        <v>41764.840277777781</v>
      </c>
      <c r="B6972" s="2">
        <v>14.666513612782971</v>
      </c>
    </row>
    <row r="6973" spans="1:2" x14ac:dyDescent="0.25">
      <c r="A6973" s="1">
        <v>41764.84097222222</v>
      </c>
      <c r="B6973" s="2">
        <v>64.200895812511831</v>
      </c>
    </row>
    <row r="6974" spans="1:2" x14ac:dyDescent="0.25">
      <c r="A6974" s="1">
        <v>41764.841666666667</v>
      </c>
      <c r="B6974" s="2">
        <v>40.637410426036027</v>
      </c>
    </row>
    <row r="6975" spans="1:2" x14ac:dyDescent="0.25">
      <c r="A6975" s="1">
        <v>41764.842361111114</v>
      </c>
      <c r="B6975" s="2">
        <v>41.713168458626996</v>
      </c>
    </row>
    <row r="6976" spans="1:2" x14ac:dyDescent="0.25">
      <c r="A6976" s="1">
        <v>41764.843055555553</v>
      </c>
      <c r="B6976" s="2">
        <v>48.905664363154209</v>
      </c>
    </row>
    <row r="6977" spans="1:2" x14ac:dyDescent="0.25">
      <c r="A6977" s="1">
        <v>41764.84375</v>
      </c>
      <c r="B6977" s="2">
        <v>25.825400439777876</v>
      </c>
    </row>
    <row r="6978" spans="1:2" x14ac:dyDescent="0.25">
      <c r="A6978" s="1">
        <v>41764.844444444447</v>
      </c>
      <c r="B6978" s="2">
        <v>19.453565117713879</v>
      </c>
    </row>
    <row r="6979" spans="1:2" x14ac:dyDescent="0.25">
      <c r="A6979" s="1">
        <v>41764.845138888886</v>
      </c>
      <c r="B6979" s="2">
        <v>36.556558233512142</v>
      </c>
    </row>
    <row r="6980" spans="1:2" x14ac:dyDescent="0.25">
      <c r="A6980" s="1">
        <v>41764.845833333333</v>
      </c>
      <c r="B6980" s="2">
        <v>36.577418116131838</v>
      </c>
    </row>
    <row r="6981" spans="1:2" x14ac:dyDescent="0.25">
      <c r="A6981" s="1">
        <v>41764.84652777778</v>
      </c>
      <c r="B6981" s="2">
        <v>64.57392770918959</v>
      </c>
    </row>
    <row r="6982" spans="1:2" x14ac:dyDescent="0.25">
      <c r="A6982" s="1">
        <v>41764.847222222219</v>
      </c>
      <c r="B6982" s="2">
        <v>56.919583230939075</v>
      </c>
    </row>
    <row r="6983" spans="1:2" x14ac:dyDescent="0.25">
      <c r="A6983" s="1">
        <v>41764.847916666666</v>
      </c>
      <c r="B6983" s="2">
        <v>40.110157769622553</v>
      </c>
    </row>
    <row r="6984" spans="1:2" x14ac:dyDescent="0.25">
      <c r="A6984" s="1">
        <v>41764.848611111112</v>
      </c>
      <c r="B6984" s="2">
        <v>53.83015109758805</v>
      </c>
    </row>
    <row r="6985" spans="1:2" x14ac:dyDescent="0.25">
      <c r="A6985" s="1">
        <v>41764.849305555559</v>
      </c>
      <c r="B6985" s="2">
        <v>58.750748707433623</v>
      </c>
    </row>
    <row r="6986" spans="1:2" x14ac:dyDescent="0.25">
      <c r="A6986" s="1">
        <v>41764.85</v>
      </c>
      <c r="B6986" s="2">
        <v>58.325548986345531</v>
      </c>
    </row>
    <row r="6987" spans="1:2" x14ac:dyDescent="0.25">
      <c r="A6987" s="1">
        <v>41764.850694444445</v>
      </c>
      <c r="B6987" s="2">
        <v>49.793740373103837</v>
      </c>
    </row>
    <row r="6988" spans="1:2" x14ac:dyDescent="0.25">
      <c r="A6988" s="1">
        <v>41764.851388888892</v>
      </c>
      <c r="B6988" s="2">
        <v>53.808596139149934</v>
      </c>
    </row>
    <row r="6989" spans="1:2" x14ac:dyDescent="0.25">
      <c r="A6989" s="1">
        <v>41764.852083333331</v>
      </c>
      <c r="B6989" s="2">
        <v>62.187278761919394</v>
      </c>
    </row>
    <row r="6990" spans="1:2" x14ac:dyDescent="0.25">
      <c r="A6990" s="1">
        <v>41764.852777777778</v>
      </c>
      <c r="B6990" s="2">
        <v>75.344095854618359</v>
      </c>
    </row>
    <row r="6991" spans="1:2" x14ac:dyDescent="0.25">
      <c r="A6991" s="1">
        <v>41764.853472222225</v>
      </c>
      <c r="B6991" s="2">
        <v>83.382464510679711</v>
      </c>
    </row>
    <row r="6992" spans="1:2" x14ac:dyDescent="0.25">
      <c r="A6992" s="1">
        <v>41764.854166666664</v>
      </c>
      <c r="B6992" s="2">
        <v>78.626101402647322</v>
      </c>
    </row>
    <row r="6993" spans="1:2" x14ac:dyDescent="0.25">
      <c r="A6993" s="1">
        <v>41764.854861111111</v>
      </c>
      <c r="B6993" s="2">
        <v>164.01556907969837</v>
      </c>
    </row>
    <row r="6994" spans="1:2" x14ac:dyDescent="0.25">
      <c r="A6994" s="1">
        <v>41764.855555555558</v>
      </c>
      <c r="B6994" s="2">
        <v>115.12276722745155</v>
      </c>
    </row>
    <row r="6995" spans="1:2" x14ac:dyDescent="0.25">
      <c r="A6995" s="1">
        <v>41764.856249999997</v>
      </c>
      <c r="B6995" s="2">
        <v>106.62714513378839</v>
      </c>
    </row>
    <row r="6996" spans="1:2" x14ac:dyDescent="0.25">
      <c r="A6996" s="1">
        <v>41764.856944444444</v>
      </c>
      <c r="B6996" s="2">
        <v>91.461319608200569</v>
      </c>
    </row>
    <row r="6997" spans="1:2" x14ac:dyDescent="0.25">
      <c r="A6997" s="1">
        <v>41764.857638888891</v>
      </c>
      <c r="B6997" s="2">
        <v>90.363705230723525</v>
      </c>
    </row>
    <row r="6998" spans="1:2" x14ac:dyDescent="0.25">
      <c r="A6998" s="1">
        <v>41764.85833333333</v>
      </c>
      <c r="B6998" s="2">
        <v>95.888618004157124</v>
      </c>
    </row>
    <row r="6999" spans="1:2" x14ac:dyDescent="0.25">
      <c r="A6999" s="1">
        <v>41764.859027777777</v>
      </c>
      <c r="B6999" s="2">
        <v>61.614625421498204</v>
      </c>
    </row>
    <row r="7000" spans="1:2" x14ac:dyDescent="0.25">
      <c r="A7000" s="1">
        <v>41764.859722222223</v>
      </c>
      <c r="B7000" s="2">
        <v>64.455394770672626</v>
      </c>
    </row>
    <row r="7001" spans="1:2" x14ac:dyDescent="0.25">
      <c r="A7001" s="1">
        <v>41764.86041666667</v>
      </c>
      <c r="B7001" s="2">
        <v>91.802944853069491</v>
      </c>
    </row>
    <row r="7002" spans="1:2" x14ac:dyDescent="0.25">
      <c r="A7002" s="1">
        <v>41764.861111111109</v>
      </c>
      <c r="B7002" s="2">
        <v>141.25376918992842</v>
      </c>
    </row>
    <row r="7003" spans="1:2" x14ac:dyDescent="0.25">
      <c r="A7003" s="1">
        <v>41764.861805555556</v>
      </c>
      <c r="B7003" s="2">
        <v>149.98304943279751</v>
      </c>
    </row>
    <row r="7004" spans="1:2" x14ac:dyDescent="0.25">
      <c r="A7004" s="1">
        <v>41764.862500000003</v>
      </c>
      <c r="B7004" s="2">
        <v>133.31134681407713</v>
      </c>
    </row>
    <row r="7005" spans="1:2" x14ac:dyDescent="0.25">
      <c r="A7005" s="1">
        <v>41764.863194444442</v>
      </c>
      <c r="B7005" s="2">
        <v>154.53230736797948</v>
      </c>
    </row>
    <row r="7006" spans="1:2" x14ac:dyDescent="0.25">
      <c r="A7006" s="1">
        <v>41764.863888888889</v>
      </c>
      <c r="B7006" s="2">
        <v>144.42362058828391</v>
      </c>
    </row>
    <row r="7007" spans="1:2" x14ac:dyDescent="0.25">
      <c r="A7007" s="1">
        <v>41764.864583333336</v>
      </c>
      <c r="B7007" s="2">
        <v>103.76817709884878</v>
      </c>
    </row>
    <row r="7008" spans="1:2" x14ac:dyDescent="0.25">
      <c r="A7008" s="1">
        <v>41764.865277777775</v>
      </c>
      <c r="B7008" s="2">
        <v>109.34281964983481</v>
      </c>
    </row>
    <row r="7009" spans="1:2" x14ac:dyDescent="0.25">
      <c r="A7009" s="1">
        <v>41764.865972222222</v>
      </c>
      <c r="B7009" s="2">
        <v>134.49241780763649</v>
      </c>
    </row>
    <row r="7010" spans="1:2" x14ac:dyDescent="0.25">
      <c r="A7010" s="1">
        <v>41764.866666666669</v>
      </c>
      <c r="B7010" s="2">
        <v>147.26801160022538</v>
      </c>
    </row>
    <row r="7011" spans="1:2" x14ac:dyDescent="0.25">
      <c r="A7011" s="1">
        <v>41764.867361111108</v>
      </c>
      <c r="B7011" s="2">
        <v>183.50490262355888</v>
      </c>
    </row>
    <row r="7012" spans="1:2" x14ac:dyDescent="0.25">
      <c r="A7012" s="1">
        <v>41764.868055555555</v>
      </c>
      <c r="B7012" s="2">
        <v>228.68332842524396</v>
      </c>
    </row>
    <row r="7013" spans="1:2" x14ac:dyDescent="0.25">
      <c r="A7013" s="1">
        <v>41764.868750000001</v>
      </c>
      <c r="B7013" s="2">
        <v>194.46891515301928</v>
      </c>
    </row>
    <row r="7014" spans="1:2" x14ac:dyDescent="0.25">
      <c r="A7014" s="1">
        <v>41764.869444444441</v>
      </c>
      <c r="B7014" s="2">
        <v>167.10337177503388</v>
      </c>
    </row>
    <row r="7015" spans="1:2" x14ac:dyDescent="0.25">
      <c r="A7015" s="1">
        <v>41764.870138888888</v>
      </c>
      <c r="B7015" s="2">
        <v>136.26751648125548</v>
      </c>
    </row>
    <row r="7016" spans="1:2" x14ac:dyDescent="0.25">
      <c r="A7016" s="1">
        <v>41764.870833333334</v>
      </c>
      <c r="B7016" s="2">
        <v>130.40325854267965</v>
      </c>
    </row>
    <row r="7017" spans="1:2" x14ac:dyDescent="0.25">
      <c r="A7017" s="1">
        <v>41764.871527777781</v>
      </c>
      <c r="B7017" s="2">
        <v>132.24900561597897</v>
      </c>
    </row>
    <row r="7018" spans="1:2" x14ac:dyDescent="0.25">
      <c r="A7018" s="1">
        <v>41764.87222222222</v>
      </c>
      <c r="B7018" s="2">
        <v>120.78856434207022</v>
      </c>
    </row>
    <row r="7019" spans="1:2" x14ac:dyDescent="0.25">
      <c r="A7019" s="1">
        <v>41764.872916666667</v>
      </c>
      <c r="B7019" s="2">
        <v>139.24389888077081</v>
      </c>
    </row>
    <row r="7020" spans="1:2" x14ac:dyDescent="0.25">
      <c r="A7020" s="1">
        <v>41764.873611111114</v>
      </c>
      <c r="B7020" s="2">
        <v>120.82780982712478</v>
      </c>
    </row>
    <row r="7021" spans="1:2" x14ac:dyDescent="0.25">
      <c r="A7021" s="1">
        <v>41764.874305555553</v>
      </c>
      <c r="B7021" s="2">
        <v>107.67191465641372</v>
      </c>
    </row>
    <row r="7022" spans="1:2" x14ac:dyDescent="0.25">
      <c r="A7022" s="1">
        <v>41764.875</v>
      </c>
      <c r="B7022" s="2">
        <v>135.57129566545871</v>
      </c>
    </row>
    <row r="7023" spans="1:2" x14ac:dyDescent="0.25">
      <c r="A7023" s="1">
        <v>41764.875694444447</v>
      </c>
      <c r="B7023" s="2">
        <v>114.34054334891067</v>
      </c>
    </row>
    <row r="7024" spans="1:2" x14ac:dyDescent="0.25">
      <c r="A7024" s="1">
        <v>41764.876388888886</v>
      </c>
      <c r="B7024" s="2">
        <v>93.448226230358699</v>
      </c>
    </row>
    <row r="7025" spans="1:2" x14ac:dyDescent="0.25">
      <c r="A7025" s="1">
        <v>41764.877083333333</v>
      </c>
      <c r="B7025" s="2">
        <v>53.306560169484875</v>
      </c>
    </row>
    <row r="7026" spans="1:2" x14ac:dyDescent="0.25">
      <c r="A7026" s="1">
        <v>41764.87777777778</v>
      </c>
      <c r="B7026" s="2">
        <v>41.336738115400173</v>
      </c>
    </row>
    <row r="7027" spans="1:2" x14ac:dyDescent="0.25">
      <c r="A7027" s="1">
        <v>41764.878472222219</v>
      </c>
      <c r="B7027" s="2">
        <v>56.545003611541809</v>
      </c>
    </row>
    <row r="7028" spans="1:2" x14ac:dyDescent="0.25">
      <c r="A7028" s="1">
        <v>41764.879166666666</v>
      </c>
      <c r="B7028" s="2">
        <v>13.132844930915599</v>
      </c>
    </row>
    <row r="7029" spans="1:2" x14ac:dyDescent="0.25">
      <c r="A7029" s="1">
        <v>41764.879861111112</v>
      </c>
      <c r="B7029" s="2">
        <v>-7.3572043297734728</v>
      </c>
    </row>
    <row r="7030" spans="1:2" x14ac:dyDescent="0.25">
      <c r="A7030" s="1">
        <v>41764.880555555559</v>
      </c>
      <c r="B7030" s="2">
        <v>-10.587069410500408</v>
      </c>
    </row>
    <row r="7031" spans="1:2" x14ac:dyDescent="0.25">
      <c r="A7031" s="1">
        <v>41764.881249999999</v>
      </c>
      <c r="B7031" s="2">
        <v>13.22372780963633</v>
      </c>
    </row>
    <row r="7032" spans="1:2" x14ac:dyDescent="0.25">
      <c r="A7032" s="1">
        <v>41764.881944444445</v>
      </c>
      <c r="B7032" s="2">
        <v>-0.44620637782597139</v>
      </c>
    </row>
    <row r="7033" spans="1:2" x14ac:dyDescent="0.25">
      <c r="A7033" s="1">
        <v>41764.882638888892</v>
      </c>
      <c r="B7033" s="2">
        <v>16.777309656433257</v>
      </c>
    </row>
    <row r="7034" spans="1:2" x14ac:dyDescent="0.25">
      <c r="A7034" s="1">
        <v>41764.883333333331</v>
      </c>
      <c r="B7034" s="2">
        <v>19.698940825242609</v>
      </c>
    </row>
    <row r="7035" spans="1:2" x14ac:dyDescent="0.25">
      <c r="A7035" s="1">
        <v>41764.884027777778</v>
      </c>
      <c r="B7035" s="2">
        <v>28.776208932328153</v>
      </c>
    </row>
    <row r="7036" spans="1:2" x14ac:dyDescent="0.25">
      <c r="A7036" s="1">
        <v>41764.884722222225</v>
      </c>
      <c r="B7036" s="2">
        <v>51.390839975459194</v>
      </c>
    </row>
    <row r="7037" spans="1:2" x14ac:dyDescent="0.25">
      <c r="A7037" s="1">
        <v>41764.885416666664</v>
      </c>
      <c r="B7037" s="2">
        <v>48.87084153564259</v>
      </c>
    </row>
    <row r="7038" spans="1:2" x14ac:dyDescent="0.25">
      <c r="A7038" s="1">
        <v>41764.886111111111</v>
      </c>
      <c r="B7038" s="2">
        <v>99.579963135870642</v>
      </c>
    </row>
    <row r="7039" spans="1:2" x14ac:dyDescent="0.25">
      <c r="A7039" s="1">
        <v>41764.886805555558</v>
      </c>
      <c r="B7039" s="2">
        <v>105.83171465633592</v>
      </c>
    </row>
    <row r="7040" spans="1:2" x14ac:dyDescent="0.25">
      <c r="A7040" s="1">
        <v>41764.887499999997</v>
      </c>
      <c r="B7040" s="2">
        <v>119.7709125307602</v>
      </c>
    </row>
    <row r="7041" spans="1:2" x14ac:dyDescent="0.25">
      <c r="A7041" s="1">
        <v>41764.888194444444</v>
      </c>
      <c r="B7041" s="2">
        <v>162.37892796522161</v>
      </c>
    </row>
    <row r="7042" spans="1:2" x14ac:dyDescent="0.25">
      <c r="A7042" s="1">
        <v>41764.888888888891</v>
      </c>
      <c r="B7042" s="2">
        <v>152.70877396201249</v>
      </c>
    </row>
    <row r="7043" spans="1:2" x14ac:dyDescent="0.25">
      <c r="A7043" s="1">
        <v>41764.88958333333</v>
      </c>
      <c r="B7043" s="2">
        <v>217.62647238336891</v>
      </c>
    </row>
    <row r="7044" spans="1:2" x14ac:dyDescent="0.25">
      <c r="A7044" s="1">
        <v>41764.890277777777</v>
      </c>
      <c r="B7044" s="2">
        <v>213.73306395521698</v>
      </c>
    </row>
    <row r="7045" spans="1:2" x14ac:dyDescent="0.25">
      <c r="A7045" s="1">
        <v>41764.890972222223</v>
      </c>
      <c r="B7045" s="2">
        <v>164.80234346530244</v>
      </c>
    </row>
    <row r="7046" spans="1:2" x14ac:dyDescent="0.25">
      <c r="A7046" s="1">
        <v>41764.89166666667</v>
      </c>
      <c r="B7046" s="2">
        <v>147.8205610619043</v>
      </c>
    </row>
    <row r="7047" spans="1:2" x14ac:dyDescent="0.25">
      <c r="A7047" s="1">
        <v>41764.892361111109</v>
      </c>
      <c r="B7047" s="2">
        <v>142.05328204583688</v>
      </c>
    </row>
    <row r="7048" spans="1:2" x14ac:dyDescent="0.25">
      <c r="A7048" s="1">
        <v>41764.893055555556</v>
      </c>
      <c r="B7048" s="2">
        <v>148.65644115171551</v>
      </c>
    </row>
    <row r="7049" spans="1:2" x14ac:dyDescent="0.25">
      <c r="A7049" s="1">
        <v>41764.893750000003</v>
      </c>
      <c r="B7049" s="2">
        <v>141.62555129490016</v>
      </c>
    </row>
    <row r="7050" spans="1:2" x14ac:dyDescent="0.25">
      <c r="A7050" s="1">
        <v>41764.894444444442</v>
      </c>
      <c r="B7050" s="2">
        <v>135.17412583393744</v>
      </c>
    </row>
    <row r="7051" spans="1:2" x14ac:dyDescent="0.25">
      <c r="A7051" s="1">
        <v>41764.895138888889</v>
      </c>
      <c r="B7051" s="2">
        <v>113.26033624530731</v>
      </c>
    </row>
    <row r="7052" spans="1:2" x14ac:dyDescent="0.25">
      <c r="A7052" s="1">
        <v>41764.895833333336</v>
      </c>
      <c r="B7052" s="2">
        <v>103.73809529177574</v>
      </c>
    </row>
    <row r="7053" spans="1:2" x14ac:dyDescent="0.25">
      <c r="A7053" s="1">
        <v>41764.896527777775</v>
      </c>
      <c r="B7053" s="2">
        <v>89.685819167888255</v>
      </c>
    </row>
    <row r="7054" spans="1:2" x14ac:dyDescent="0.25">
      <c r="A7054" s="1">
        <v>41764.897222222222</v>
      </c>
      <c r="B7054" s="2">
        <v>62.969916906837412</v>
      </c>
    </row>
    <row r="7055" spans="1:2" x14ac:dyDescent="0.25">
      <c r="A7055" s="1">
        <v>41764.897916666669</v>
      </c>
      <c r="B7055" s="2">
        <v>66.410684452738494</v>
      </c>
    </row>
    <row r="7056" spans="1:2" x14ac:dyDescent="0.25">
      <c r="A7056" s="1">
        <v>41764.898611111108</v>
      </c>
      <c r="B7056" s="2">
        <v>40.08222152337985</v>
      </c>
    </row>
    <row r="7057" spans="1:2" x14ac:dyDescent="0.25">
      <c r="A7057" s="1">
        <v>41764.899305555555</v>
      </c>
      <c r="B7057" s="2">
        <v>122.81128107240075</v>
      </c>
    </row>
    <row r="7058" spans="1:2" x14ac:dyDescent="0.25">
      <c r="A7058" s="1">
        <v>41764.9</v>
      </c>
      <c r="B7058" s="2">
        <v>116.3718398857105</v>
      </c>
    </row>
    <row r="7059" spans="1:2" x14ac:dyDescent="0.25">
      <c r="A7059" s="1">
        <v>41764.900694444441</v>
      </c>
      <c r="B7059" s="2">
        <v>69.677195296484086</v>
      </c>
    </row>
    <row r="7060" spans="1:2" x14ac:dyDescent="0.25">
      <c r="A7060" s="1">
        <v>41764.901388888888</v>
      </c>
      <c r="B7060" s="2">
        <v>71.51331486231453</v>
      </c>
    </row>
    <row r="7061" spans="1:2" x14ac:dyDescent="0.25">
      <c r="A7061" s="1">
        <v>41764.902083333334</v>
      </c>
      <c r="B7061" s="2">
        <v>91.730653301925244</v>
      </c>
    </row>
    <row r="7062" spans="1:2" x14ac:dyDescent="0.25">
      <c r="A7062" s="1">
        <v>41764.902777777781</v>
      </c>
      <c r="B7062" s="2">
        <v>70.094488162010876</v>
      </c>
    </row>
    <row r="7063" spans="1:2" x14ac:dyDescent="0.25">
      <c r="A7063" s="1">
        <v>41764.90347222222</v>
      </c>
      <c r="B7063" s="2">
        <v>47.90564205305612</v>
      </c>
    </row>
    <row r="7064" spans="1:2" x14ac:dyDescent="0.25">
      <c r="A7064" s="1">
        <v>41764.904166666667</v>
      </c>
      <c r="B7064" s="2">
        <v>52.828061513342256</v>
      </c>
    </row>
    <row r="7065" spans="1:2" x14ac:dyDescent="0.25">
      <c r="A7065" s="1">
        <v>41764.904861111114</v>
      </c>
      <c r="B7065" s="2">
        <v>36.239422890096222</v>
      </c>
    </row>
    <row r="7066" spans="1:2" x14ac:dyDescent="0.25">
      <c r="A7066" s="1">
        <v>41764.905555555553</v>
      </c>
      <c r="B7066" s="2">
        <v>72.599058744516995</v>
      </c>
    </row>
    <row r="7067" spans="1:2" x14ac:dyDescent="0.25">
      <c r="A7067" s="1">
        <v>41764.90625</v>
      </c>
      <c r="B7067" s="2">
        <v>64.487811916195398</v>
      </c>
    </row>
    <row r="7068" spans="1:2" x14ac:dyDescent="0.25">
      <c r="A7068" s="1">
        <v>41764.906944444447</v>
      </c>
      <c r="B7068" s="2">
        <v>57.440779590785191</v>
      </c>
    </row>
    <row r="7069" spans="1:2" x14ac:dyDescent="0.25">
      <c r="A7069" s="1">
        <v>41764.907638888886</v>
      </c>
      <c r="B7069" s="2">
        <v>77.156107790754561</v>
      </c>
    </row>
    <row r="7070" spans="1:2" x14ac:dyDescent="0.25">
      <c r="A7070" s="1">
        <v>41764.908333333333</v>
      </c>
      <c r="B7070" s="2">
        <v>164.30819761335152</v>
      </c>
    </row>
    <row r="7071" spans="1:2" x14ac:dyDescent="0.25">
      <c r="A7071" s="1">
        <v>41764.90902777778</v>
      </c>
      <c r="B7071" s="2">
        <v>177.28094059597157</v>
      </c>
    </row>
    <row r="7072" spans="1:2" x14ac:dyDescent="0.25">
      <c r="A7072" s="1">
        <v>41764.909722222219</v>
      </c>
      <c r="B7072" s="2">
        <v>138.32005617109633</v>
      </c>
    </row>
    <row r="7073" spans="1:2" x14ac:dyDescent="0.25">
      <c r="A7073" s="1">
        <v>41764.910416666666</v>
      </c>
      <c r="B7073" s="2">
        <v>98.164093964888409</v>
      </c>
    </row>
    <row r="7074" spans="1:2" x14ac:dyDescent="0.25">
      <c r="A7074" s="1">
        <v>41764.911111111112</v>
      </c>
      <c r="B7074" s="2">
        <v>89.30333187417321</v>
      </c>
    </row>
    <row r="7075" spans="1:2" x14ac:dyDescent="0.25">
      <c r="A7075" s="1">
        <v>41764.911805555559</v>
      </c>
      <c r="B7075" s="2">
        <v>66.930016102896971</v>
      </c>
    </row>
    <row r="7076" spans="1:2" x14ac:dyDescent="0.25">
      <c r="A7076" s="1">
        <v>41764.912499999999</v>
      </c>
      <c r="B7076" s="2">
        <v>17.204987504913394</v>
      </c>
    </row>
    <row r="7077" spans="1:2" x14ac:dyDescent="0.25">
      <c r="A7077" s="1">
        <v>41764.913194444445</v>
      </c>
      <c r="B7077" s="2">
        <v>-3.3485453166283454</v>
      </c>
    </row>
    <row r="7078" spans="1:2" x14ac:dyDescent="0.25">
      <c r="A7078" s="1">
        <v>41764.913888888892</v>
      </c>
      <c r="B7078" s="2">
        <v>62.847771143989426</v>
      </c>
    </row>
    <row r="7079" spans="1:2" x14ac:dyDescent="0.25">
      <c r="A7079" s="1">
        <v>41764.914583333331</v>
      </c>
      <c r="B7079" s="2">
        <v>45.748846771917307</v>
      </c>
    </row>
    <row r="7080" spans="1:2" x14ac:dyDescent="0.25">
      <c r="A7080" s="1">
        <v>41764.915277777778</v>
      </c>
      <c r="B7080" s="2">
        <v>-7.3970855583630817</v>
      </c>
    </row>
    <row r="7081" spans="1:2" x14ac:dyDescent="0.25">
      <c r="A7081" s="1">
        <v>41764.915972222225</v>
      </c>
      <c r="B7081" s="2">
        <v>4.9872325537891209</v>
      </c>
    </row>
    <row r="7082" spans="1:2" x14ac:dyDescent="0.25">
      <c r="A7082" s="1">
        <v>41764.916666666664</v>
      </c>
      <c r="B7082" s="2">
        <v>11.325374957923971</v>
      </c>
    </row>
    <row r="7083" spans="1:2" x14ac:dyDescent="0.25">
      <c r="A7083" s="1">
        <v>41764.917361111111</v>
      </c>
      <c r="B7083" s="2">
        <v>-16.357127796568481</v>
      </c>
    </row>
    <row r="7084" spans="1:2" x14ac:dyDescent="0.25">
      <c r="A7084" s="1">
        <v>41764.918055555558</v>
      </c>
      <c r="B7084" s="2">
        <v>-27.026540740308217</v>
      </c>
    </row>
    <row r="7085" spans="1:2" x14ac:dyDescent="0.25">
      <c r="A7085" s="1">
        <v>41764.918749999997</v>
      </c>
      <c r="B7085" s="2">
        <v>-13.406919351549003</v>
      </c>
    </row>
    <row r="7086" spans="1:2" x14ac:dyDescent="0.25">
      <c r="A7086" s="1">
        <v>41764.919444444444</v>
      </c>
      <c r="B7086" s="2">
        <v>-11.985772079452241</v>
      </c>
    </row>
    <row r="7087" spans="1:2" x14ac:dyDescent="0.25">
      <c r="A7087" s="1">
        <v>41764.920138888891</v>
      </c>
      <c r="B7087" s="2">
        <v>-41.968166419309519</v>
      </c>
    </row>
    <row r="7088" spans="1:2" x14ac:dyDescent="0.25">
      <c r="A7088" s="1">
        <v>41764.92083333333</v>
      </c>
      <c r="B7088" s="2">
        <v>-50.732879282103383</v>
      </c>
    </row>
    <row r="7089" spans="1:2" x14ac:dyDescent="0.25">
      <c r="A7089" s="1">
        <v>41764.921527777777</v>
      </c>
      <c r="B7089" s="2">
        <v>-43.50882944254554</v>
      </c>
    </row>
    <row r="7090" spans="1:2" x14ac:dyDescent="0.25">
      <c r="A7090" s="1">
        <v>41764.922222222223</v>
      </c>
      <c r="B7090" s="2">
        <v>-37.794664471559614</v>
      </c>
    </row>
    <row r="7091" spans="1:2" x14ac:dyDescent="0.25">
      <c r="A7091" s="1">
        <v>41764.92291666667</v>
      </c>
      <c r="B7091" s="2">
        <v>-30.196239785568228</v>
      </c>
    </row>
    <row r="7092" spans="1:2" x14ac:dyDescent="0.25">
      <c r="A7092" s="1">
        <v>41764.923611111109</v>
      </c>
      <c r="B7092" s="2">
        <v>-19.80643058910379</v>
      </c>
    </row>
    <row r="7093" spans="1:2" x14ac:dyDescent="0.25">
      <c r="A7093" s="1">
        <v>41764.924305555556</v>
      </c>
      <c r="B7093" s="2">
        <v>-18.03842544294821</v>
      </c>
    </row>
    <row r="7094" spans="1:2" x14ac:dyDescent="0.25">
      <c r="A7094" s="1">
        <v>41764.925000000003</v>
      </c>
      <c r="B7094" s="2">
        <v>-23.128385601849004</v>
      </c>
    </row>
    <row r="7095" spans="1:2" x14ac:dyDescent="0.25">
      <c r="A7095" s="1">
        <v>41764.925694444442</v>
      </c>
      <c r="B7095" s="2">
        <v>-3.7959912879654438</v>
      </c>
    </row>
    <row r="7096" spans="1:2" x14ac:dyDescent="0.25">
      <c r="A7096" s="1">
        <v>41764.926388888889</v>
      </c>
      <c r="B7096" s="2">
        <v>9.2807726530016232</v>
      </c>
    </row>
    <row r="7097" spans="1:2" x14ac:dyDescent="0.25">
      <c r="A7097" s="1">
        <v>41764.927083333336</v>
      </c>
      <c r="B7097" s="2">
        <v>48.337857577623318</v>
      </c>
    </row>
    <row r="7098" spans="1:2" x14ac:dyDescent="0.25">
      <c r="A7098" s="1">
        <v>41764.927777777775</v>
      </c>
      <c r="B7098" s="2">
        <v>83.185060987351847</v>
      </c>
    </row>
    <row r="7099" spans="1:2" x14ac:dyDescent="0.25">
      <c r="A7099" s="1">
        <v>41764.928472222222</v>
      </c>
      <c r="B7099" s="2">
        <v>117.67604073107553</v>
      </c>
    </row>
    <row r="7100" spans="1:2" x14ac:dyDescent="0.25">
      <c r="A7100" s="1">
        <v>41764.929166666669</v>
      </c>
      <c r="B7100" s="2">
        <v>85.479589333714102</v>
      </c>
    </row>
    <row r="7101" spans="1:2" x14ac:dyDescent="0.25">
      <c r="A7101" s="1">
        <v>41764.929861111108</v>
      </c>
      <c r="B7101" s="2">
        <v>79.102702604676594</v>
      </c>
    </row>
    <row r="7102" spans="1:2" x14ac:dyDescent="0.25">
      <c r="A7102" s="1">
        <v>41764.930555555555</v>
      </c>
      <c r="B7102" s="2">
        <v>51.486280756540751</v>
      </c>
    </row>
    <row r="7103" spans="1:2" x14ac:dyDescent="0.25">
      <c r="A7103" s="1">
        <v>41764.931250000001</v>
      </c>
      <c r="B7103" s="2">
        <v>122.55013135524156</v>
      </c>
    </row>
    <row r="7104" spans="1:2" x14ac:dyDescent="0.25">
      <c r="A7104" s="1">
        <v>41764.931944444441</v>
      </c>
      <c r="B7104" s="2">
        <v>94.445946550041356</v>
      </c>
    </row>
    <row r="7105" spans="1:2" x14ac:dyDescent="0.25">
      <c r="A7105" s="1">
        <v>41764.932638888888</v>
      </c>
      <c r="B7105" s="2">
        <v>103.76428859427105</v>
      </c>
    </row>
    <row r="7106" spans="1:2" x14ac:dyDescent="0.25">
      <c r="A7106" s="1">
        <v>41764.933333333334</v>
      </c>
      <c r="B7106" s="2">
        <v>64.706137212491981</v>
      </c>
    </row>
    <row r="7107" spans="1:2" x14ac:dyDescent="0.25">
      <c r="A7107" s="1">
        <v>41764.934027777781</v>
      </c>
      <c r="B7107" s="2">
        <v>59.582542498657133</v>
      </c>
    </row>
    <row r="7108" spans="1:2" x14ac:dyDescent="0.25">
      <c r="A7108" s="1">
        <v>41764.93472222222</v>
      </c>
      <c r="B7108" s="2">
        <v>71.193645923925217</v>
      </c>
    </row>
    <row r="7109" spans="1:2" x14ac:dyDescent="0.25">
      <c r="A7109" s="1">
        <v>41764.935416666667</v>
      </c>
      <c r="B7109" s="2">
        <v>36.162972457779688</v>
      </c>
    </row>
    <row r="7110" spans="1:2" x14ac:dyDescent="0.25">
      <c r="A7110" s="1">
        <v>41764.936111111114</v>
      </c>
      <c r="B7110" s="2">
        <v>47.1894688419532</v>
      </c>
    </row>
    <row r="7111" spans="1:2" x14ac:dyDescent="0.25">
      <c r="A7111" s="1">
        <v>41764.936805555553</v>
      </c>
      <c r="B7111" s="2">
        <v>36.784153261746788</v>
      </c>
    </row>
    <row r="7112" spans="1:2" x14ac:dyDescent="0.25">
      <c r="A7112" s="1">
        <v>41764.9375</v>
      </c>
      <c r="B7112" s="2">
        <v>19.385523267489042</v>
      </c>
    </row>
    <row r="7113" spans="1:2" x14ac:dyDescent="0.25">
      <c r="A7113" s="1">
        <v>41764.938194444447</v>
      </c>
      <c r="B7113" s="2">
        <v>28.629463349689225</v>
      </c>
    </row>
    <row r="7114" spans="1:2" x14ac:dyDescent="0.25">
      <c r="A7114" s="1">
        <v>41764.938888888886</v>
      </c>
      <c r="B7114" s="2">
        <v>27.725678052577617</v>
      </c>
    </row>
    <row r="7115" spans="1:2" x14ac:dyDescent="0.25">
      <c r="A7115" s="1">
        <v>41764.939583333333</v>
      </c>
      <c r="B7115" s="2">
        <v>43.406573116339857</v>
      </c>
    </row>
    <row r="7116" spans="1:2" x14ac:dyDescent="0.25">
      <c r="A7116" s="1">
        <v>41764.94027777778</v>
      </c>
      <c r="B7116" s="2">
        <v>31.733419163747264</v>
      </c>
    </row>
    <row r="7117" spans="1:2" x14ac:dyDescent="0.25">
      <c r="A7117" s="1">
        <v>41764.940972222219</v>
      </c>
      <c r="B7117" s="2">
        <v>11.835678091045702</v>
      </c>
    </row>
    <row r="7118" spans="1:2" x14ac:dyDescent="0.25">
      <c r="A7118" s="1">
        <v>41764.941666666666</v>
      </c>
      <c r="B7118" s="2">
        <v>0.97253204115598535</v>
      </c>
    </row>
    <row r="7119" spans="1:2" x14ac:dyDescent="0.25">
      <c r="A7119" s="1">
        <v>41764.942361111112</v>
      </c>
      <c r="B7119" s="2">
        <v>-4.8992426124343185</v>
      </c>
    </row>
    <row r="7120" spans="1:2" x14ac:dyDescent="0.25">
      <c r="A7120" s="1">
        <v>41764.943055555559</v>
      </c>
      <c r="B7120" s="2">
        <v>22.745535140946838</v>
      </c>
    </row>
    <row r="7121" spans="1:2" x14ac:dyDescent="0.25">
      <c r="A7121" s="1">
        <v>41764.943749999999</v>
      </c>
      <c r="B7121" s="2">
        <v>47.999361807673992</v>
      </c>
    </row>
    <row r="7122" spans="1:2" x14ac:dyDescent="0.25">
      <c r="A7122" s="1">
        <v>41764.944444444445</v>
      </c>
      <c r="B7122" s="2">
        <v>16.20079429086157</v>
      </c>
    </row>
    <row r="7123" spans="1:2" x14ac:dyDescent="0.25">
      <c r="A7123" s="1">
        <v>41764.945138888892</v>
      </c>
      <c r="B7123" s="2">
        <v>-1.7455659827797112</v>
      </c>
    </row>
    <row r="7124" spans="1:2" x14ac:dyDescent="0.25">
      <c r="A7124" s="1">
        <v>41764.945833333331</v>
      </c>
      <c r="B7124" s="2">
        <v>-4.1329790063621958</v>
      </c>
    </row>
    <row r="7125" spans="1:2" x14ac:dyDescent="0.25">
      <c r="A7125" s="1">
        <v>41764.946527777778</v>
      </c>
      <c r="B7125" s="2">
        <v>-20.260695585003607</v>
      </c>
    </row>
    <row r="7126" spans="1:2" x14ac:dyDescent="0.25">
      <c r="A7126" s="1">
        <v>41764.947222222225</v>
      </c>
      <c r="B7126" s="2">
        <v>15.647176451109893</v>
      </c>
    </row>
    <row r="7127" spans="1:2" x14ac:dyDescent="0.25">
      <c r="A7127" s="1">
        <v>41764.947916666664</v>
      </c>
      <c r="B7127" s="2">
        <v>74.888033808393331</v>
      </c>
    </row>
    <row r="7128" spans="1:2" x14ac:dyDescent="0.25">
      <c r="A7128" s="1">
        <v>41764.948611111111</v>
      </c>
      <c r="B7128" s="2">
        <v>55.052906154379407</v>
      </c>
    </row>
    <row r="7129" spans="1:2" x14ac:dyDescent="0.25">
      <c r="A7129" s="1">
        <v>41764.949305555558</v>
      </c>
      <c r="B7129" s="2">
        <v>-2.9801147034246243</v>
      </c>
    </row>
    <row r="7130" spans="1:2" x14ac:dyDescent="0.25">
      <c r="A7130" s="1">
        <v>41764.949999999997</v>
      </c>
      <c r="B7130" s="2">
        <v>-11.985001014901112</v>
      </c>
    </row>
    <row r="7131" spans="1:2" x14ac:dyDescent="0.25">
      <c r="A7131" s="1">
        <v>41764.950694444444</v>
      </c>
      <c r="B7131" s="2">
        <v>-30.850054123445929</v>
      </c>
    </row>
    <row r="7132" spans="1:2" x14ac:dyDescent="0.25">
      <c r="A7132" s="1">
        <v>41764.951388888891</v>
      </c>
      <c r="B7132" s="2">
        <v>-68.099178238787374</v>
      </c>
    </row>
    <row r="7133" spans="1:2" x14ac:dyDescent="0.25">
      <c r="A7133" s="1">
        <v>41764.95208333333</v>
      </c>
      <c r="B7133" s="2">
        <v>-86.210101485361037</v>
      </c>
    </row>
    <row r="7134" spans="1:2" x14ac:dyDescent="0.25">
      <c r="A7134" s="1">
        <v>41764.952777777777</v>
      </c>
      <c r="B7134" s="2">
        <v>-79.4952963775538</v>
      </c>
    </row>
    <row r="7135" spans="1:2" x14ac:dyDescent="0.25">
      <c r="A7135" s="1">
        <v>41764.953472222223</v>
      </c>
      <c r="B7135" s="2">
        <v>-73.451370049303904</v>
      </c>
    </row>
    <row r="7136" spans="1:2" x14ac:dyDescent="0.25">
      <c r="A7136" s="1">
        <v>41764.95416666667</v>
      </c>
      <c r="B7136" s="2">
        <v>-100.75473572395276</v>
      </c>
    </row>
    <row r="7137" spans="1:2" x14ac:dyDescent="0.25">
      <c r="A7137" s="1">
        <v>41764.954861111109</v>
      </c>
      <c r="B7137" s="2">
        <v>-73.045929319342633</v>
      </c>
    </row>
    <row r="7138" spans="1:2" x14ac:dyDescent="0.25">
      <c r="A7138" s="1">
        <v>41764.955555555556</v>
      </c>
      <c r="B7138" s="2">
        <v>-61.2072947842913</v>
      </c>
    </row>
    <row r="7139" spans="1:2" x14ac:dyDescent="0.25">
      <c r="A7139" s="1">
        <v>41764.956250000003</v>
      </c>
      <c r="B7139" s="2">
        <v>-84.947538006193156</v>
      </c>
    </row>
    <row r="7140" spans="1:2" x14ac:dyDescent="0.25">
      <c r="A7140" s="1">
        <v>41764.956944444442</v>
      </c>
      <c r="B7140" s="2">
        <v>-61.551934094456861</v>
      </c>
    </row>
    <row r="7141" spans="1:2" x14ac:dyDescent="0.25">
      <c r="A7141" s="1">
        <v>41764.957638888889</v>
      </c>
      <c r="B7141" s="2">
        <v>-40.779790170656632</v>
      </c>
    </row>
    <row r="7142" spans="1:2" x14ac:dyDescent="0.25">
      <c r="A7142" s="1">
        <v>41764.958333333336</v>
      </c>
      <c r="B7142" s="2">
        <v>-51.966976492741381</v>
      </c>
    </row>
    <row r="7143" spans="1:2" x14ac:dyDescent="0.25">
      <c r="A7143" s="1">
        <v>41764.959027777775</v>
      </c>
      <c r="B7143" s="2">
        <v>-45.837000705774699</v>
      </c>
    </row>
    <row r="7144" spans="1:2" x14ac:dyDescent="0.25">
      <c r="A7144" s="1">
        <v>41764.959722222222</v>
      </c>
      <c r="B7144" s="2">
        <v>12.284384384592492</v>
      </c>
    </row>
    <row r="7145" spans="1:2" x14ac:dyDescent="0.25">
      <c r="A7145" s="1">
        <v>41764.960416666669</v>
      </c>
      <c r="B7145" s="2">
        <v>20.674006672073542</v>
      </c>
    </row>
    <row r="7146" spans="1:2" x14ac:dyDescent="0.25">
      <c r="A7146" s="1">
        <v>41764.961111111108</v>
      </c>
      <c r="B7146" s="2">
        <v>5.81899400271468</v>
      </c>
    </row>
    <row r="7147" spans="1:2" x14ac:dyDescent="0.25">
      <c r="A7147" s="1">
        <v>41764.961805555555</v>
      </c>
      <c r="B7147" s="2">
        <v>6.1342427078639954</v>
      </c>
    </row>
    <row r="7148" spans="1:2" x14ac:dyDescent="0.25">
      <c r="A7148" s="1">
        <v>41764.962500000001</v>
      </c>
      <c r="B7148" s="2">
        <v>-24.792517959104284</v>
      </c>
    </row>
    <row r="7149" spans="1:2" x14ac:dyDescent="0.25">
      <c r="A7149" s="1">
        <v>41764.963194444441</v>
      </c>
      <c r="B7149" s="2">
        <v>-64.64273391107757</v>
      </c>
    </row>
    <row r="7150" spans="1:2" x14ac:dyDescent="0.25">
      <c r="A7150" s="1">
        <v>41764.963888888888</v>
      </c>
      <c r="B7150" s="2">
        <v>-67.479383800986639</v>
      </c>
    </row>
    <row r="7151" spans="1:2" x14ac:dyDescent="0.25">
      <c r="A7151" s="1">
        <v>41764.964583333334</v>
      </c>
      <c r="B7151" s="2">
        <v>-65.96783284223541</v>
      </c>
    </row>
    <row r="7152" spans="1:2" x14ac:dyDescent="0.25">
      <c r="A7152" s="1">
        <v>41764.965277777781</v>
      </c>
      <c r="B7152" s="2">
        <v>-70.827233273425378</v>
      </c>
    </row>
    <row r="7153" spans="1:2" x14ac:dyDescent="0.25">
      <c r="A7153" s="1">
        <v>41764.96597222222</v>
      </c>
      <c r="B7153" s="2">
        <v>-79.962073468645883</v>
      </c>
    </row>
    <row r="7154" spans="1:2" x14ac:dyDescent="0.25">
      <c r="A7154" s="1">
        <v>41764.966666666667</v>
      </c>
      <c r="B7154" s="2">
        <v>-77.348251342773437</v>
      </c>
    </row>
    <row r="7155" spans="1:2" x14ac:dyDescent="0.25">
      <c r="A7155" s="1">
        <v>41764.967361111114</v>
      </c>
      <c r="B7155" s="2">
        <v>-72.319455372344237</v>
      </c>
    </row>
    <row r="7156" spans="1:2" x14ac:dyDescent="0.25">
      <c r="A7156" s="1">
        <v>41764.968055555553</v>
      </c>
      <c r="B7156" s="2">
        <v>-66.812877804658882</v>
      </c>
    </row>
    <row r="7157" spans="1:2" x14ac:dyDescent="0.25">
      <c r="A7157" s="1">
        <v>41764.96875</v>
      </c>
      <c r="B7157" s="2">
        <v>-83.571235656698505</v>
      </c>
    </row>
    <row r="7158" spans="1:2" x14ac:dyDescent="0.25">
      <c r="A7158" s="1">
        <v>41764.969444444447</v>
      </c>
      <c r="B7158" s="2">
        <v>-56.90922309120797</v>
      </c>
    </row>
    <row r="7159" spans="1:2" x14ac:dyDescent="0.25">
      <c r="A7159" s="1">
        <v>41764.970138888886</v>
      </c>
      <c r="B7159" s="2">
        <v>-23.744157712355083</v>
      </c>
    </row>
    <row r="7160" spans="1:2" x14ac:dyDescent="0.25">
      <c r="A7160" s="1">
        <v>41764.970833333333</v>
      </c>
      <c r="B7160" s="2">
        <v>-58.300419192341117</v>
      </c>
    </row>
    <row r="7161" spans="1:2" x14ac:dyDescent="0.25">
      <c r="A7161" s="1">
        <v>41764.97152777778</v>
      </c>
      <c r="B7161" s="2">
        <v>-90.080956530239206</v>
      </c>
    </row>
    <row r="7162" spans="1:2" x14ac:dyDescent="0.25">
      <c r="A7162" s="1">
        <v>41764.972222222219</v>
      </c>
      <c r="B7162" s="2">
        <v>-80.076917057379617</v>
      </c>
    </row>
    <row r="7163" spans="1:2" x14ac:dyDescent="0.25">
      <c r="A7163" s="1">
        <v>41764.972916666666</v>
      </c>
      <c r="B7163" s="2">
        <v>-72.206617317115885</v>
      </c>
    </row>
    <row r="7164" spans="1:2" x14ac:dyDescent="0.25">
      <c r="A7164" s="1">
        <v>41764.973611111112</v>
      </c>
      <c r="B7164" s="2">
        <v>-56.672010995739647</v>
      </c>
    </row>
    <row r="7165" spans="1:2" x14ac:dyDescent="0.25">
      <c r="A7165" s="1">
        <v>41764.974305555559</v>
      </c>
      <c r="B7165" s="2">
        <v>-28.78297858150642</v>
      </c>
    </row>
    <row r="7166" spans="1:2" x14ac:dyDescent="0.25">
      <c r="A7166" s="1">
        <v>41764.974999999999</v>
      </c>
      <c r="B7166" s="2">
        <v>-73.906791489547075</v>
      </c>
    </row>
    <row r="7167" spans="1:2" x14ac:dyDescent="0.25">
      <c r="A7167" s="1">
        <v>41764.975694444445</v>
      </c>
      <c r="B7167" s="2">
        <v>-51.715835929945754</v>
      </c>
    </row>
    <row r="7168" spans="1:2" x14ac:dyDescent="0.25">
      <c r="A7168" s="1">
        <v>41764.976388888892</v>
      </c>
      <c r="B7168" s="2">
        <v>-85.995330342726078</v>
      </c>
    </row>
    <row r="7169" spans="1:2" x14ac:dyDescent="0.25">
      <c r="A7169" s="1">
        <v>41764.977083333331</v>
      </c>
      <c r="B7169" s="2">
        <v>-83.36771818484219</v>
      </c>
    </row>
    <row r="7170" spans="1:2" x14ac:dyDescent="0.25">
      <c r="A7170" s="1">
        <v>41764.977777777778</v>
      </c>
      <c r="B7170" s="2">
        <v>-79.230975251774851</v>
      </c>
    </row>
    <row r="7171" spans="1:2" x14ac:dyDescent="0.25">
      <c r="A7171" s="1">
        <v>41764.978472222225</v>
      </c>
      <c r="B7171" s="2">
        <v>-39.048640267845862</v>
      </c>
    </row>
    <row r="7172" spans="1:2" x14ac:dyDescent="0.25">
      <c r="A7172" s="1">
        <v>41764.979166666664</v>
      </c>
      <c r="B7172" s="2">
        <v>-46.92508180910275</v>
      </c>
    </row>
    <row r="7173" spans="1:2" x14ac:dyDescent="0.25">
      <c r="A7173" s="1">
        <v>41764.979861111111</v>
      </c>
      <c r="B7173" s="2">
        <v>-23.704449900742716</v>
      </c>
    </row>
    <row r="7174" spans="1:2" x14ac:dyDescent="0.25">
      <c r="A7174" s="1">
        <v>41764.980555555558</v>
      </c>
      <c r="B7174" s="2">
        <v>2.9827070756238148</v>
      </c>
    </row>
    <row r="7175" spans="1:2" x14ac:dyDescent="0.25">
      <c r="A7175" s="1">
        <v>41764.981249999997</v>
      </c>
      <c r="B7175" s="2">
        <v>-17.195189396385103</v>
      </c>
    </row>
    <row r="7176" spans="1:2" x14ac:dyDescent="0.25">
      <c r="A7176" s="1">
        <v>41764.981944444444</v>
      </c>
      <c r="B7176" s="2">
        <v>-66.079325406279537</v>
      </c>
    </row>
    <row r="7177" spans="1:2" x14ac:dyDescent="0.25">
      <c r="A7177" s="1">
        <v>41764.982638888891</v>
      </c>
      <c r="B7177" s="2">
        <v>-58.978189492104384</v>
      </c>
    </row>
    <row r="7178" spans="1:2" x14ac:dyDescent="0.25">
      <c r="A7178" s="1">
        <v>41764.98333333333</v>
      </c>
      <c r="B7178" s="2">
        <v>-50.089785102782962</v>
      </c>
    </row>
    <row r="7179" spans="1:2" x14ac:dyDescent="0.25">
      <c r="A7179" s="1">
        <v>41764.984027777777</v>
      </c>
      <c r="B7179" s="2">
        <v>-44.421929514562848</v>
      </c>
    </row>
    <row r="7180" spans="1:2" x14ac:dyDescent="0.25">
      <c r="A7180" s="1">
        <v>41764.984722222223</v>
      </c>
      <c r="B7180" s="2">
        <v>-11.200101248805973</v>
      </c>
    </row>
    <row r="7181" spans="1:2" x14ac:dyDescent="0.25">
      <c r="A7181" s="1">
        <v>41764.98541666667</v>
      </c>
      <c r="B7181" s="2">
        <v>-19.358434087266989</v>
      </c>
    </row>
    <row r="7182" spans="1:2" x14ac:dyDescent="0.25">
      <c r="A7182" s="1">
        <v>41764.986111111109</v>
      </c>
      <c r="B7182" s="2">
        <v>-34.165977327111854</v>
      </c>
    </row>
    <row r="7183" spans="1:2" x14ac:dyDescent="0.25">
      <c r="A7183" s="1">
        <v>41764.986805555556</v>
      </c>
      <c r="B7183" s="2">
        <v>-41.686120498649935</v>
      </c>
    </row>
    <row r="7184" spans="1:2" x14ac:dyDescent="0.25">
      <c r="A7184" s="1">
        <v>41764.987500000003</v>
      </c>
      <c r="B7184" s="2">
        <v>-54.438179443123708</v>
      </c>
    </row>
    <row r="7185" spans="1:2" x14ac:dyDescent="0.25">
      <c r="A7185" s="1">
        <v>41764.988194444442</v>
      </c>
      <c r="B7185" s="2">
        <v>-48.60475826715701</v>
      </c>
    </row>
    <row r="7186" spans="1:2" x14ac:dyDescent="0.25">
      <c r="A7186" s="1">
        <v>41764.988888888889</v>
      </c>
      <c r="B7186" s="2">
        <v>-31.771748857710918</v>
      </c>
    </row>
    <row r="7187" spans="1:2" x14ac:dyDescent="0.25">
      <c r="A7187" s="1">
        <v>41764.989583333336</v>
      </c>
      <c r="B7187" s="2">
        <v>-28.68499959721521</v>
      </c>
    </row>
    <row r="7188" spans="1:2" x14ac:dyDescent="0.25">
      <c r="A7188" s="1">
        <v>41764.990277777775</v>
      </c>
      <c r="B7188" s="2">
        <v>-8.9421737846976619</v>
      </c>
    </row>
    <row r="7189" spans="1:2" x14ac:dyDescent="0.25">
      <c r="A7189" s="1">
        <v>41764.990972222222</v>
      </c>
      <c r="B7189" s="2">
        <v>-29.446244518731934</v>
      </c>
    </row>
    <row r="7190" spans="1:2" x14ac:dyDescent="0.25">
      <c r="A7190" s="1">
        <v>41764.991666666669</v>
      </c>
      <c r="B7190" s="2">
        <v>-48.351713947461882</v>
      </c>
    </row>
    <row r="7191" spans="1:2" x14ac:dyDescent="0.25">
      <c r="A7191" s="1">
        <v>41764.992361111108</v>
      </c>
      <c r="B7191" s="2">
        <v>-2.2442941212371808</v>
      </c>
    </row>
    <row r="7192" spans="1:2" x14ac:dyDescent="0.25">
      <c r="A7192" s="1">
        <v>41764.993055555555</v>
      </c>
      <c r="B7192" s="2">
        <v>10.908803097083485</v>
      </c>
    </row>
    <row r="7193" spans="1:2" x14ac:dyDescent="0.25">
      <c r="A7193" s="1">
        <v>41764.993750000001</v>
      </c>
      <c r="B7193" s="2">
        <v>15.561383127810647</v>
      </c>
    </row>
    <row r="7194" spans="1:2" x14ac:dyDescent="0.25">
      <c r="A7194" s="1">
        <v>41764.994444444441</v>
      </c>
      <c r="B7194" s="2">
        <v>12.746497468702971</v>
      </c>
    </row>
    <row r="7195" spans="1:2" x14ac:dyDescent="0.25">
      <c r="A7195" s="1">
        <v>41764.995138888888</v>
      </c>
      <c r="B7195" s="2">
        <v>12.26017437948758</v>
      </c>
    </row>
    <row r="7196" spans="1:2" x14ac:dyDescent="0.25">
      <c r="A7196" s="1">
        <v>41764.995833333334</v>
      </c>
      <c r="B7196" s="2">
        <v>2.3511667778220726</v>
      </c>
    </row>
    <row r="7197" spans="1:2" x14ac:dyDescent="0.25">
      <c r="A7197" s="1">
        <v>41764.996527777781</v>
      </c>
      <c r="B7197" s="2">
        <v>-15.25812622948785</v>
      </c>
    </row>
    <row r="7198" spans="1:2" x14ac:dyDescent="0.25">
      <c r="A7198" s="1">
        <v>41764.99722222222</v>
      </c>
      <c r="B7198" s="2">
        <v>-33.886992673614863</v>
      </c>
    </row>
    <row r="7199" spans="1:2" x14ac:dyDescent="0.25">
      <c r="A7199" s="1">
        <v>41764.997916666667</v>
      </c>
      <c r="B7199" s="2">
        <v>-68.314626850152848</v>
      </c>
    </row>
    <row r="7200" spans="1:2" x14ac:dyDescent="0.25">
      <c r="A7200" s="1">
        <v>41764.998611111114</v>
      </c>
      <c r="B7200" s="2">
        <v>-65.716025008462026</v>
      </c>
    </row>
    <row r="7201" spans="1:2" x14ac:dyDescent="0.25">
      <c r="A7201" s="1">
        <v>41764.999305555553</v>
      </c>
      <c r="B7201" s="2">
        <v>-79.589200753576975</v>
      </c>
    </row>
    <row r="7202" spans="1:2" x14ac:dyDescent="0.25">
      <c r="A7202" s="1">
        <v>41765</v>
      </c>
      <c r="B7202" s="2">
        <v>-91.639194074668922</v>
      </c>
    </row>
    <row r="7203" spans="1:2" x14ac:dyDescent="0.25">
      <c r="A7203" s="1">
        <v>41765.000694444447</v>
      </c>
      <c r="B7203" s="2">
        <v>-58.087797044460117</v>
      </c>
    </row>
    <row r="7204" spans="1:2" x14ac:dyDescent="0.25">
      <c r="A7204" s="1">
        <v>41765.001388888886</v>
      </c>
      <c r="B7204" s="2">
        <v>-82.099617525388027</v>
      </c>
    </row>
    <row r="7205" spans="1:2" x14ac:dyDescent="0.25">
      <c r="A7205" s="1">
        <v>41765.002083333333</v>
      </c>
      <c r="B7205" s="2">
        <v>-57.74122955473819</v>
      </c>
    </row>
    <row r="7206" spans="1:2" x14ac:dyDescent="0.25">
      <c r="A7206" s="1">
        <v>41765.00277777778</v>
      </c>
      <c r="B7206" s="2">
        <v>-51.797399774924273</v>
      </c>
    </row>
    <row r="7207" spans="1:2" x14ac:dyDescent="0.25">
      <c r="A7207" s="1">
        <v>41765.003472222219</v>
      </c>
      <c r="B7207" s="2">
        <v>-53.19717835834696</v>
      </c>
    </row>
    <row r="7208" spans="1:2" x14ac:dyDescent="0.25">
      <c r="A7208" s="1">
        <v>41765.004166666666</v>
      </c>
      <c r="B7208" s="2">
        <v>-63.590063876887626</v>
      </c>
    </row>
    <row r="7209" spans="1:2" x14ac:dyDescent="0.25">
      <c r="A7209" s="1">
        <v>41765.004861111112</v>
      </c>
      <c r="B7209" s="2">
        <v>-15.445027598233718</v>
      </c>
    </row>
    <row r="7210" spans="1:2" x14ac:dyDescent="0.25">
      <c r="A7210" s="1">
        <v>41765.005555555559</v>
      </c>
      <c r="B7210" s="2">
        <v>-24.728932297746844</v>
      </c>
    </row>
    <row r="7211" spans="1:2" x14ac:dyDescent="0.25">
      <c r="A7211" s="1">
        <v>41765.006249999999</v>
      </c>
      <c r="B7211" s="2">
        <v>-58.976098612896749</v>
      </c>
    </row>
    <row r="7212" spans="1:2" x14ac:dyDescent="0.25">
      <c r="A7212" s="1">
        <v>41765.006944444445</v>
      </c>
      <c r="B7212" s="2">
        <v>7.9889745003024775</v>
      </c>
    </row>
    <row r="7213" spans="1:2" x14ac:dyDescent="0.25">
      <c r="A7213" s="1">
        <v>41765.007638888892</v>
      </c>
      <c r="B7213" s="2">
        <v>30.232030833315367</v>
      </c>
    </row>
    <row r="7214" spans="1:2" x14ac:dyDescent="0.25">
      <c r="A7214" s="1">
        <v>41765.008333333331</v>
      </c>
      <c r="B7214" s="2">
        <v>8.40302853798039</v>
      </c>
    </row>
    <row r="7215" spans="1:2" x14ac:dyDescent="0.25">
      <c r="A7215" s="1">
        <v>41765.009027777778</v>
      </c>
      <c r="B7215" s="2">
        <v>10.448737145787769</v>
      </c>
    </row>
    <row r="7216" spans="1:2" x14ac:dyDescent="0.25">
      <c r="A7216" s="1">
        <v>41765.009722222225</v>
      </c>
      <c r="B7216" s="2">
        <v>-20.229995571305821</v>
      </c>
    </row>
    <row r="7217" spans="1:2" x14ac:dyDescent="0.25">
      <c r="A7217" s="1">
        <v>41765.010416666664</v>
      </c>
      <c r="B7217" s="2">
        <v>-25.935435385671735</v>
      </c>
    </row>
    <row r="7218" spans="1:2" x14ac:dyDescent="0.25">
      <c r="A7218" s="1">
        <v>41765.011111111111</v>
      </c>
      <c r="B7218" s="2">
        <v>-34.847969776793128</v>
      </c>
    </row>
    <row r="7219" spans="1:2" x14ac:dyDescent="0.25">
      <c r="A7219" s="1">
        <v>41765.011805555558</v>
      </c>
      <c r="B7219" s="2">
        <v>-56.529333102148179</v>
      </c>
    </row>
    <row r="7220" spans="1:2" x14ac:dyDescent="0.25">
      <c r="A7220" s="1">
        <v>41765.012499999997</v>
      </c>
      <c r="B7220" s="2">
        <v>-69.345320554093149</v>
      </c>
    </row>
    <row r="7221" spans="1:2" x14ac:dyDescent="0.25">
      <c r="A7221" s="1">
        <v>41765.013194444444</v>
      </c>
      <c r="B7221" s="2">
        <v>-92.786347361207788</v>
      </c>
    </row>
    <row r="7222" spans="1:2" x14ac:dyDescent="0.25">
      <c r="A7222" s="1">
        <v>41765.013888888891</v>
      </c>
      <c r="B7222" s="2">
        <v>-90.679426746045166</v>
      </c>
    </row>
    <row r="7223" spans="1:2" x14ac:dyDescent="0.25">
      <c r="A7223" s="1">
        <v>41765.01458333333</v>
      </c>
      <c r="B7223" s="2">
        <v>-52.311622578731232</v>
      </c>
    </row>
    <row r="7224" spans="1:2" x14ac:dyDescent="0.25">
      <c r="A7224" s="1">
        <v>41765.015277777777</v>
      </c>
      <c r="B7224" s="2">
        <v>-73.209190259609016</v>
      </c>
    </row>
    <row r="7225" spans="1:2" x14ac:dyDescent="0.25">
      <c r="A7225" s="1">
        <v>41765.015972222223</v>
      </c>
      <c r="B7225" s="2">
        <v>-70.145265717691899</v>
      </c>
    </row>
    <row r="7226" spans="1:2" x14ac:dyDescent="0.25">
      <c r="A7226" s="1">
        <v>41765.01666666667</v>
      </c>
      <c r="B7226" s="2">
        <v>-95.493953498961247</v>
      </c>
    </row>
    <row r="7227" spans="1:2" x14ac:dyDescent="0.25">
      <c r="A7227" s="1">
        <v>41765.017361111109</v>
      </c>
      <c r="B7227" s="2">
        <v>-97.723503849418677</v>
      </c>
    </row>
    <row r="7228" spans="1:2" x14ac:dyDescent="0.25">
      <c r="A7228" s="1">
        <v>41765.018055555556</v>
      </c>
      <c r="B7228" s="2">
        <v>-50.384542197654568</v>
      </c>
    </row>
    <row r="7229" spans="1:2" x14ac:dyDescent="0.25">
      <c r="A7229" s="1">
        <v>41765.018750000003</v>
      </c>
      <c r="B7229" s="2">
        <v>-41.215876381827307</v>
      </c>
    </row>
    <row r="7230" spans="1:2" x14ac:dyDescent="0.25">
      <c r="A7230" s="1">
        <v>41765.019444444442</v>
      </c>
      <c r="B7230" s="2">
        <v>-61.540005431782141</v>
      </c>
    </row>
    <row r="7231" spans="1:2" x14ac:dyDescent="0.25">
      <c r="A7231" s="1">
        <v>41765.020138888889</v>
      </c>
      <c r="B7231" s="2">
        <v>-62.672831779705788</v>
      </c>
    </row>
    <row r="7232" spans="1:2" x14ac:dyDescent="0.25">
      <c r="A7232" s="1">
        <v>41765.020833333336</v>
      </c>
      <c r="B7232" s="2">
        <v>-93.649581942949837</v>
      </c>
    </row>
    <row r="7233" spans="1:2" x14ac:dyDescent="0.25">
      <c r="A7233" s="1">
        <v>41765.021527777775</v>
      </c>
      <c r="B7233" s="2">
        <v>-47.291295121506359</v>
      </c>
    </row>
    <row r="7234" spans="1:2" x14ac:dyDescent="0.25">
      <c r="A7234" s="1">
        <v>41765.022222222222</v>
      </c>
      <c r="B7234" s="2">
        <v>-55.575272382809395</v>
      </c>
    </row>
    <row r="7235" spans="1:2" x14ac:dyDescent="0.25">
      <c r="A7235" s="1">
        <v>41765.022916666669</v>
      </c>
      <c r="B7235" s="2">
        <v>-61.951550907016887</v>
      </c>
    </row>
    <row r="7236" spans="1:2" x14ac:dyDescent="0.25">
      <c r="A7236" s="1">
        <v>41765.023611111108</v>
      </c>
      <c r="B7236" s="2">
        <v>-62.982293538469818</v>
      </c>
    </row>
    <row r="7237" spans="1:2" x14ac:dyDescent="0.25">
      <c r="A7237" s="1">
        <v>41765.024305555555</v>
      </c>
      <c r="B7237" s="2">
        <v>-32.580054700386732</v>
      </c>
    </row>
    <row r="7238" spans="1:2" x14ac:dyDescent="0.25">
      <c r="A7238" s="1">
        <v>41765.025000000001</v>
      </c>
      <c r="B7238" s="2">
        <v>-23.885822669425881</v>
      </c>
    </row>
    <row r="7239" spans="1:2" x14ac:dyDescent="0.25">
      <c r="A7239" s="1">
        <v>41765.025694444441</v>
      </c>
      <c r="B7239" s="2">
        <v>1.5852409286351758</v>
      </c>
    </row>
    <row r="7240" spans="1:2" x14ac:dyDescent="0.25">
      <c r="A7240" s="1">
        <v>41765.026388888888</v>
      </c>
      <c r="B7240" s="2">
        <v>10.277682893450159</v>
      </c>
    </row>
    <row r="7241" spans="1:2" x14ac:dyDescent="0.25">
      <c r="A7241" s="1">
        <v>41765.027083333334</v>
      </c>
      <c r="B7241" s="2">
        <v>7.9373951121383772</v>
      </c>
    </row>
    <row r="7242" spans="1:2" x14ac:dyDescent="0.25">
      <c r="A7242" s="1">
        <v>41765.027777777781</v>
      </c>
      <c r="B7242" s="2">
        <v>4.0436524653967352</v>
      </c>
    </row>
    <row r="7243" spans="1:2" x14ac:dyDescent="0.25">
      <c r="A7243" s="1">
        <v>41765.02847222222</v>
      </c>
      <c r="B7243" s="2">
        <v>-41.461834705072398</v>
      </c>
    </row>
    <row r="7244" spans="1:2" x14ac:dyDescent="0.25">
      <c r="A7244" s="1">
        <v>41765.029166666667</v>
      </c>
      <c r="B7244" s="2">
        <v>-66.59064414652093</v>
      </c>
    </row>
    <row r="7245" spans="1:2" x14ac:dyDescent="0.25">
      <c r="A7245" s="1">
        <v>41765.029861111114</v>
      </c>
      <c r="B7245" s="2">
        <v>-14.294406617398879</v>
      </c>
    </row>
    <row r="7246" spans="1:2" x14ac:dyDescent="0.25">
      <c r="A7246" s="1">
        <v>41765.030555555553</v>
      </c>
      <c r="B7246" s="2">
        <v>-17.896993844522999</v>
      </c>
    </row>
    <row r="7247" spans="1:2" x14ac:dyDescent="0.25">
      <c r="A7247" s="1">
        <v>41765.03125</v>
      </c>
      <c r="B7247" s="2">
        <v>-61.881771730928932</v>
      </c>
    </row>
    <row r="7248" spans="1:2" x14ac:dyDescent="0.25">
      <c r="A7248" s="1">
        <v>41765.031944444447</v>
      </c>
      <c r="B7248" s="2">
        <v>-40.931668277815817</v>
      </c>
    </row>
    <row r="7249" spans="1:2" x14ac:dyDescent="0.25">
      <c r="A7249" s="1">
        <v>41765.032638888886</v>
      </c>
      <c r="B7249" s="2">
        <v>-47.686571865504085</v>
      </c>
    </row>
    <row r="7250" spans="1:2" x14ac:dyDescent="0.25">
      <c r="A7250" s="1">
        <v>41765.033333333333</v>
      </c>
      <c r="B7250" s="2">
        <v>-82.22350422814489</v>
      </c>
    </row>
    <row r="7251" spans="1:2" x14ac:dyDescent="0.25">
      <c r="A7251" s="1">
        <v>41765.03402777778</v>
      </c>
      <c r="B7251" s="2">
        <v>-90.61399903733205</v>
      </c>
    </row>
    <row r="7252" spans="1:2" x14ac:dyDescent="0.25">
      <c r="A7252" s="1">
        <v>41765.034722222219</v>
      </c>
      <c r="B7252" s="2">
        <v>-53.957359856730427</v>
      </c>
    </row>
    <row r="7253" spans="1:2" x14ac:dyDescent="0.25">
      <c r="A7253" s="1">
        <v>41765.035416666666</v>
      </c>
      <c r="B7253" s="2">
        <v>-55.924747769969208</v>
      </c>
    </row>
    <row r="7254" spans="1:2" x14ac:dyDescent="0.25">
      <c r="A7254" s="1">
        <v>41765.036111111112</v>
      </c>
      <c r="B7254" s="2">
        <v>-41.741503405394418</v>
      </c>
    </row>
    <row r="7255" spans="1:2" x14ac:dyDescent="0.25">
      <c r="A7255" s="1">
        <v>41765.036805555559</v>
      </c>
      <c r="B7255" s="2">
        <v>-28.432163493687405</v>
      </c>
    </row>
    <row r="7256" spans="1:2" x14ac:dyDescent="0.25">
      <c r="A7256" s="1">
        <v>41765.037499999999</v>
      </c>
      <c r="B7256" s="2">
        <v>-1.5380307982896435</v>
      </c>
    </row>
    <row r="7257" spans="1:2" x14ac:dyDescent="0.25">
      <c r="A7257" s="1">
        <v>41765.038194444445</v>
      </c>
      <c r="B7257" s="2">
        <v>-58.682489582230723</v>
      </c>
    </row>
    <row r="7258" spans="1:2" x14ac:dyDescent="0.25">
      <c r="A7258" s="1">
        <v>41765.038888888892</v>
      </c>
      <c r="B7258" s="2">
        <v>-55.479979160010409</v>
      </c>
    </row>
    <row r="7259" spans="1:2" x14ac:dyDescent="0.25">
      <c r="A7259" s="1">
        <v>41765.039583333331</v>
      </c>
      <c r="B7259" s="2">
        <v>-16.79881793561508</v>
      </c>
    </row>
    <row r="7260" spans="1:2" x14ac:dyDescent="0.25">
      <c r="A7260" s="1">
        <v>41765.040277777778</v>
      </c>
      <c r="B7260" s="2">
        <v>-4.4531892496047174</v>
      </c>
    </row>
    <row r="7261" spans="1:2" x14ac:dyDescent="0.25">
      <c r="A7261" s="1">
        <v>41765.040972222225</v>
      </c>
      <c r="B7261" s="2">
        <v>-3.6718001117701835</v>
      </c>
    </row>
    <row r="7262" spans="1:2" x14ac:dyDescent="0.25">
      <c r="A7262" s="1">
        <v>41765.041666666664</v>
      </c>
      <c r="B7262" s="2">
        <v>31.490494648978348</v>
      </c>
    </row>
    <row r="7263" spans="1:2" x14ac:dyDescent="0.25">
      <c r="A7263" s="1">
        <v>41765.042361111111</v>
      </c>
      <c r="B7263" s="2">
        <v>12.770981907191647</v>
      </c>
    </row>
    <row r="7264" spans="1:2" x14ac:dyDescent="0.25">
      <c r="A7264" s="1">
        <v>41765.043055555558</v>
      </c>
      <c r="B7264" s="2">
        <v>11.025390204506888</v>
      </c>
    </row>
    <row r="7265" spans="1:2" x14ac:dyDescent="0.25">
      <c r="A7265" s="1">
        <v>41765.043749999997</v>
      </c>
      <c r="B7265" s="2">
        <v>-11.315683716294492</v>
      </c>
    </row>
    <row r="7266" spans="1:2" x14ac:dyDescent="0.25">
      <c r="A7266" s="1">
        <v>41765.044444444444</v>
      </c>
      <c r="B7266" s="2">
        <v>-60.800587377630777</v>
      </c>
    </row>
    <row r="7267" spans="1:2" x14ac:dyDescent="0.25">
      <c r="A7267" s="1">
        <v>41765.045138888891</v>
      </c>
      <c r="B7267" s="2">
        <v>-67.724414172598827</v>
      </c>
    </row>
    <row r="7268" spans="1:2" x14ac:dyDescent="0.25">
      <c r="A7268" s="1">
        <v>41765.04583333333</v>
      </c>
      <c r="B7268" s="2">
        <v>-65.461118403691216</v>
      </c>
    </row>
    <row r="7269" spans="1:2" x14ac:dyDescent="0.25">
      <c r="A7269" s="1">
        <v>41765.046527777777</v>
      </c>
      <c r="B7269" s="2">
        <v>-68.074009553546787</v>
      </c>
    </row>
    <row r="7270" spans="1:2" x14ac:dyDescent="0.25">
      <c r="A7270" s="1">
        <v>41765.047222222223</v>
      </c>
      <c r="B7270" s="2">
        <v>-67.106042692697756</v>
      </c>
    </row>
    <row r="7271" spans="1:2" x14ac:dyDescent="0.25">
      <c r="A7271" s="1">
        <v>41765.04791666667</v>
      </c>
      <c r="B7271" s="2">
        <v>-37.842030846342581</v>
      </c>
    </row>
    <row r="7272" spans="1:2" x14ac:dyDescent="0.25">
      <c r="A7272" s="1">
        <v>41765.048611111109</v>
      </c>
      <c r="B7272" s="2">
        <v>-34.228951487079513</v>
      </c>
    </row>
    <row r="7273" spans="1:2" x14ac:dyDescent="0.25">
      <c r="A7273" s="1">
        <v>41765.049305555556</v>
      </c>
      <c r="B7273" s="2">
        <v>-50.515238798122546</v>
      </c>
    </row>
    <row r="7274" spans="1:2" x14ac:dyDescent="0.25">
      <c r="A7274" s="1">
        <v>41765.050000000003</v>
      </c>
      <c r="B7274" s="2">
        <v>-48.404801572641006</v>
      </c>
    </row>
    <row r="7275" spans="1:2" x14ac:dyDescent="0.25">
      <c r="A7275" s="1">
        <v>41765.050694444442</v>
      </c>
      <c r="B7275" s="2">
        <v>-38.50279098182655</v>
      </c>
    </row>
    <row r="7276" spans="1:2" x14ac:dyDescent="0.25">
      <c r="A7276" s="1">
        <v>41765.051388888889</v>
      </c>
      <c r="B7276" s="2">
        <v>-39.291764170366513</v>
      </c>
    </row>
    <row r="7277" spans="1:2" x14ac:dyDescent="0.25">
      <c r="A7277" s="1">
        <v>41765.052083333336</v>
      </c>
      <c r="B7277" s="2">
        <v>-25.350914771810736</v>
      </c>
    </row>
    <row r="7278" spans="1:2" x14ac:dyDescent="0.25">
      <c r="A7278" s="1">
        <v>41765.052777777775</v>
      </c>
      <c r="B7278" s="2">
        <v>-57.231624473649816</v>
      </c>
    </row>
    <row r="7279" spans="1:2" x14ac:dyDescent="0.25">
      <c r="A7279" s="1">
        <v>41765.053472222222</v>
      </c>
      <c r="B7279" s="2">
        <v>-43.120594915098145</v>
      </c>
    </row>
    <row r="7280" spans="1:2" x14ac:dyDescent="0.25">
      <c r="A7280" s="1">
        <v>41765.054166666669</v>
      </c>
      <c r="B7280" s="2">
        <v>-5.5495569325257748</v>
      </c>
    </row>
    <row r="7281" spans="1:2" x14ac:dyDescent="0.25">
      <c r="A7281" s="1">
        <v>41765.054861111108</v>
      </c>
      <c r="B7281" s="2">
        <v>-39.815567077249092</v>
      </c>
    </row>
    <row r="7282" spans="1:2" x14ac:dyDescent="0.25">
      <c r="A7282" s="1">
        <v>41765.055555555555</v>
      </c>
      <c r="B7282" s="2">
        <v>-23.453487396737426</v>
      </c>
    </row>
    <row r="7283" spans="1:2" x14ac:dyDescent="0.25">
      <c r="A7283" s="1">
        <v>41765.056250000001</v>
      </c>
      <c r="B7283" s="2">
        <v>-30.339775333354435</v>
      </c>
    </row>
    <row r="7284" spans="1:2" x14ac:dyDescent="0.25">
      <c r="A7284" s="1">
        <v>41765.056944444441</v>
      </c>
      <c r="B7284" s="2">
        <v>2.2229472143854463</v>
      </c>
    </row>
    <row r="7285" spans="1:2" x14ac:dyDescent="0.25">
      <c r="A7285" s="1">
        <v>41765.057638888888</v>
      </c>
      <c r="B7285" s="2">
        <v>-23.148542087437331</v>
      </c>
    </row>
    <row r="7286" spans="1:2" x14ac:dyDescent="0.25">
      <c r="A7286" s="1">
        <v>41765.058333333334</v>
      </c>
      <c r="B7286" s="2">
        <v>-21.280876504341236</v>
      </c>
    </row>
    <row r="7287" spans="1:2" x14ac:dyDescent="0.25">
      <c r="A7287" s="1">
        <v>41765.059027777781</v>
      </c>
      <c r="B7287" s="2">
        <v>6.9683617187232203</v>
      </c>
    </row>
    <row r="7288" spans="1:2" x14ac:dyDescent="0.25">
      <c r="A7288" s="1">
        <v>41765.05972222222</v>
      </c>
      <c r="B7288" s="2">
        <v>16.549716511403677</v>
      </c>
    </row>
    <row r="7289" spans="1:2" x14ac:dyDescent="0.25">
      <c r="A7289" s="1">
        <v>41765.060416666667</v>
      </c>
      <c r="B7289" s="2">
        <v>5.7861464278049732</v>
      </c>
    </row>
    <row r="7290" spans="1:2" x14ac:dyDescent="0.25">
      <c r="A7290" s="1">
        <v>41765.061111111114</v>
      </c>
      <c r="B7290" s="2">
        <v>-12.244079944163483</v>
      </c>
    </row>
    <row r="7291" spans="1:2" x14ac:dyDescent="0.25">
      <c r="A7291" s="1">
        <v>41765.061805555553</v>
      </c>
      <c r="B7291" s="2">
        <v>-68.99765147352106</v>
      </c>
    </row>
    <row r="7292" spans="1:2" x14ac:dyDescent="0.25">
      <c r="A7292" s="1">
        <v>41765.0625</v>
      </c>
      <c r="B7292" s="2">
        <v>-84.475959657217999</v>
      </c>
    </row>
    <row r="7293" spans="1:2" x14ac:dyDescent="0.25">
      <c r="A7293" s="1">
        <v>41765.063194444447</v>
      </c>
      <c r="B7293" s="2">
        <v>-82.056283667654498</v>
      </c>
    </row>
    <row r="7294" spans="1:2" x14ac:dyDescent="0.25">
      <c r="A7294" s="1">
        <v>41765.063888888886</v>
      </c>
      <c r="B7294" s="2">
        <v>-43.601905205843892</v>
      </c>
    </row>
    <row r="7295" spans="1:2" x14ac:dyDescent="0.25">
      <c r="A7295" s="1">
        <v>41765.064583333333</v>
      </c>
      <c r="B7295" s="2">
        <v>-5.9328670768760885</v>
      </c>
    </row>
    <row r="7296" spans="1:2" x14ac:dyDescent="0.25">
      <c r="A7296" s="1">
        <v>41765.06527777778</v>
      </c>
      <c r="B7296" s="2">
        <v>-3.7457157726388082</v>
      </c>
    </row>
    <row r="7297" spans="1:2" x14ac:dyDescent="0.25">
      <c r="A7297" s="1">
        <v>41765.065972222219</v>
      </c>
      <c r="B7297" s="2">
        <v>-42.378459684769041</v>
      </c>
    </row>
    <row r="7298" spans="1:2" x14ac:dyDescent="0.25">
      <c r="A7298" s="1">
        <v>41765.066666666666</v>
      </c>
      <c r="B7298" s="2">
        <v>-24.459242999294776</v>
      </c>
    </row>
    <row r="7299" spans="1:2" x14ac:dyDescent="0.25">
      <c r="A7299" s="1">
        <v>41765.067361111112</v>
      </c>
      <c r="B7299" s="2">
        <v>-40.018915834301154</v>
      </c>
    </row>
    <row r="7300" spans="1:2" x14ac:dyDescent="0.25">
      <c r="A7300" s="1">
        <v>41765.068055555559</v>
      </c>
      <c r="B7300" s="2">
        <v>-35.807674773460413</v>
      </c>
    </row>
    <row r="7301" spans="1:2" x14ac:dyDescent="0.25">
      <c r="A7301" s="1">
        <v>41765.068749999999</v>
      </c>
      <c r="B7301" s="2">
        <v>-8.8923587789562593</v>
      </c>
    </row>
    <row r="7302" spans="1:2" x14ac:dyDescent="0.25">
      <c r="A7302" s="1">
        <v>41765.069444444445</v>
      </c>
      <c r="B7302" s="2">
        <v>47.224889657754105</v>
      </c>
    </row>
    <row r="7303" spans="1:2" x14ac:dyDescent="0.25">
      <c r="A7303" s="1">
        <v>41765.070138888892</v>
      </c>
      <c r="B7303" s="2">
        <v>32.459441269522117</v>
      </c>
    </row>
    <row r="7304" spans="1:2" x14ac:dyDescent="0.25">
      <c r="A7304" s="1">
        <v>41765.070833333331</v>
      </c>
      <c r="B7304" s="2">
        <v>53.556205707685635</v>
      </c>
    </row>
    <row r="7305" spans="1:2" x14ac:dyDescent="0.25">
      <c r="A7305" s="1">
        <v>41765.071527777778</v>
      </c>
      <c r="B7305" s="2">
        <v>66.261052141241578</v>
      </c>
    </row>
    <row r="7306" spans="1:2" x14ac:dyDescent="0.25">
      <c r="A7306" s="1">
        <v>41765.072222222225</v>
      </c>
      <c r="B7306" s="2">
        <v>93.532142110766529</v>
      </c>
    </row>
    <row r="7307" spans="1:2" x14ac:dyDescent="0.25">
      <c r="A7307" s="1">
        <v>41765.072916666664</v>
      </c>
      <c r="B7307" s="2">
        <v>73.373698007713145</v>
      </c>
    </row>
    <row r="7308" spans="1:2" x14ac:dyDescent="0.25">
      <c r="A7308" s="1">
        <v>41765.073611111111</v>
      </c>
      <c r="B7308" s="2">
        <v>40.04607246152203</v>
      </c>
    </row>
    <row r="7309" spans="1:2" x14ac:dyDescent="0.25">
      <c r="A7309" s="1">
        <v>41765.074305555558</v>
      </c>
      <c r="B7309" s="2">
        <v>51.213218959126486</v>
      </c>
    </row>
    <row r="7310" spans="1:2" x14ac:dyDescent="0.25">
      <c r="A7310" s="1">
        <v>41765.074999999997</v>
      </c>
      <c r="B7310" s="2">
        <v>6.8595236626242695</v>
      </c>
    </row>
    <row r="7311" spans="1:2" x14ac:dyDescent="0.25">
      <c r="A7311" s="1">
        <v>41765.075694444444</v>
      </c>
      <c r="B7311" s="2">
        <v>19.991878560193193</v>
      </c>
    </row>
    <row r="7312" spans="1:2" x14ac:dyDescent="0.25">
      <c r="A7312" s="1">
        <v>41765.076388888891</v>
      </c>
      <c r="B7312" s="2">
        <v>19.646644819689147</v>
      </c>
    </row>
    <row r="7313" spans="1:2" x14ac:dyDescent="0.25">
      <c r="A7313" s="1">
        <v>41765.07708333333</v>
      </c>
      <c r="B7313" s="2">
        <v>27.269139503580906</v>
      </c>
    </row>
    <row r="7314" spans="1:2" x14ac:dyDescent="0.25">
      <c r="A7314" s="1">
        <v>41765.077777777777</v>
      </c>
      <c r="B7314" s="2">
        <v>42.956179254439967</v>
      </c>
    </row>
    <row r="7315" spans="1:2" x14ac:dyDescent="0.25">
      <c r="A7315" s="1">
        <v>41765.078472222223</v>
      </c>
      <c r="B7315" s="2">
        <v>41.234598331071417</v>
      </c>
    </row>
    <row r="7316" spans="1:2" x14ac:dyDescent="0.25">
      <c r="A7316" s="1">
        <v>41765.07916666667</v>
      </c>
      <c r="B7316" s="2">
        <v>98.80971355855921</v>
      </c>
    </row>
    <row r="7317" spans="1:2" x14ac:dyDescent="0.25">
      <c r="A7317" s="1">
        <v>41765.079861111109</v>
      </c>
      <c r="B7317" s="2">
        <v>74.966374420459999</v>
      </c>
    </row>
    <row r="7318" spans="1:2" x14ac:dyDescent="0.25">
      <c r="A7318" s="1">
        <v>41765.080555555556</v>
      </c>
      <c r="B7318" s="2">
        <v>110.54434233630504</v>
      </c>
    </row>
    <row r="7319" spans="1:2" x14ac:dyDescent="0.25">
      <c r="A7319" s="1">
        <v>41765.081250000003</v>
      </c>
      <c r="B7319" s="2">
        <v>111.57590167385449</v>
      </c>
    </row>
    <row r="7320" spans="1:2" x14ac:dyDescent="0.25">
      <c r="A7320" s="1">
        <v>41765.081944444442</v>
      </c>
      <c r="B7320" s="2">
        <v>121.65964577475485</v>
      </c>
    </row>
    <row r="7321" spans="1:2" x14ac:dyDescent="0.25">
      <c r="A7321" s="1">
        <v>41765.082638888889</v>
      </c>
      <c r="B7321" s="2">
        <v>143.0440011019702</v>
      </c>
    </row>
    <row r="7322" spans="1:2" x14ac:dyDescent="0.25">
      <c r="A7322" s="1">
        <v>41765.083333333336</v>
      </c>
      <c r="B7322" s="2">
        <v>116.55623446616421</v>
      </c>
    </row>
    <row r="7323" spans="1:2" x14ac:dyDescent="0.25">
      <c r="A7323" s="1">
        <v>41765.084027777775</v>
      </c>
      <c r="B7323" s="2">
        <v>47.954968708149195</v>
      </c>
    </row>
    <row r="7324" spans="1:2" x14ac:dyDescent="0.25">
      <c r="A7324" s="1">
        <v>41765.084722222222</v>
      </c>
      <c r="B7324" s="2">
        <v>44.681442984962878</v>
      </c>
    </row>
    <row r="7325" spans="1:2" x14ac:dyDescent="0.25">
      <c r="A7325" s="1">
        <v>41765.085416666669</v>
      </c>
      <c r="B7325" s="2">
        <v>27.927490061114078</v>
      </c>
    </row>
    <row r="7326" spans="1:2" x14ac:dyDescent="0.25">
      <c r="A7326" s="1">
        <v>41765.086111111108</v>
      </c>
      <c r="B7326" s="2">
        <v>15.635033213047912</v>
      </c>
    </row>
    <row r="7327" spans="1:2" x14ac:dyDescent="0.25">
      <c r="A7327" s="1">
        <v>41765.086805555555</v>
      </c>
      <c r="B7327" s="2">
        <v>63.79533140156321</v>
      </c>
    </row>
    <row r="7328" spans="1:2" x14ac:dyDescent="0.25">
      <c r="A7328" s="1">
        <v>41765.087500000001</v>
      </c>
      <c r="B7328" s="2">
        <v>117.21283012957234</v>
      </c>
    </row>
    <row r="7329" spans="1:2" x14ac:dyDescent="0.25">
      <c r="A7329" s="1">
        <v>41765.088194444441</v>
      </c>
      <c r="B7329" s="2">
        <v>60.759287821807085</v>
      </c>
    </row>
    <row r="7330" spans="1:2" x14ac:dyDescent="0.25">
      <c r="A7330" s="1">
        <v>41765.088888888888</v>
      </c>
      <c r="B7330" s="2">
        <v>53.337570482706361</v>
      </c>
    </row>
    <row r="7331" spans="1:2" x14ac:dyDescent="0.25">
      <c r="A7331" s="1">
        <v>41765.089583333334</v>
      </c>
      <c r="B7331" s="2">
        <v>25.534527091032455</v>
      </c>
    </row>
    <row r="7332" spans="1:2" x14ac:dyDescent="0.25">
      <c r="A7332" s="1">
        <v>41765.090277777781</v>
      </c>
      <c r="B7332" s="2">
        <v>14.176610783961708</v>
      </c>
    </row>
    <row r="7333" spans="1:2" x14ac:dyDescent="0.25">
      <c r="A7333" s="1">
        <v>41765.09097222222</v>
      </c>
      <c r="B7333" s="2">
        <v>-5.8571464789114547</v>
      </c>
    </row>
    <row r="7334" spans="1:2" x14ac:dyDescent="0.25">
      <c r="A7334" s="1">
        <v>41765.091666666667</v>
      </c>
      <c r="B7334" s="2">
        <v>-8.256661610380009</v>
      </c>
    </row>
    <row r="7335" spans="1:2" x14ac:dyDescent="0.25">
      <c r="A7335" s="1">
        <v>41765.092361111114</v>
      </c>
      <c r="B7335" s="2">
        <v>-30.113959428082065</v>
      </c>
    </row>
    <row r="7336" spans="1:2" x14ac:dyDescent="0.25">
      <c r="A7336" s="1">
        <v>41765.093055555553</v>
      </c>
      <c r="B7336" s="2">
        <v>-35.90129855477911</v>
      </c>
    </row>
    <row r="7337" spans="1:2" x14ac:dyDescent="0.25">
      <c r="A7337" s="1">
        <v>41765.09375</v>
      </c>
      <c r="B7337" s="2">
        <v>-50.086474362262138</v>
      </c>
    </row>
    <row r="7338" spans="1:2" x14ac:dyDescent="0.25">
      <c r="A7338" s="1">
        <v>41765.094444444447</v>
      </c>
      <c r="B7338" s="2">
        <v>-50.631096988749533</v>
      </c>
    </row>
    <row r="7339" spans="1:2" x14ac:dyDescent="0.25">
      <c r="A7339" s="1">
        <v>41765.095138888886</v>
      </c>
      <c r="B7339" s="2">
        <v>-61.60864396982943</v>
      </c>
    </row>
    <row r="7340" spans="1:2" x14ac:dyDescent="0.25">
      <c r="A7340" s="1">
        <v>41765.095833333333</v>
      </c>
      <c r="B7340" s="2">
        <v>-60.703100677170248</v>
      </c>
    </row>
    <row r="7341" spans="1:2" x14ac:dyDescent="0.25">
      <c r="A7341" s="1">
        <v>41765.09652777778</v>
      </c>
      <c r="B7341" s="2">
        <v>-40.077965912869452</v>
      </c>
    </row>
    <row r="7342" spans="1:2" x14ac:dyDescent="0.25">
      <c r="A7342" s="1">
        <v>41765.097222222219</v>
      </c>
      <c r="B7342" s="2">
        <v>-75.528804110504765</v>
      </c>
    </row>
    <row r="7343" spans="1:2" x14ac:dyDescent="0.25">
      <c r="A7343" s="1">
        <v>41765.097916666666</v>
      </c>
      <c r="B7343" s="2">
        <v>-69.342227988607675</v>
      </c>
    </row>
    <row r="7344" spans="1:2" x14ac:dyDescent="0.25">
      <c r="A7344" s="1">
        <v>41765.098611111112</v>
      </c>
      <c r="B7344" s="2">
        <v>-6.8715583065733279</v>
      </c>
    </row>
    <row r="7345" spans="1:2" x14ac:dyDescent="0.25">
      <c r="A7345" s="1">
        <v>41765.099305555559</v>
      </c>
      <c r="B7345" s="2">
        <v>-55.535600501963444</v>
      </c>
    </row>
    <row r="7346" spans="1:2" x14ac:dyDescent="0.25">
      <c r="A7346" s="1">
        <v>41765.1</v>
      </c>
      <c r="B7346" s="2">
        <v>-55.635737739879794</v>
      </c>
    </row>
    <row r="7347" spans="1:2" x14ac:dyDescent="0.25">
      <c r="A7347" s="1">
        <v>41765.100694444445</v>
      </c>
      <c r="B7347" s="2">
        <v>-17.968260037274984</v>
      </c>
    </row>
    <row r="7348" spans="1:2" x14ac:dyDescent="0.25">
      <c r="A7348" s="1">
        <v>41765.101388888892</v>
      </c>
      <c r="B7348" s="2">
        <v>4.7121444296898209</v>
      </c>
    </row>
    <row r="7349" spans="1:2" x14ac:dyDescent="0.25">
      <c r="A7349" s="1">
        <v>41765.102083333331</v>
      </c>
      <c r="B7349" s="2">
        <v>-59.835168570017657</v>
      </c>
    </row>
    <row r="7350" spans="1:2" x14ac:dyDescent="0.25">
      <c r="A7350" s="1">
        <v>41765.102777777778</v>
      </c>
      <c r="B7350" s="2">
        <v>-45.893646773166985</v>
      </c>
    </row>
    <row r="7351" spans="1:2" x14ac:dyDescent="0.25">
      <c r="A7351" s="1">
        <v>41765.103472222225</v>
      </c>
      <c r="B7351" s="2">
        <v>-57.089814836593483</v>
      </c>
    </row>
    <row r="7352" spans="1:2" x14ac:dyDescent="0.25">
      <c r="A7352" s="1">
        <v>41765.104166666664</v>
      </c>
      <c r="B7352" s="2">
        <v>-42.852437082154211</v>
      </c>
    </row>
    <row r="7353" spans="1:2" x14ac:dyDescent="0.25">
      <c r="A7353" s="1">
        <v>41765.104861111111</v>
      </c>
      <c r="B7353" s="2">
        <v>-66.185087065016461</v>
      </c>
    </row>
    <row r="7354" spans="1:2" x14ac:dyDescent="0.25">
      <c r="A7354" s="1">
        <v>41765.105555555558</v>
      </c>
      <c r="B7354" s="2">
        <v>-62.500536574710473</v>
      </c>
    </row>
    <row r="7355" spans="1:2" x14ac:dyDescent="0.25">
      <c r="A7355" s="1">
        <v>41765.106249999997</v>
      </c>
      <c r="B7355" s="2">
        <v>-41.141517786944554</v>
      </c>
    </row>
    <row r="7356" spans="1:2" x14ac:dyDescent="0.25">
      <c r="A7356" s="1">
        <v>41765.106944444444</v>
      </c>
      <c r="B7356" s="2">
        <v>-55.852967785367703</v>
      </c>
    </row>
    <row r="7357" spans="1:2" x14ac:dyDescent="0.25">
      <c r="A7357" s="1">
        <v>41765.107638888891</v>
      </c>
      <c r="B7357" s="2">
        <v>8.4119845504574187</v>
      </c>
    </row>
    <row r="7358" spans="1:2" x14ac:dyDescent="0.25">
      <c r="A7358" s="1">
        <v>41765.10833333333</v>
      </c>
      <c r="B7358" s="2">
        <v>-17.621550889926098</v>
      </c>
    </row>
    <row r="7359" spans="1:2" x14ac:dyDescent="0.25">
      <c r="A7359" s="1">
        <v>41765.109027777777</v>
      </c>
      <c r="B7359" s="2">
        <v>-105.7219285864189</v>
      </c>
    </row>
    <row r="7360" spans="1:2" x14ac:dyDescent="0.25">
      <c r="A7360" s="1">
        <v>41765.109722222223</v>
      </c>
      <c r="B7360" s="2">
        <v>-121.20785170232993</v>
      </c>
    </row>
    <row r="7361" spans="1:2" x14ac:dyDescent="0.25">
      <c r="A7361" s="1">
        <v>41765.11041666667</v>
      </c>
      <c r="B7361" s="2">
        <v>-83.771740179534149</v>
      </c>
    </row>
    <row r="7362" spans="1:2" x14ac:dyDescent="0.25">
      <c r="A7362" s="1">
        <v>41765.111111111109</v>
      </c>
      <c r="B7362" s="2">
        <v>-80.047363038009891</v>
      </c>
    </row>
    <row r="7363" spans="1:2" x14ac:dyDescent="0.25">
      <c r="A7363" s="1">
        <v>41765.111805555556</v>
      </c>
      <c r="B7363" s="2">
        <v>-97.256265794175363</v>
      </c>
    </row>
    <row r="7364" spans="1:2" x14ac:dyDescent="0.25">
      <c r="A7364" s="1">
        <v>41765.112500000003</v>
      </c>
      <c r="B7364" s="2">
        <v>-60.985144572498392</v>
      </c>
    </row>
    <row r="7365" spans="1:2" x14ac:dyDescent="0.25">
      <c r="A7365" s="1">
        <v>41765.113194444442</v>
      </c>
      <c r="B7365" s="2">
        <v>-83.199781532372199</v>
      </c>
    </row>
    <row r="7366" spans="1:2" x14ac:dyDescent="0.25">
      <c r="A7366" s="1">
        <v>41765.113888888889</v>
      </c>
      <c r="B7366" s="2">
        <v>-93.336146780959098</v>
      </c>
    </row>
    <row r="7367" spans="1:2" x14ac:dyDescent="0.25">
      <c r="A7367" s="1">
        <v>41765.114583333336</v>
      </c>
      <c r="B7367" s="2">
        <v>-86.427982329030058</v>
      </c>
    </row>
    <row r="7368" spans="1:2" x14ac:dyDescent="0.25">
      <c r="A7368" s="1">
        <v>41765.115277777775</v>
      </c>
      <c r="B7368" s="2">
        <v>-89.819774576934293</v>
      </c>
    </row>
    <row r="7369" spans="1:2" x14ac:dyDescent="0.25">
      <c r="A7369" s="1">
        <v>41765.115972222222</v>
      </c>
      <c r="B7369" s="2">
        <v>-87.019054488327427</v>
      </c>
    </row>
    <row r="7370" spans="1:2" x14ac:dyDescent="0.25">
      <c r="A7370" s="1">
        <v>41765.116666666669</v>
      </c>
      <c r="B7370" s="2">
        <v>-70.658805203227288</v>
      </c>
    </row>
    <row r="7371" spans="1:2" x14ac:dyDescent="0.25">
      <c r="A7371" s="1">
        <v>41765.117361111108</v>
      </c>
      <c r="B7371" s="2">
        <v>-52.53085576806528</v>
      </c>
    </row>
    <row r="7372" spans="1:2" x14ac:dyDescent="0.25">
      <c r="A7372" s="1">
        <v>41765.118055555555</v>
      </c>
      <c r="B7372" s="2">
        <v>-55.509651684964773</v>
      </c>
    </row>
    <row r="7373" spans="1:2" x14ac:dyDescent="0.25">
      <c r="A7373" s="1">
        <v>41765.118750000001</v>
      </c>
      <c r="B7373" s="2">
        <v>-96.846194296330211</v>
      </c>
    </row>
    <row r="7374" spans="1:2" x14ac:dyDescent="0.25">
      <c r="A7374" s="1">
        <v>41765.119444444441</v>
      </c>
      <c r="B7374" s="2">
        <v>-72.506150143199676</v>
      </c>
    </row>
    <row r="7375" spans="1:2" x14ac:dyDescent="0.25">
      <c r="A7375" s="1">
        <v>41765.120138888888</v>
      </c>
      <c r="B7375" s="2">
        <v>-97.822299539381248</v>
      </c>
    </row>
    <row r="7376" spans="1:2" x14ac:dyDescent="0.25">
      <c r="A7376" s="1">
        <v>41765.120833333334</v>
      </c>
      <c r="B7376" s="2">
        <v>-108.38140746066735</v>
      </c>
    </row>
    <row r="7377" spans="1:2" x14ac:dyDescent="0.25">
      <c r="A7377" s="1">
        <v>41765.121527777781</v>
      </c>
      <c r="B7377" s="2">
        <v>-130.60125936052839</v>
      </c>
    </row>
    <row r="7378" spans="1:2" x14ac:dyDescent="0.25">
      <c r="A7378" s="1">
        <v>41765.12222222222</v>
      </c>
      <c r="B7378" s="2">
        <v>-103.90866100509108</v>
      </c>
    </row>
    <row r="7379" spans="1:2" x14ac:dyDescent="0.25">
      <c r="A7379" s="1">
        <v>41765.122916666667</v>
      </c>
      <c r="B7379" s="2">
        <v>-116.56124044272389</v>
      </c>
    </row>
    <row r="7380" spans="1:2" x14ac:dyDescent="0.25">
      <c r="A7380" s="1">
        <v>41765.123611111114</v>
      </c>
      <c r="B7380" s="2">
        <v>-55.951827746700538</v>
      </c>
    </row>
    <row r="7381" spans="1:2" x14ac:dyDescent="0.25">
      <c r="A7381" s="1">
        <v>41765.124305555553</v>
      </c>
      <c r="B7381" s="2">
        <v>-6.405597991667916</v>
      </c>
    </row>
    <row r="7382" spans="1:2" x14ac:dyDescent="0.25">
      <c r="A7382" s="1">
        <v>41765.125</v>
      </c>
      <c r="B7382" s="2">
        <v>-14.550742934461839</v>
      </c>
    </row>
    <row r="7383" spans="1:2" x14ac:dyDescent="0.25">
      <c r="A7383" s="1">
        <v>41765.125694444447</v>
      </c>
      <c r="B7383" s="2">
        <v>-18.584333445854401</v>
      </c>
    </row>
    <row r="7384" spans="1:2" x14ac:dyDescent="0.25">
      <c r="A7384" s="1">
        <v>41765.126388888886</v>
      </c>
      <c r="B7384" s="2">
        <v>-64.313318380610625</v>
      </c>
    </row>
    <row r="7385" spans="1:2" x14ac:dyDescent="0.25">
      <c r="A7385" s="1">
        <v>41765.127083333333</v>
      </c>
      <c r="B7385" s="2">
        <v>-32.286855333194644</v>
      </c>
    </row>
    <row r="7386" spans="1:2" x14ac:dyDescent="0.25">
      <c r="A7386" s="1">
        <v>41765.12777777778</v>
      </c>
      <c r="B7386" s="2">
        <v>-48.123692840097164</v>
      </c>
    </row>
    <row r="7387" spans="1:2" x14ac:dyDescent="0.25">
      <c r="A7387" s="1">
        <v>41765.128472222219</v>
      </c>
      <c r="B7387" s="2">
        <v>-55.929704226522396</v>
      </c>
    </row>
    <row r="7388" spans="1:2" x14ac:dyDescent="0.25">
      <c r="A7388" s="1">
        <v>41765.129166666666</v>
      </c>
      <c r="B7388" s="2">
        <v>-26.83727428317167</v>
      </c>
    </row>
    <row r="7389" spans="1:2" x14ac:dyDescent="0.25">
      <c r="A7389" s="1">
        <v>41765.129861111112</v>
      </c>
      <c r="B7389" s="2">
        <v>-32.890467150154294</v>
      </c>
    </row>
    <row r="7390" spans="1:2" x14ac:dyDescent="0.25">
      <c r="A7390" s="1">
        <v>41765.130555555559</v>
      </c>
      <c r="B7390" s="2">
        <v>-52.821842041715477</v>
      </c>
    </row>
    <row r="7391" spans="1:2" x14ac:dyDescent="0.25">
      <c r="A7391" s="1">
        <v>41765.131249999999</v>
      </c>
      <c r="B7391" s="2">
        <v>-24.85239002599895</v>
      </c>
    </row>
    <row r="7392" spans="1:2" x14ac:dyDescent="0.25">
      <c r="A7392" s="1">
        <v>41765.131944444445</v>
      </c>
      <c r="B7392" s="2">
        <v>7.0474609507970554</v>
      </c>
    </row>
    <row r="7393" spans="1:2" x14ac:dyDescent="0.25">
      <c r="A7393" s="1">
        <v>41765.132638888892</v>
      </c>
      <c r="B7393" s="2">
        <v>-2.3957841107388957</v>
      </c>
    </row>
    <row r="7394" spans="1:2" x14ac:dyDescent="0.25">
      <c r="A7394" s="1">
        <v>41765.133333333331</v>
      </c>
      <c r="B7394" s="2">
        <v>8.0802763866529563</v>
      </c>
    </row>
    <row r="7395" spans="1:2" x14ac:dyDescent="0.25">
      <c r="A7395" s="1">
        <v>41765.134027777778</v>
      </c>
      <c r="B7395" s="2">
        <v>-10.587439219737341</v>
      </c>
    </row>
    <row r="7396" spans="1:2" x14ac:dyDescent="0.25">
      <c r="A7396" s="1">
        <v>41765.134722222225</v>
      </c>
      <c r="B7396" s="2">
        <v>44.099159843418605</v>
      </c>
    </row>
    <row r="7397" spans="1:2" x14ac:dyDescent="0.25">
      <c r="A7397" s="1">
        <v>41765.135416666664</v>
      </c>
      <c r="B7397" s="2">
        <v>25.695505534509479</v>
      </c>
    </row>
    <row r="7398" spans="1:2" x14ac:dyDescent="0.25">
      <c r="A7398" s="1">
        <v>41765.136111111111</v>
      </c>
      <c r="B7398" s="2">
        <v>36.378110138997243</v>
      </c>
    </row>
    <row r="7399" spans="1:2" x14ac:dyDescent="0.25">
      <c r="A7399" s="1">
        <v>41765.136805555558</v>
      </c>
      <c r="B7399" s="2">
        <v>23.837648983515344</v>
      </c>
    </row>
    <row r="7400" spans="1:2" x14ac:dyDescent="0.25">
      <c r="A7400" s="1">
        <v>41765.137499999997</v>
      </c>
      <c r="B7400" s="2">
        <v>11.692675652867305</v>
      </c>
    </row>
    <row r="7401" spans="1:2" x14ac:dyDescent="0.25">
      <c r="A7401" s="1">
        <v>41765.138194444444</v>
      </c>
      <c r="B7401" s="2">
        <v>0.98525443858949679</v>
      </c>
    </row>
    <row r="7402" spans="1:2" x14ac:dyDescent="0.25">
      <c r="A7402" s="1">
        <v>41765.138888888891</v>
      </c>
      <c r="B7402" s="2">
        <v>-11.892403686538454</v>
      </c>
    </row>
    <row r="7403" spans="1:2" x14ac:dyDescent="0.25">
      <c r="A7403" s="1">
        <v>41765.13958333333</v>
      </c>
      <c r="B7403" s="2">
        <v>5.9847372601743096</v>
      </c>
    </row>
    <row r="7404" spans="1:2" x14ac:dyDescent="0.25">
      <c r="A7404" s="1">
        <v>41765.140277777777</v>
      </c>
      <c r="B7404" s="2">
        <v>-30.010429504509737</v>
      </c>
    </row>
    <row r="7405" spans="1:2" x14ac:dyDescent="0.25">
      <c r="A7405" s="1">
        <v>41765.140972222223</v>
      </c>
      <c r="B7405" s="2">
        <v>-39.133668935317353</v>
      </c>
    </row>
    <row r="7406" spans="1:2" x14ac:dyDescent="0.25">
      <c r="A7406" s="1">
        <v>41765.14166666667</v>
      </c>
      <c r="B7406" s="2">
        <v>-25.347501397635885</v>
      </c>
    </row>
    <row r="7407" spans="1:2" x14ac:dyDescent="0.25">
      <c r="A7407" s="1">
        <v>41765.142361111109</v>
      </c>
      <c r="B7407" s="2">
        <v>-32.264552068593183</v>
      </c>
    </row>
    <row r="7408" spans="1:2" x14ac:dyDescent="0.25">
      <c r="A7408" s="1">
        <v>41765.143055555556</v>
      </c>
      <c r="B7408" s="2">
        <v>-29.121340036735152</v>
      </c>
    </row>
    <row r="7409" spans="1:2" x14ac:dyDescent="0.25">
      <c r="A7409" s="1">
        <v>41765.143750000003</v>
      </c>
      <c r="B7409" s="2">
        <v>-11.031811496118037</v>
      </c>
    </row>
    <row r="7410" spans="1:2" x14ac:dyDescent="0.25">
      <c r="A7410" s="1">
        <v>41765.144444444442</v>
      </c>
      <c r="B7410" s="2">
        <v>-4.1424852466681239</v>
      </c>
    </row>
    <row r="7411" spans="1:2" x14ac:dyDescent="0.25">
      <c r="A7411" s="1">
        <v>41765.145138888889</v>
      </c>
      <c r="B7411" s="2">
        <v>13.780928077578029</v>
      </c>
    </row>
    <row r="7412" spans="1:2" x14ac:dyDescent="0.25">
      <c r="A7412" s="1">
        <v>41765.145833333336</v>
      </c>
      <c r="B7412" s="2">
        <v>-10.185257728669361</v>
      </c>
    </row>
    <row r="7413" spans="1:2" x14ac:dyDescent="0.25">
      <c r="A7413" s="1">
        <v>41765.146527777775</v>
      </c>
      <c r="B7413" s="2">
        <v>-11.968841608050086</v>
      </c>
    </row>
    <row r="7414" spans="1:2" x14ac:dyDescent="0.25">
      <c r="A7414" s="1">
        <v>41765.147222222222</v>
      </c>
      <c r="B7414" s="2">
        <v>-27.775490990482407</v>
      </c>
    </row>
    <row r="7415" spans="1:2" x14ac:dyDescent="0.25">
      <c r="A7415" s="1">
        <v>41765.147916666669</v>
      </c>
      <c r="B7415" s="2">
        <v>4.9134532502848742</v>
      </c>
    </row>
    <row r="7416" spans="1:2" x14ac:dyDescent="0.25">
      <c r="A7416" s="1">
        <v>41765.148611111108</v>
      </c>
      <c r="B7416" s="2">
        <v>66.770559280622308</v>
      </c>
    </row>
    <row r="7417" spans="1:2" x14ac:dyDescent="0.25">
      <c r="A7417" s="1">
        <v>41765.149305555555</v>
      </c>
      <c r="B7417" s="2">
        <v>38.702859387242157</v>
      </c>
    </row>
    <row r="7418" spans="1:2" x14ac:dyDescent="0.25">
      <c r="A7418" s="1">
        <v>41765.15</v>
      </c>
      <c r="B7418" s="2">
        <v>-3.8476212064673745</v>
      </c>
    </row>
    <row r="7419" spans="1:2" x14ac:dyDescent="0.25">
      <c r="A7419" s="1">
        <v>41765.150694444441</v>
      </c>
      <c r="B7419" s="2">
        <v>-1.9910019043229112</v>
      </c>
    </row>
    <row r="7420" spans="1:2" x14ac:dyDescent="0.25">
      <c r="A7420" s="1">
        <v>41765.151388888888</v>
      </c>
      <c r="B7420" s="2">
        <v>27.396409439738395</v>
      </c>
    </row>
    <row r="7421" spans="1:2" x14ac:dyDescent="0.25">
      <c r="A7421" s="1">
        <v>41765.152083333334</v>
      </c>
      <c r="B7421" s="2">
        <v>42.526258056635079</v>
      </c>
    </row>
    <row r="7422" spans="1:2" x14ac:dyDescent="0.25">
      <c r="A7422" s="1">
        <v>41765.152777777781</v>
      </c>
      <c r="B7422" s="2">
        <v>17.433078259808099</v>
      </c>
    </row>
    <row r="7423" spans="1:2" x14ac:dyDescent="0.25">
      <c r="A7423" s="1">
        <v>41765.15347222222</v>
      </c>
      <c r="B7423" s="2">
        <v>26.403416919653441</v>
      </c>
    </row>
    <row r="7424" spans="1:2" x14ac:dyDescent="0.25">
      <c r="A7424" s="1">
        <v>41765.154166666667</v>
      </c>
      <c r="B7424" s="2">
        <v>44.667233769430702</v>
      </c>
    </row>
    <row r="7425" spans="1:2" x14ac:dyDescent="0.25">
      <c r="A7425" s="1">
        <v>41765.154861111114</v>
      </c>
      <c r="B7425" s="2">
        <v>42.510585788436586</v>
      </c>
    </row>
    <row r="7426" spans="1:2" x14ac:dyDescent="0.25">
      <c r="A7426" s="1">
        <v>41765.155555555553</v>
      </c>
      <c r="B7426" s="2">
        <v>38.678026624799045</v>
      </c>
    </row>
    <row r="7427" spans="1:2" x14ac:dyDescent="0.25">
      <c r="A7427" s="1">
        <v>41765.15625</v>
      </c>
      <c r="B7427" s="2">
        <v>20.377428981005504</v>
      </c>
    </row>
    <row r="7428" spans="1:2" x14ac:dyDescent="0.25">
      <c r="A7428" s="1">
        <v>41765.156944444447</v>
      </c>
      <c r="B7428" s="2">
        <v>-38.131953116529864</v>
      </c>
    </row>
    <row r="7429" spans="1:2" x14ac:dyDescent="0.25">
      <c r="A7429" s="1">
        <v>41765.157638888886</v>
      </c>
      <c r="B7429" s="2">
        <v>-9.7780492445088996</v>
      </c>
    </row>
    <row r="7430" spans="1:2" x14ac:dyDescent="0.25">
      <c r="A7430" s="1">
        <v>41765.158333333333</v>
      </c>
      <c r="B7430" s="2">
        <v>7.2644414735942826</v>
      </c>
    </row>
    <row r="7431" spans="1:2" x14ac:dyDescent="0.25">
      <c r="A7431" s="1">
        <v>41765.15902777778</v>
      </c>
      <c r="B7431" s="2">
        <v>6.9123144415258135</v>
      </c>
    </row>
    <row r="7432" spans="1:2" x14ac:dyDescent="0.25">
      <c r="A7432" s="1">
        <v>41765.159722222219</v>
      </c>
      <c r="B7432" s="2">
        <v>25.65978438917276</v>
      </c>
    </row>
    <row r="7433" spans="1:2" x14ac:dyDescent="0.25">
      <c r="A7433" s="1">
        <v>41765.160416666666</v>
      </c>
      <c r="B7433" s="2">
        <v>30.836600575592215</v>
      </c>
    </row>
    <row r="7434" spans="1:2" x14ac:dyDescent="0.25">
      <c r="A7434" s="1">
        <v>41765.161111111112</v>
      </c>
      <c r="B7434" s="2">
        <v>73.164418837996593</v>
      </c>
    </row>
    <row r="7435" spans="1:2" x14ac:dyDescent="0.25">
      <c r="A7435" s="1">
        <v>41765.161805555559</v>
      </c>
      <c r="B7435" s="2">
        <v>34.409657701433268</v>
      </c>
    </row>
    <row r="7436" spans="1:2" x14ac:dyDescent="0.25">
      <c r="A7436" s="1">
        <v>41765.162499999999</v>
      </c>
      <c r="B7436" s="2">
        <v>36.274814691036106</v>
      </c>
    </row>
    <row r="7437" spans="1:2" x14ac:dyDescent="0.25">
      <c r="A7437" s="1">
        <v>41765.163194444445</v>
      </c>
      <c r="B7437" s="2">
        <v>30.071827511582523</v>
      </c>
    </row>
    <row r="7438" spans="1:2" x14ac:dyDescent="0.25">
      <c r="A7438" s="1">
        <v>41765.163888888892</v>
      </c>
      <c r="B7438" s="2">
        <v>17.88628354843895</v>
      </c>
    </row>
    <row r="7439" spans="1:2" x14ac:dyDescent="0.25">
      <c r="A7439" s="1">
        <v>41765.164583333331</v>
      </c>
      <c r="B7439" s="2">
        <v>38.851846567580651</v>
      </c>
    </row>
    <row r="7440" spans="1:2" x14ac:dyDescent="0.25">
      <c r="A7440" s="1">
        <v>41765.165277777778</v>
      </c>
      <c r="B7440" s="2">
        <v>77.740657960229626</v>
      </c>
    </row>
    <row r="7441" spans="1:2" x14ac:dyDescent="0.25">
      <c r="A7441" s="1">
        <v>41765.165972222225</v>
      </c>
      <c r="B7441" s="2">
        <v>85.688868389911178</v>
      </c>
    </row>
    <row r="7442" spans="1:2" x14ac:dyDescent="0.25">
      <c r="A7442" s="1">
        <v>41765.166666666664</v>
      </c>
      <c r="B7442" s="2">
        <v>-2.0973142642140981</v>
      </c>
    </row>
    <row r="7443" spans="1:2" x14ac:dyDescent="0.25">
      <c r="A7443" s="1">
        <v>41765.167361111111</v>
      </c>
      <c r="B7443" s="2">
        <v>22.472060479497305</v>
      </c>
    </row>
    <row r="7444" spans="1:2" x14ac:dyDescent="0.25">
      <c r="A7444" s="1">
        <v>41765.168055555558</v>
      </c>
      <c r="B7444" s="2">
        <v>33.831381061323917</v>
      </c>
    </row>
    <row r="7445" spans="1:2" x14ac:dyDescent="0.25">
      <c r="A7445" s="1">
        <v>41765.168749999997</v>
      </c>
      <c r="B7445" s="2">
        <v>21.893608432734375</v>
      </c>
    </row>
    <row r="7446" spans="1:2" x14ac:dyDescent="0.25">
      <c r="A7446" s="1">
        <v>41765.169444444444</v>
      </c>
      <c r="B7446" s="2">
        <v>27.01338982901725</v>
      </c>
    </row>
    <row r="7447" spans="1:2" x14ac:dyDescent="0.25">
      <c r="A7447" s="1">
        <v>41765.170138888891</v>
      </c>
      <c r="B7447" s="2">
        <v>26.925538815184336</v>
      </c>
    </row>
    <row r="7448" spans="1:2" x14ac:dyDescent="0.25">
      <c r="A7448" s="1">
        <v>41765.17083333333</v>
      </c>
      <c r="B7448" s="2">
        <v>37.144060766955953</v>
      </c>
    </row>
    <row r="7449" spans="1:2" x14ac:dyDescent="0.25">
      <c r="A7449" s="1">
        <v>41765.171527777777</v>
      </c>
      <c r="B7449" s="2">
        <v>18.661807517422616</v>
      </c>
    </row>
    <row r="7450" spans="1:2" x14ac:dyDescent="0.25">
      <c r="A7450" s="1">
        <v>41765.172222222223</v>
      </c>
      <c r="B7450" s="2">
        <v>7.2839909461813175</v>
      </c>
    </row>
    <row r="7451" spans="1:2" x14ac:dyDescent="0.25">
      <c r="A7451" s="1">
        <v>41765.17291666667</v>
      </c>
      <c r="B7451" s="2">
        <v>6.4783014977934119</v>
      </c>
    </row>
    <row r="7452" spans="1:2" x14ac:dyDescent="0.25">
      <c r="A7452" s="1">
        <v>41765.173611111109</v>
      </c>
      <c r="B7452" s="2">
        <v>24.365810932436943</v>
      </c>
    </row>
    <row r="7453" spans="1:2" x14ac:dyDescent="0.25">
      <c r="A7453" s="1">
        <v>41765.174305555556</v>
      </c>
      <c r="B7453" s="2">
        <v>22.114521124008995</v>
      </c>
    </row>
    <row r="7454" spans="1:2" x14ac:dyDescent="0.25">
      <c r="A7454" s="1">
        <v>41765.175000000003</v>
      </c>
      <c r="B7454" s="2">
        <v>29.834075354727734</v>
      </c>
    </row>
    <row r="7455" spans="1:2" x14ac:dyDescent="0.25">
      <c r="A7455" s="1">
        <v>41765.175694444442</v>
      </c>
      <c r="B7455" s="2">
        <v>-30.650768167038041</v>
      </c>
    </row>
    <row r="7456" spans="1:2" x14ac:dyDescent="0.25">
      <c r="A7456" s="1">
        <v>41765.176388888889</v>
      </c>
      <c r="B7456" s="2">
        <v>-15.291183907539381</v>
      </c>
    </row>
    <row r="7457" spans="1:2" x14ac:dyDescent="0.25">
      <c r="A7457" s="1">
        <v>41765.177083333336</v>
      </c>
      <c r="B7457" s="2">
        <v>-27.919483220664308</v>
      </c>
    </row>
    <row r="7458" spans="1:2" x14ac:dyDescent="0.25">
      <c r="A7458" s="1">
        <v>41765.177777777775</v>
      </c>
      <c r="B7458" s="2">
        <v>-77.001382583915259</v>
      </c>
    </row>
    <row r="7459" spans="1:2" x14ac:dyDescent="0.25">
      <c r="A7459" s="1">
        <v>41765.178472222222</v>
      </c>
      <c r="B7459" s="2">
        <v>-83.980289752100362</v>
      </c>
    </row>
    <row r="7460" spans="1:2" x14ac:dyDescent="0.25">
      <c r="A7460" s="1">
        <v>41765.179166666669</v>
      </c>
      <c r="B7460" s="2">
        <v>-100.13466832527969</v>
      </c>
    </row>
    <row r="7461" spans="1:2" x14ac:dyDescent="0.25">
      <c r="A7461" s="1">
        <v>41765.179861111108</v>
      </c>
      <c r="B7461" s="2">
        <v>-108.88579111673559</v>
      </c>
    </row>
    <row r="7462" spans="1:2" x14ac:dyDescent="0.25">
      <c r="A7462" s="1">
        <v>41765.180555555555</v>
      </c>
      <c r="B7462" s="2">
        <v>-78.633766214845437</v>
      </c>
    </row>
    <row r="7463" spans="1:2" x14ac:dyDescent="0.25">
      <c r="A7463" s="1">
        <v>41765.181250000001</v>
      </c>
      <c r="B7463" s="2">
        <v>-109.41606490437795</v>
      </c>
    </row>
    <row r="7464" spans="1:2" x14ac:dyDescent="0.25">
      <c r="A7464" s="1">
        <v>41765.181944444441</v>
      </c>
      <c r="B7464" s="2">
        <v>-125.05284197141106</v>
      </c>
    </row>
    <row r="7465" spans="1:2" x14ac:dyDescent="0.25">
      <c r="A7465" s="1">
        <v>41765.182638888888</v>
      </c>
      <c r="B7465" s="2">
        <v>-128.39291151138215</v>
      </c>
    </row>
    <row r="7466" spans="1:2" x14ac:dyDescent="0.25">
      <c r="A7466" s="1">
        <v>41765.183333333334</v>
      </c>
      <c r="B7466" s="2">
        <v>-116.99090664988034</v>
      </c>
    </row>
    <row r="7467" spans="1:2" x14ac:dyDescent="0.25">
      <c r="A7467" s="1">
        <v>41765.184027777781</v>
      </c>
      <c r="B7467" s="2">
        <v>-95.925618978349178</v>
      </c>
    </row>
    <row r="7468" spans="1:2" x14ac:dyDescent="0.25">
      <c r="A7468" s="1">
        <v>41765.18472222222</v>
      </c>
      <c r="B7468" s="2">
        <v>-120.71340225280728</v>
      </c>
    </row>
    <row r="7469" spans="1:2" x14ac:dyDescent="0.25">
      <c r="A7469" s="1">
        <v>41765.185416666667</v>
      </c>
      <c r="B7469" s="2">
        <v>-132.12118456572063</v>
      </c>
    </row>
    <row r="7470" spans="1:2" x14ac:dyDescent="0.25">
      <c r="A7470" s="1">
        <v>41765.186111111114</v>
      </c>
      <c r="B7470" s="2">
        <v>-156.66940202169354</v>
      </c>
    </row>
    <row r="7471" spans="1:2" x14ac:dyDescent="0.25">
      <c r="A7471" s="1">
        <v>41765.186805555553</v>
      </c>
      <c r="B7471" s="2">
        <v>-137.0736043450442</v>
      </c>
    </row>
    <row r="7472" spans="1:2" x14ac:dyDescent="0.25">
      <c r="A7472" s="1">
        <v>41765.1875</v>
      </c>
      <c r="B7472" s="2">
        <v>-115.11125807492839</v>
      </c>
    </row>
    <row r="7473" spans="1:2" x14ac:dyDescent="0.25">
      <c r="A7473" s="1">
        <v>41765.188194444447</v>
      </c>
      <c r="B7473" s="2">
        <v>-95.050043258353256</v>
      </c>
    </row>
    <row r="7474" spans="1:2" x14ac:dyDescent="0.25">
      <c r="A7474" s="1">
        <v>41765.188888888886</v>
      </c>
      <c r="B7474" s="2">
        <v>-94.024534161870051</v>
      </c>
    </row>
    <row r="7475" spans="1:2" x14ac:dyDescent="0.25">
      <c r="A7475" s="1">
        <v>41765.189583333333</v>
      </c>
      <c r="B7475" s="2">
        <v>-85.744912062115816</v>
      </c>
    </row>
    <row r="7476" spans="1:2" x14ac:dyDescent="0.25">
      <c r="A7476" s="1">
        <v>41765.19027777778</v>
      </c>
      <c r="B7476" s="2">
        <v>-74.124565942945381</v>
      </c>
    </row>
    <row r="7477" spans="1:2" x14ac:dyDescent="0.25">
      <c r="A7477" s="1">
        <v>41765.190972222219</v>
      </c>
      <c r="B7477" s="2">
        <v>-98.486017506635591</v>
      </c>
    </row>
    <row r="7478" spans="1:2" x14ac:dyDescent="0.25">
      <c r="A7478" s="1">
        <v>41765.191666666666</v>
      </c>
      <c r="B7478" s="2">
        <v>-91.977249085255124</v>
      </c>
    </row>
    <row r="7479" spans="1:2" x14ac:dyDescent="0.25">
      <c r="A7479" s="1">
        <v>41765.192361111112</v>
      </c>
      <c r="B7479" s="2">
        <v>-81.392972635103305</v>
      </c>
    </row>
    <row r="7480" spans="1:2" x14ac:dyDescent="0.25">
      <c r="A7480" s="1">
        <v>41765.193055555559</v>
      </c>
      <c r="B7480" s="2">
        <v>-95.709655422793006</v>
      </c>
    </row>
    <row r="7481" spans="1:2" x14ac:dyDescent="0.25">
      <c r="A7481" s="1">
        <v>41765.193749999999</v>
      </c>
      <c r="B7481" s="2">
        <v>-98.037012632193125</v>
      </c>
    </row>
    <row r="7482" spans="1:2" x14ac:dyDescent="0.25">
      <c r="A7482" s="1">
        <v>41765.194444444445</v>
      </c>
      <c r="B7482" s="2">
        <v>-64.006758019226254</v>
      </c>
    </row>
    <row r="7483" spans="1:2" x14ac:dyDescent="0.25">
      <c r="A7483" s="1">
        <v>41765.195138888892</v>
      </c>
      <c r="B7483" s="2">
        <v>6.6193132362299369</v>
      </c>
    </row>
    <row r="7484" spans="1:2" x14ac:dyDescent="0.25">
      <c r="A7484" s="1">
        <v>41765.195833333331</v>
      </c>
      <c r="B7484" s="2">
        <v>6.7338990732770379</v>
      </c>
    </row>
    <row r="7485" spans="1:2" x14ac:dyDescent="0.25">
      <c r="A7485" s="1">
        <v>41765.196527777778</v>
      </c>
      <c r="B7485" s="2">
        <v>-64.102789735823166</v>
      </c>
    </row>
    <row r="7486" spans="1:2" x14ac:dyDescent="0.25">
      <c r="A7486" s="1">
        <v>41765.197222222225</v>
      </c>
      <c r="B7486" s="2">
        <v>-69.960817954407929</v>
      </c>
    </row>
    <row r="7487" spans="1:2" x14ac:dyDescent="0.25">
      <c r="A7487" s="1">
        <v>41765.197916666664</v>
      </c>
      <c r="B7487" s="2">
        <v>-39.062044175676419</v>
      </c>
    </row>
    <row r="7488" spans="1:2" x14ac:dyDescent="0.25">
      <c r="A7488" s="1">
        <v>41765.198611111111</v>
      </c>
      <c r="B7488" s="2">
        <v>-38.20888569247375</v>
      </c>
    </row>
    <row r="7489" spans="1:2" x14ac:dyDescent="0.25">
      <c r="A7489" s="1">
        <v>41765.199305555558</v>
      </c>
      <c r="B7489" s="2">
        <v>-65.296801336777079</v>
      </c>
    </row>
    <row r="7490" spans="1:2" x14ac:dyDescent="0.25">
      <c r="A7490" s="1">
        <v>41765.199999999997</v>
      </c>
      <c r="B7490" s="2">
        <v>-115.0499734810146</v>
      </c>
    </row>
    <row r="7491" spans="1:2" x14ac:dyDescent="0.25">
      <c r="A7491" s="1">
        <v>41765.200694444444</v>
      </c>
      <c r="B7491" s="2">
        <v>-115.05136227540788</v>
      </c>
    </row>
    <row r="7492" spans="1:2" x14ac:dyDescent="0.25">
      <c r="A7492" s="1">
        <v>41765.201388888891</v>
      </c>
      <c r="B7492" s="2">
        <v>-107.58465505935213</v>
      </c>
    </row>
    <row r="7493" spans="1:2" x14ac:dyDescent="0.25">
      <c r="A7493" s="1">
        <v>41765.20208333333</v>
      </c>
      <c r="B7493" s="2">
        <v>-95.9887064912337</v>
      </c>
    </row>
    <row r="7494" spans="1:2" x14ac:dyDescent="0.25">
      <c r="A7494" s="1">
        <v>41765.202777777777</v>
      </c>
      <c r="B7494" s="2">
        <v>-61.158421200174296</v>
      </c>
    </row>
    <row r="7495" spans="1:2" x14ac:dyDescent="0.25">
      <c r="A7495" s="1">
        <v>41765.203472222223</v>
      </c>
      <c r="B7495" s="2">
        <v>-58.780469263843649</v>
      </c>
    </row>
    <row r="7496" spans="1:2" x14ac:dyDescent="0.25">
      <c r="A7496" s="1">
        <v>41765.20416666667</v>
      </c>
      <c r="B7496" s="2">
        <v>-41.739505876546659</v>
      </c>
    </row>
    <row r="7497" spans="1:2" x14ac:dyDescent="0.25">
      <c r="A7497" s="1">
        <v>41765.204861111109</v>
      </c>
      <c r="B7497" s="2">
        <v>-10.207275111284011</v>
      </c>
    </row>
    <row r="7498" spans="1:2" x14ac:dyDescent="0.25">
      <c r="A7498" s="1">
        <v>41765.205555555556</v>
      </c>
      <c r="B7498" s="2">
        <v>-26.648452161486055</v>
      </c>
    </row>
    <row r="7499" spans="1:2" x14ac:dyDescent="0.25">
      <c r="A7499" s="1">
        <v>41765.206250000003</v>
      </c>
      <c r="B7499" s="2">
        <v>-27.023707912064612</v>
      </c>
    </row>
    <row r="7500" spans="1:2" x14ac:dyDescent="0.25">
      <c r="A7500" s="1">
        <v>41765.206944444442</v>
      </c>
      <c r="B7500" s="2">
        <v>-6.2607997769523234</v>
      </c>
    </row>
    <row r="7501" spans="1:2" x14ac:dyDescent="0.25">
      <c r="A7501" s="1">
        <v>41765.207638888889</v>
      </c>
      <c r="B7501" s="2">
        <v>25.727684948130385</v>
      </c>
    </row>
    <row r="7502" spans="1:2" x14ac:dyDescent="0.25">
      <c r="A7502" s="1">
        <v>41765.208333333336</v>
      </c>
      <c r="B7502" s="2">
        <v>-36.537285917852323</v>
      </c>
    </row>
    <row r="7503" spans="1:2" x14ac:dyDescent="0.25">
      <c r="A7503" s="1">
        <v>41765.209027777775</v>
      </c>
      <c r="B7503" s="2">
        <v>-17.293732647951099</v>
      </c>
    </row>
    <row r="7504" spans="1:2" x14ac:dyDescent="0.25">
      <c r="A7504" s="1">
        <v>41765.209722222222</v>
      </c>
      <c r="B7504" s="2">
        <v>-15.289131358491311</v>
      </c>
    </row>
    <row r="7505" spans="1:2" x14ac:dyDescent="0.25">
      <c r="A7505" s="1">
        <v>41765.210416666669</v>
      </c>
      <c r="B7505" s="2">
        <v>-40.548292877186519</v>
      </c>
    </row>
    <row r="7506" spans="1:2" x14ac:dyDescent="0.25">
      <c r="A7506" s="1">
        <v>41765.211111111108</v>
      </c>
      <c r="B7506" s="2">
        <v>-40.608254378999121</v>
      </c>
    </row>
    <row r="7507" spans="1:2" x14ac:dyDescent="0.25">
      <c r="A7507" s="1">
        <v>41765.211805555555</v>
      </c>
      <c r="B7507" s="2">
        <v>-22.17518537422681</v>
      </c>
    </row>
    <row r="7508" spans="1:2" x14ac:dyDescent="0.25">
      <c r="A7508" s="1">
        <v>41765.212500000001</v>
      </c>
      <c r="B7508" s="2">
        <v>-7.228255864725603</v>
      </c>
    </row>
    <row r="7509" spans="1:2" x14ac:dyDescent="0.25">
      <c r="A7509" s="1">
        <v>41765.213194444441</v>
      </c>
      <c r="B7509" s="2">
        <v>-6.6529516899934</v>
      </c>
    </row>
    <row r="7510" spans="1:2" x14ac:dyDescent="0.25">
      <c r="A7510" s="1">
        <v>41765.213888888888</v>
      </c>
      <c r="B7510" s="2">
        <v>7.8602988246614887</v>
      </c>
    </row>
    <row r="7511" spans="1:2" x14ac:dyDescent="0.25">
      <c r="A7511" s="1">
        <v>41765.214583333334</v>
      </c>
      <c r="B7511" s="2">
        <v>47.725886441059508</v>
      </c>
    </row>
    <row r="7512" spans="1:2" x14ac:dyDescent="0.25">
      <c r="A7512" s="1">
        <v>41765.215277777781</v>
      </c>
      <c r="B7512" s="2">
        <v>46.887343439647033</v>
      </c>
    </row>
    <row r="7513" spans="1:2" x14ac:dyDescent="0.25">
      <c r="A7513" s="1">
        <v>41765.21597222222</v>
      </c>
      <c r="B7513" s="2">
        <v>35.338464651765634</v>
      </c>
    </row>
    <row r="7514" spans="1:2" x14ac:dyDescent="0.25">
      <c r="A7514" s="1">
        <v>41765.216666666667</v>
      </c>
      <c r="B7514" s="2">
        <v>39.881839617872416</v>
      </c>
    </row>
    <row r="7515" spans="1:2" x14ac:dyDescent="0.25">
      <c r="A7515" s="1">
        <v>41765.217361111114</v>
      </c>
      <c r="B7515" s="2">
        <v>34.30084865632962</v>
      </c>
    </row>
    <row r="7516" spans="1:2" x14ac:dyDescent="0.25">
      <c r="A7516" s="1">
        <v>41765.218055555553</v>
      </c>
      <c r="B7516" s="2">
        <v>4.2532015614274616</v>
      </c>
    </row>
    <row r="7517" spans="1:2" x14ac:dyDescent="0.25">
      <c r="A7517" s="1">
        <v>41765.21875</v>
      </c>
      <c r="B7517" s="2">
        <v>1.3839343684482932</v>
      </c>
    </row>
    <row r="7518" spans="1:2" x14ac:dyDescent="0.25">
      <c r="A7518" s="1">
        <v>41765.219444444447</v>
      </c>
      <c r="B7518" s="2">
        <v>3.6517594036777457</v>
      </c>
    </row>
    <row r="7519" spans="1:2" x14ac:dyDescent="0.25">
      <c r="A7519" s="1">
        <v>41765.220138888886</v>
      </c>
      <c r="B7519" s="2">
        <v>-17.093206384415438</v>
      </c>
    </row>
    <row r="7520" spans="1:2" x14ac:dyDescent="0.25">
      <c r="A7520" s="1">
        <v>41765.220833333333</v>
      </c>
      <c r="B7520" s="2">
        <v>-21.097775882855846</v>
      </c>
    </row>
    <row r="7521" spans="1:2" x14ac:dyDescent="0.25">
      <c r="A7521" s="1">
        <v>41765.22152777778</v>
      </c>
      <c r="B7521" s="2">
        <v>-11.391612877898963</v>
      </c>
    </row>
    <row r="7522" spans="1:2" x14ac:dyDescent="0.25">
      <c r="A7522" s="1">
        <v>41765.222222222219</v>
      </c>
      <c r="B7522" s="2">
        <v>-16.867241683273459</v>
      </c>
    </row>
    <row r="7523" spans="1:2" x14ac:dyDescent="0.25">
      <c r="A7523" s="1">
        <v>41765.222916666666</v>
      </c>
      <c r="B7523" s="2">
        <v>-19.745147510204941</v>
      </c>
    </row>
    <row r="7524" spans="1:2" x14ac:dyDescent="0.25">
      <c r="A7524" s="1">
        <v>41765.223611111112</v>
      </c>
      <c r="B7524" s="2">
        <v>-36.370179937591459</v>
      </c>
    </row>
    <row r="7525" spans="1:2" x14ac:dyDescent="0.25">
      <c r="A7525" s="1">
        <v>41765.224305555559</v>
      </c>
      <c r="B7525" s="2">
        <v>-43.330859775550195</v>
      </c>
    </row>
    <row r="7526" spans="1:2" x14ac:dyDescent="0.25">
      <c r="A7526" s="1">
        <v>41765.224999999999</v>
      </c>
      <c r="B7526" s="2">
        <v>-15.766163546040843</v>
      </c>
    </row>
    <row r="7527" spans="1:2" x14ac:dyDescent="0.25">
      <c r="A7527" s="1">
        <v>41765.225694444445</v>
      </c>
      <c r="B7527" s="2">
        <v>1.6166865142062306</v>
      </c>
    </row>
    <row r="7528" spans="1:2" x14ac:dyDescent="0.25">
      <c r="A7528" s="1">
        <v>41765.226388888892</v>
      </c>
      <c r="B7528" s="2">
        <v>27.042859671557867</v>
      </c>
    </row>
    <row r="7529" spans="1:2" x14ac:dyDescent="0.25">
      <c r="A7529" s="1">
        <v>41765.227083333331</v>
      </c>
      <c r="B7529" s="2">
        <v>27.364302365646047</v>
      </c>
    </row>
    <row r="7530" spans="1:2" x14ac:dyDescent="0.25">
      <c r="A7530" s="1">
        <v>41765.227777777778</v>
      </c>
      <c r="B7530" s="2">
        <v>7.9022634059578802</v>
      </c>
    </row>
    <row r="7531" spans="1:2" x14ac:dyDescent="0.25">
      <c r="A7531" s="1">
        <v>41765.228472222225</v>
      </c>
      <c r="B7531" s="2">
        <v>4.3822239064555104</v>
      </c>
    </row>
    <row r="7532" spans="1:2" x14ac:dyDescent="0.25">
      <c r="A7532" s="1">
        <v>41765.229166666664</v>
      </c>
      <c r="B7532" s="2">
        <v>-30.30210923469464</v>
      </c>
    </row>
    <row r="7533" spans="1:2" x14ac:dyDescent="0.25">
      <c r="A7533" s="1">
        <v>41765.229861111111</v>
      </c>
      <c r="B7533" s="2">
        <v>-64.10991437884708</v>
      </c>
    </row>
    <row r="7534" spans="1:2" x14ac:dyDescent="0.25">
      <c r="A7534" s="1">
        <v>41765.230555555558</v>
      </c>
      <c r="B7534" s="2">
        <v>-80.769767345986722</v>
      </c>
    </row>
    <row r="7535" spans="1:2" x14ac:dyDescent="0.25">
      <c r="A7535" s="1">
        <v>41765.231249999997</v>
      </c>
      <c r="B7535" s="2">
        <v>-85.900590484600983</v>
      </c>
    </row>
    <row r="7536" spans="1:2" x14ac:dyDescent="0.25">
      <c r="A7536" s="1">
        <v>41765.231944444444</v>
      </c>
      <c r="B7536" s="2">
        <v>-66.211918192797256</v>
      </c>
    </row>
    <row r="7537" spans="1:2" x14ac:dyDescent="0.25">
      <c r="A7537" s="1">
        <v>41765.232638888891</v>
      </c>
      <c r="B7537" s="2">
        <v>-63.604031287983524</v>
      </c>
    </row>
    <row r="7538" spans="1:2" x14ac:dyDescent="0.25">
      <c r="A7538" s="1">
        <v>41765.23333333333</v>
      </c>
      <c r="B7538" s="2">
        <v>-70.366352192228078</v>
      </c>
    </row>
    <row r="7539" spans="1:2" x14ac:dyDescent="0.25">
      <c r="A7539" s="1">
        <v>41765.234027777777</v>
      </c>
      <c r="B7539" s="2">
        <v>-81.521378974965771</v>
      </c>
    </row>
    <row r="7540" spans="1:2" x14ac:dyDescent="0.25">
      <c r="A7540" s="1">
        <v>41765.234722222223</v>
      </c>
      <c r="B7540" s="2">
        <v>-78.801263648790581</v>
      </c>
    </row>
    <row r="7541" spans="1:2" x14ac:dyDescent="0.25">
      <c r="A7541" s="1">
        <v>41765.23541666667</v>
      </c>
      <c r="B7541" s="2">
        <v>-83.789639266551234</v>
      </c>
    </row>
    <row r="7542" spans="1:2" x14ac:dyDescent="0.25">
      <c r="A7542" s="1">
        <v>41765.236111111109</v>
      </c>
      <c r="B7542" s="2">
        <v>-89.030145083895576</v>
      </c>
    </row>
    <row r="7543" spans="1:2" x14ac:dyDescent="0.25">
      <c r="A7543" s="1">
        <v>41765.236805555556</v>
      </c>
      <c r="B7543" s="2">
        <v>-65.499014441840217</v>
      </c>
    </row>
    <row r="7544" spans="1:2" x14ac:dyDescent="0.25">
      <c r="A7544" s="1">
        <v>41765.237500000003</v>
      </c>
      <c r="B7544" s="2">
        <v>8.2377297430767307</v>
      </c>
    </row>
    <row r="7545" spans="1:2" x14ac:dyDescent="0.25">
      <c r="A7545" s="1">
        <v>41765.238194444442</v>
      </c>
      <c r="B7545" s="2">
        <v>11.190751654372434</v>
      </c>
    </row>
    <row r="7546" spans="1:2" x14ac:dyDescent="0.25">
      <c r="A7546" s="1">
        <v>41765.238888888889</v>
      </c>
      <c r="B7546" s="2">
        <v>-6.8034386575086199</v>
      </c>
    </row>
    <row r="7547" spans="1:2" x14ac:dyDescent="0.25">
      <c r="A7547" s="1">
        <v>41765.239583333336</v>
      </c>
      <c r="B7547" s="2">
        <v>-37.683956682701442</v>
      </c>
    </row>
    <row r="7548" spans="1:2" x14ac:dyDescent="0.25">
      <c r="A7548" s="1">
        <v>41765.240277777775</v>
      </c>
      <c r="B7548" s="2">
        <v>-28.109096129811466</v>
      </c>
    </row>
    <row r="7549" spans="1:2" x14ac:dyDescent="0.25">
      <c r="A7549" s="1">
        <v>41765.240972222222</v>
      </c>
      <c r="B7549" s="2">
        <v>-39.429382069469042</v>
      </c>
    </row>
    <row r="7550" spans="1:2" x14ac:dyDescent="0.25">
      <c r="A7550" s="1">
        <v>41765.241666666669</v>
      </c>
      <c r="B7550" s="2">
        <v>-35.559825835561305</v>
      </c>
    </row>
    <row r="7551" spans="1:2" x14ac:dyDescent="0.25">
      <c r="A7551" s="1">
        <v>41765.242361111108</v>
      </c>
      <c r="B7551" s="2">
        <v>-39.117934049184747</v>
      </c>
    </row>
    <row r="7552" spans="1:2" x14ac:dyDescent="0.25">
      <c r="A7552" s="1">
        <v>41765.243055555555</v>
      </c>
      <c r="B7552" s="2">
        <v>-54.924690466680723</v>
      </c>
    </row>
    <row r="7553" spans="1:2" x14ac:dyDescent="0.25">
      <c r="A7553" s="1">
        <v>41765.243750000001</v>
      </c>
      <c r="B7553" s="2">
        <v>20.99011612810585</v>
      </c>
    </row>
    <row r="7554" spans="1:2" x14ac:dyDescent="0.25">
      <c r="A7554" s="1">
        <v>41765.244444444441</v>
      </c>
      <c r="B7554" s="2">
        <v>15.464616183292552</v>
      </c>
    </row>
    <row r="7555" spans="1:2" x14ac:dyDescent="0.25">
      <c r="A7555" s="1">
        <v>41765.245138888888</v>
      </c>
      <c r="B7555" s="2">
        <v>8.9574645919805338</v>
      </c>
    </row>
    <row r="7556" spans="1:2" x14ac:dyDescent="0.25">
      <c r="A7556" s="1">
        <v>41765.245833333334</v>
      </c>
      <c r="B7556" s="2">
        <v>23.443910683616075</v>
      </c>
    </row>
    <row r="7557" spans="1:2" x14ac:dyDescent="0.25">
      <c r="A7557" s="1">
        <v>41765.246527777781</v>
      </c>
      <c r="B7557" s="2">
        <v>28.620903803867016</v>
      </c>
    </row>
    <row r="7558" spans="1:2" x14ac:dyDescent="0.25">
      <c r="A7558" s="1">
        <v>41765.24722222222</v>
      </c>
      <c r="B7558" s="2">
        <v>57.653531964784392</v>
      </c>
    </row>
    <row r="7559" spans="1:2" x14ac:dyDescent="0.25">
      <c r="A7559" s="1">
        <v>41765.247916666667</v>
      </c>
      <c r="B7559" s="2">
        <v>55.863134967517304</v>
      </c>
    </row>
    <row r="7560" spans="1:2" x14ac:dyDescent="0.25">
      <c r="A7560" s="1">
        <v>41765.248611111114</v>
      </c>
      <c r="B7560" s="2">
        <v>62.78260372108295</v>
      </c>
    </row>
    <row r="7561" spans="1:2" x14ac:dyDescent="0.25">
      <c r="A7561" s="1">
        <v>41765.249305555553</v>
      </c>
      <c r="B7561" s="2">
        <v>46.786267925179949</v>
      </c>
    </row>
    <row r="7562" spans="1:2" x14ac:dyDescent="0.25">
      <c r="A7562" s="1">
        <v>41765.25</v>
      </c>
      <c r="B7562" s="2">
        <v>62.734485081175805</v>
      </c>
    </row>
    <row r="7563" spans="1:2" x14ac:dyDescent="0.25">
      <c r="A7563" s="1">
        <v>41765.250694444447</v>
      </c>
      <c r="B7563" s="2">
        <v>84.979646910283677</v>
      </c>
    </row>
    <row r="7564" spans="1:2" x14ac:dyDescent="0.25">
      <c r="A7564" s="1">
        <v>41765.251388888886</v>
      </c>
      <c r="B7564" s="2">
        <v>84.803413286725601</v>
      </c>
    </row>
    <row r="7565" spans="1:2" x14ac:dyDescent="0.25">
      <c r="A7565" s="1">
        <v>41765.252083333333</v>
      </c>
      <c r="B7565" s="2">
        <v>89.168130895163628</v>
      </c>
    </row>
    <row r="7566" spans="1:2" x14ac:dyDescent="0.25">
      <c r="A7566" s="1">
        <v>41765.25277777778</v>
      </c>
      <c r="B7566" s="2">
        <v>39.419721223716138</v>
      </c>
    </row>
    <row r="7567" spans="1:2" x14ac:dyDescent="0.25">
      <c r="A7567" s="1">
        <v>41765.253472222219</v>
      </c>
      <c r="B7567" s="2">
        <v>88.578250620142597</v>
      </c>
    </row>
    <row r="7568" spans="1:2" x14ac:dyDescent="0.25">
      <c r="A7568" s="1">
        <v>41765.254166666666</v>
      </c>
      <c r="B7568" s="2">
        <v>37.90214139162272</v>
      </c>
    </row>
    <row r="7569" spans="1:2" x14ac:dyDescent="0.25">
      <c r="A7569" s="1">
        <v>41765.254861111112</v>
      </c>
      <c r="B7569" s="2">
        <v>40.118638337945839</v>
      </c>
    </row>
    <row r="7570" spans="1:2" x14ac:dyDescent="0.25">
      <c r="A7570" s="1">
        <v>41765.255555555559</v>
      </c>
      <c r="B7570" s="2">
        <v>85.6668938342346</v>
      </c>
    </row>
    <row r="7571" spans="1:2" x14ac:dyDescent="0.25">
      <c r="A7571" s="1">
        <v>41765.256249999999</v>
      </c>
      <c r="B7571" s="2">
        <v>138.67331596194805</v>
      </c>
    </row>
    <row r="7572" spans="1:2" x14ac:dyDescent="0.25">
      <c r="A7572" s="1">
        <v>41765.256944444445</v>
      </c>
      <c r="B7572" s="2">
        <v>153.92455815717113</v>
      </c>
    </row>
    <row r="7573" spans="1:2" x14ac:dyDescent="0.25">
      <c r="A7573" s="1">
        <v>41765.257638888892</v>
      </c>
      <c r="B7573" s="2">
        <v>139.06043202067957</v>
      </c>
    </row>
    <row r="7574" spans="1:2" x14ac:dyDescent="0.25">
      <c r="A7574" s="1">
        <v>41765.258333333331</v>
      </c>
      <c r="B7574" s="2">
        <v>145.63109506269683</v>
      </c>
    </row>
    <row r="7575" spans="1:2" x14ac:dyDescent="0.25">
      <c r="A7575" s="1">
        <v>41765.259027777778</v>
      </c>
      <c r="B7575" s="2">
        <v>119.06908972226665</v>
      </c>
    </row>
    <row r="7576" spans="1:2" x14ac:dyDescent="0.25">
      <c r="A7576" s="1">
        <v>41765.259722222225</v>
      </c>
      <c r="B7576" s="2">
        <v>83.100756916997483</v>
      </c>
    </row>
    <row r="7577" spans="1:2" x14ac:dyDescent="0.25">
      <c r="A7577" s="1">
        <v>41765.260416666664</v>
      </c>
      <c r="B7577" s="2">
        <v>76.883115135068266</v>
      </c>
    </row>
    <row r="7578" spans="1:2" x14ac:dyDescent="0.25">
      <c r="A7578" s="1">
        <v>41765.261111111111</v>
      </c>
      <c r="B7578" s="2">
        <v>24.089082298476328</v>
      </c>
    </row>
    <row r="7579" spans="1:2" x14ac:dyDescent="0.25">
      <c r="A7579" s="1">
        <v>41765.261805555558</v>
      </c>
      <c r="B7579" s="2">
        <v>-3.1029175471465957</v>
      </c>
    </row>
    <row r="7580" spans="1:2" x14ac:dyDescent="0.25">
      <c r="A7580" s="1">
        <v>41765.262499999997</v>
      </c>
      <c r="B7580" s="2">
        <v>24.509897449459338</v>
      </c>
    </row>
    <row r="7581" spans="1:2" x14ac:dyDescent="0.25">
      <c r="A7581" s="1">
        <v>41765.263194444444</v>
      </c>
      <c r="B7581" s="2">
        <v>10.846924327379869</v>
      </c>
    </row>
    <row r="7582" spans="1:2" x14ac:dyDescent="0.25">
      <c r="A7582" s="1">
        <v>41765.263888888891</v>
      </c>
      <c r="B7582" s="2">
        <v>-14.570287500006573</v>
      </c>
    </row>
    <row r="7583" spans="1:2" x14ac:dyDescent="0.25">
      <c r="A7583" s="1">
        <v>41765.26458333333</v>
      </c>
      <c r="B7583" s="2">
        <v>15.900011176940462</v>
      </c>
    </row>
    <row r="7584" spans="1:2" x14ac:dyDescent="0.25">
      <c r="A7584" s="1">
        <v>41765.265277777777</v>
      </c>
      <c r="B7584" s="2">
        <v>41.039500888751355</v>
      </c>
    </row>
    <row r="7585" spans="1:2" x14ac:dyDescent="0.25">
      <c r="A7585" s="1">
        <v>41765.265972222223</v>
      </c>
      <c r="B7585" s="2">
        <v>24.810579020361669</v>
      </c>
    </row>
    <row r="7586" spans="1:2" x14ac:dyDescent="0.25">
      <c r="A7586" s="1">
        <v>41765.26666666667</v>
      </c>
      <c r="B7586" s="2">
        <v>18.659316090560363</v>
      </c>
    </row>
    <row r="7587" spans="1:2" x14ac:dyDescent="0.25">
      <c r="A7587" s="1">
        <v>41765.267361111109</v>
      </c>
      <c r="B7587" s="2">
        <v>3.050235169233444</v>
      </c>
    </row>
    <row r="7588" spans="1:2" x14ac:dyDescent="0.25">
      <c r="A7588" s="1">
        <v>41765.268055555556</v>
      </c>
      <c r="B7588" s="2">
        <v>9.3590463257714873</v>
      </c>
    </row>
    <row r="7589" spans="1:2" x14ac:dyDescent="0.25">
      <c r="A7589" s="1">
        <v>41765.268750000003</v>
      </c>
      <c r="B7589" s="2">
        <v>57.08507326897913</v>
      </c>
    </row>
    <row r="7590" spans="1:2" x14ac:dyDescent="0.25">
      <c r="A7590" s="1">
        <v>41765.269444444442</v>
      </c>
      <c r="B7590" s="2">
        <v>13.895846872703503</v>
      </c>
    </row>
    <row r="7591" spans="1:2" x14ac:dyDescent="0.25">
      <c r="A7591" s="1">
        <v>41765.270138888889</v>
      </c>
      <c r="B7591" s="2">
        <v>11.982987122067909</v>
      </c>
    </row>
    <row r="7592" spans="1:2" x14ac:dyDescent="0.25">
      <c r="A7592" s="1">
        <v>41765.270833333336</v>
      </c>
      <c r="B7592" s="2">
        <v>61.033569994445621</v>
      </c>
    </row>
    <row r="7593" spans="1:2" x14ac:dyDescent="0.25">
      <c r="A7593" s="1">
        <v>41765.271527777775</v>
      </c>
      <c r="B7593" s="2">
        <v>67.812370075741399</v>
      </c>
    </row>
    <row r="7594" spans="1:2" x14ac:dyDescent="0.25">
      <c r="A7594" s="1">
        <v>41765.272222222222</v>
      </c>
      <c r="B7594" s="2">
        <v>31.896847362411428</v>
      </c>
    </row>
    <row r="7595" spans="1:2" x14ac:dyDescent="0.25">
      <c r="A7595" s="1">
        <v>41765.272916666669</v>
      </c>
      <c r="B7595" s="2">
        <v>5.9145836786425203</v>
      </c>
    </row>
    <row r="7596" spans="1:2" x14ac:dyDescent="0.25">
      <c r="A7596" s="1">
        <v>41765.273611111108</v>
      </c>
      <c r="B7596" s="2">
        <v>21.388526225050132</v>
      </c>
    </row>
    <row r="7597" spans="1:2" x14ac:dyDescent="0.25">
      <c r="A7597" s="1">
        <v>41765.274305555555</v>
      </c>
      <c r="B7597" s="2">
        <v>36.521516180091083</v>
      </c>
    </row>
    <row r="7598" spans="1:2" x14ac:dyDescent="0.25">
      <c r="A7598" s="1">
        <v>41765.275000000001</v>
      </c>
      <c r="B7598" s="2">
        <v>-22.818157954337707</v>
      </c>
    </row>
    <row r="7599" spans="1:2" x14ac:dyDescent="0.25">
      <c r="A7599" s="1">
        <v>41765.275694444441</v>
      </c>
      <c r="B7599" s="2">
        <v>-21.020916837414553</v>
      </c>
    </row>
    <row r="7600" spans="1:2" x14ac:dyDescent="0.25">
      <c r="A7600" s="1">
        <v>41765.276388888888</v>
      </c>
      <c r="B7600" s="2">
        <v>-25.626106981000824</v>
      </c>
    </row>
    <row r="7601" spans="1:2" x14ac:dyDescent="0.25">
      <c r="A7601" s="1">
        <v>41765.277083333334</v>
      </c>
      <c r="B7601" s="2">
        <v>-34.493386071609955</v>
      </c>
    </row>
    <row r="7602" spans="1:2" x14ac:dyDescent="0.25">
      <c r="A7602" s="1">
        <v>41765.277777777781</v>
      </c>
      <c r="B7602" s="2">
        <v>-25.467129991780773</v>
      </c>
    </row>
    <row r="7603" spans="1:2" x14ac:dyDescent="0.25">
      <c r="A7603" s="1">
        <v>41765.27847222222</v>
      </c>
      <c r="B7603" s="2">
        <v>10.668168549349746</v>
      </c>
    </row>
    <row r="7604" spans="1:2" x14ac:dyDescent="0.25">
      <c r="A7604" s="1">
        <v>41765.279166666667</v>
      </c>
      <c r="B7604" s="2">
        <v>54.045399626415502</v>
      </c>
    </row>
    <row r="7605" spans="1:2" x14ac:dyDescent="0.25">
      <c r="A7605" s="1">
        <v>41765.279861111114</v>
      </c>
      <c r="B7605" s="2">
        <v>131.68199859674982</v>
      </c>
    </row>
    <row r="7606" spans="1:2" x14ac:dyDescent="0.25">
      <c r="A7606" s="1">
        <v>41765.280555555553</v>
      </c>
      <c r="B7606" s="2">
        <v>78.751208067761041</v>
      </c>
    </row>
    <row r="7607" spans="1:2" x14ac:dyDescent="0.25">
      <c r="A7607" s="1">
        <v>41765.28125</v>
      </c>
      <c r="B7607" s="2">
        <v>52.008049014448382</v>
      </c>
    </row>
    <row r="7608" spans="1:2" x14ac:dyDescent="0.25">
      <c r="A7608" s="1">
        <v>41765.281944444447</v>
      </c>
      <c r="B7608" s="2">
        <v>22.165887224603647</v>
      </c>
    </row>
    <row r="7609" spans="1:2" x14ac:dyDescent="0.25">
      <c r="A7609" s="1">
        <v>41765.282638888886</v>
      </c>
      <c r="B7609" s="2">
        <v>11.336777867887092</v>
      </c>
    </row>
    <row r="7610" spans="1:2" x14ac:dyDescent="0.25">
      <c r="A7610" s="1">
        <v>41765.283333333333</v>
      </c>
      <c r="B7610" s="2">
        <v>-15.225986148844337</v>
      </c>
    </row>
    <row r="7611" spans="1:2" x14ac:dyDescent="0.25">
      <c r="A7611" s="1">
        <v>41765.28402777778</v>
      </c>
      <c r="B7611" s="2">
        <v>-7.2376520332134833</v>
      </c>
    </row>
    <row r="7612" spans="1:2" x14ac:dyDescent="0.25">
      <c r="A7612" s="1">
        <v>41765.284722222219</v>
      </c>
      <c r="B7612" s="2">
        <v>-20.395779177123647</v>
      </c>
    </row>
    <row r="7613" spans="1:2" x14ac:dyDescent="0.25">
      <c r="A7613" s="1">
        <v>41765.285416666666</v>
      </c>
      <c r="B7613" s="2">
        <v>-21.476339682931332</v>
      </c>
    </row>
    <row r="7614" spans="1:2" x14ac:dyDescent="0.25">
      <c r="A7614" s="1">
        <v>41765.286111111112</v>
      </c>
      <c r="B7614" s="2">
        <v>25.965120635771502</v>
      </c>
    </row>
    <row r="7615" spans="1:2" x14ac:dyDescent="0.25">
      <c r="A7615" s="1">
        <v>41765.286805555559</v>
      </c>
      <c r="B7615" s="2">
        <v>16.797995787755401</v>
      </c>
    </row>
    <row r="7616" spans="1:2" x14ac:dyDescent="0.25">
      <c r="A7616" s="1">
        <v>41765.287499999999</v>
      </c>
      <c r="B7616" s="2">
        <v>68.290104588830587</v>
      </c>
    </row>
    <row r="7617" spans="1:2" x14ac:dyDescent="0.25">
      <c r="A7617" s="1">
        <v>41765.288194444445</v>
      </c>
      <c r="B7617" s="2">
        <v>159.73147580979082</v>
      </c>
    </row>
    <row r="7618" spans="1:2" x14ac:dyDescent="0.25">
      <c r="A7618" s="1">
        <v>41765.288888888892</v>
      </c>
      <c r="B7618" s="2">
        <v>169.88229183643125</v>
      </c>
    </row>
    <row r="7619" spans="1:2" x14ac:dyDescent="0.25">
      <c r="A7619" s="1">
        <v>41765.289583333331</v>
      </c>
      <c r="B7619" s="2">
        <v>154.16105770769065</v>
      </c>
    </row>
    <row r="7620" spans="1:2" x14ac:dyDescent="0.25">
      <c r="A7620" s="1">
        <v>41765.290277777778</v>
      </c>
      <c r="B7620" s="2">
        <v>168.82274829683203</v>
      </c>
    </row>
    <row r="7621" spans="1:2" x14ac:dyDescent="0.25">
      <c r="A7621" s="1">
        <v>41765.290972222225</v>
      </c>
      <c r="B7621" s="2">
        <v>163.66647036861784</v>
      </c>
    </row>
    <row r="7622" spans="1:2" x14ac:dyDescent="0.25">
      <c r="A7622" s="1">
        <v>41765.291666666664</v>
      </c>
      <c r="B7622" s="2">
        <v>180.66382475585365</v>
      </c>
    </row>
    <row r="7623" spans="1:2" x14ac:dyDescent="0.25">
      <c r="A7623" s="1">
        <v>41765.292361111111</v>
      </c>
      <c r="B7623" s="2">
        <v>208.25227780259834</v>
      </c>
    </row>
    <row r="7624" spans="1:2" x14ac:dyDescent="0.25">
      <c r="A7624" s="1">
        <v>41765.293055555558</v>
      </c>
      <c r="B7624" s="2">
        <v>193.32890557654511</v>
      </c>
    </row>
    <row r="7625" spans="1:2" x14ac:dyDescent="0.25">
      <c r="A7625" s="1">
        <v>41765.293749999997</v>
      </c>
      <c r="B7625" s="2">
        <v>104.31985440820183</v>
      </c>
    </row>
    <row r="7626" spans="1:2" x14ac:dyDescent="0.25">
      <c r="A7626" s="1">
        <v>41765.294444444444</v>
      </c>
      <c r="B7626" s="2">
        <v>135.63488011380542</v>
      </c>
    </row>
    <row r="7627" spans="1:2" x14ac:dyDescent="0.25">
      <c r="A7627" s="1">
        <v>41765.295138888891</v>
      </c>
      <c r="B7627" s="2">
        <v>140.38895368462155</v>
      </c>
    </row>
    <row r="7628" spans="1:2" x14ac:dyDescent="0.25">
      <c r="A7628" s="1">
        <v>41765.29583333333</v>
      </c>
      <c r="B7628" s="2">
        <v>149.20454213371266</v>
      </c>
    </row>
    <row r="7629" spans="1:2" x14ac:dyDescent="0.25">
      <c r="A7629" s="1">
        <v>41765.296527777777</v>
      </c>
      <c r="B7629" s="2">
        <v>189.06652545716304</v>
      </c>
    </row>
    <row r="7630" spans="1:2" x14ac:dyDescent="0.25">
      <c r="A7630" s="1">
        <v>41765.297222222223</v>
      </c>
      <c r="B7630" s="2">
        <v>215.35743523160539</v>
      </c>
    </row>
    <row r="7631" spans="1:2" x14ac:dyDescent="0.25">
      <c r="A7631" s="1">
        <v>41765.29791666667</v>
      </c>
      <c r="B7631" s="2">
        <v>260.19536236304947</v>
      </c>
    </row>
    <row r="7632" spans="1:2" x14ac:dyDescent="0.25">
      <c r="A7632" s="1">
        <v>41765.298611111109</v>
      </c>
      <c r="B7632" s="2">
        <v>255.71276636185357</v>
      </c>
    </row>
    <row r="7633" spans="1:2" x14ac:dyDescent="0.25">
      <c r="A7633" s="1">
        <v>41765.299305555556</v>
      </c>
      <c r="B7633" s="2">
        <v>207.77675797224509</v>
      </c>
    </row>
    <row r="7634" spans="1:2" x14ac:dyDescent="0.25">
      <c r="A7634" s="1">
        <v>41765.300000000003</v>
      </c>
      <c r="B7634" s="2">
        <v>188.23844909150696</v>
      </c>
    </row>
    <row r="7635" spans="1:2" x14ac:dyDescent="0.25">
      <c r="A7635" s="1">
        <v>41765.300694444442</v>
      </c>
      <c r="B7635" s="2">
        <v>210.72061660346807</v>
      </c>
    </row>
    <row r="7636" spans="1:2" x14ac:dyDescent="0.25">
      <c r="A7636" s="1">
        <v>41765.301388888889</v>
      </c>
      <c r="B7636" s="2">
        <v>199.80776395615345</v>
      </c>
    </row>
    <row r="7637" spans="1:2" x14ac:dyDescent="0.25">
      <c r="A7637" s="1">
        <v>41765.302083333336</v>
      </c>
      <c r="B7637" s="2">
        <v>191.65295517572667</v>
      </c>
    </row>
    <row r="7638" spans="1:2" x14ac:dyDescent="0.25">
      <c r="A7638" s="1">
        <v>41765.302777777775</v>
      </c>
      <c r="B7638" s="2">
        <v>187.09691713547411</v>
      </c>
    </row>
    <row r="7639" spans="1:2" x14ac:dyDescent="0.25">
      <c r="A7639" s="1">
        <v>41765.303472222222</v>
      </c>
      <c r="B7639" s="2">
        <v>193.44462334807807</v>
      </c>
    </row>
    <row r="7640" spans="1:2" x14ac:dyDescent="0.25">
      <c r="A7640" s="1">
        <v>41765.304166666669</v>
      </c>
      <c r="B7640" s="2">
        <v>190.99992494902108</v>
      </c>
    </row>
    <row r="7641" spans="1:2" x14ac:dyDescent="0.25">
      <c r="A7641" s="1">
        <v>41765.304861111108</v>
      </c>
      <c r="B7641" s="2">
        <v>177.55986758271078</v>
      </c>
    </row>
    <row r="7642" spans="1:2" x14ac:dyDescent="0.25">
      <c r="A7642" s="1">
        <v>41765.305555555555</v>
      </c>
      <c r="B7642" s="2">
        <v>156.49792916900091</v>
      </c>
    </row>
    <row r="7643" spans="1:2" x14ac:dyDescent="0.25">
      <c r="A7643" s="1">
        <v>41765.306250000001</v>
      </c>
      <c r="B7643" s="2">
        <v>155.37895438350193</v>
      </c>
    </row>
    <row r="7644" spans="1:2" x14ac:dyDescent="0.25">
      <c r="A7644" s="1">
        <v>41765.306944444441</v>
      </c>
      <c r="B7644" s="2">
        <v>155.07730675826704</v>
      </c>
    </row>
    <row r="7645" spans="1:2" x14ac:dyDescent="0.25">
      <c r="A7645" s="1">
        <v>41765.307638888888</v>
      </c>
      <c r="B7645" s="2">
        <v>160.10883642859989</v>
      </c>
    </row>
    <row r="7646" spans="1:2" x14ac:dyDescent="0.25">
      <c r="A7646" s="1">
        <v>41765.308333333334</v>
      </c>
      <c r="B7646" s="2">
        <v>152.46837880542734</v>
      </c>
    </row>
    <row r="7647" spans="1:2" x14ac:dyDescent="0.25">
      <c r="A7647" s="1">
        <v>41765.309027777781</v>
      </c>
      <c r="B7647" s="2">
        <v>147.10141920922712</v>
      </c>
    </row>
    <row r="7648" spans="1:2" x14ac:dyDescent="0.25">
      <c r="A7648" s="1">
        <v>41765.30972222222</v>
      </c>
      <c r="B7648" s="2">
        <v>149.60088588992366</v>
      </c>
    </row>
    <row r="7649" spans="1:2" x14ac:dyDescent="0.25">
      <c r="A7649" s="1">
        <v>41765.310416666667</v>
      </c>
      <c r="B7649" s="2">
        <v>121.4880058753149</v>
      </c>
    </row>
    <row r="7650" spans="1:2" x14ac:dyDescent="0.25">
      <c r="A7650" s="1">
        <v>41765.311111111114</v>
      </c>
      <c r="B7650" s="2">
        <v>142.09686105550307</v>
      </c>
    </row>
    <row r="7651" spans="1:2" x14ac:dyDescent="0.25">
      <c r="A7651" s="1">
        <v>41765.311805555553</v>
      </c>
      <c r="B7651" s="2">
        <v>149.31012963087221</v>
      </c>
    </row>
    <row r="7652" spans="1:2" x14ac:dyDescent="0.25">
      <c r="A7652" s="1">
        <v>41765.3125</v>
      </c>
      <c r="B7652" s="2">
        <v>125.9534979085729</v>
      </c>
    </row>
    <row r="7653" spans="1:2" x14ac:dyDescent="0.25">
      <c r="A7653" s="1">
        <v>41765.313194444447</v>
      </c>
      <c r="B7653" s="2">
        <v>139.00710255711263</v>
      </c>
    </row>
    <row r="7654" spans="1:2" x14ac:dyDescent="0.25">
      <c r="A7654" s="1">
        <v>41765.313888888886</v>
      </c>
      <c r="B7654" s="2">
        <v>133.0633384293605</v>
      </c>
    </row>
    <row r="7655" spans="1:2" x14ac:dyDescent="0.25">
      <c r="A7655" s="1">
        <v>41765.314583333333</v>
      </c>
      <c r="B7655" s="2">
        <v>135.41493382327414</v>
      </c>
    </row>
    <row r="7656" spans="1:2" x14ac:dyDescent="0.25">
      <c r="A7656" s="1">
        <v>41765.31527777778</v>
      </c>
      <c r="B7656" s="2">
        <v>127.41603280664809</v>
      </c>
    </row>
    <row r="7657" spans="1:2" x14ac:dyDescent="0.25">
      <c r="A7657" s="1">
        <v>41765.315972222219</v>
      </c>
      <c r="B7657" s="2">
        <v>131.21237172029407</v>
      </c>
    </row>
    <row r="7658" spans="1:2" x14ac:dyDescent="0.25">
      <c r="A7658" s="1">
        <v>41765.316666666666</v>
      </c>
      <c r="B7658" s="2">
        <v>127.73991916908611</v>
      </c>
    </row>
    <row r="7659" spans="1:2" x14ac:dyDescent="0.25">
      <c r="A7659" s="1">
        <v>41765.317361111112</v>
      </c>
      <c r="B7659" s="2">
        <v>146.45101054789072</v>
      </c>
    </row>
    <row r="7660" spans="1:2" x14ac:dyDescent="0.25">
      <c r="A7660" s="1">
        <v>41765.318055555559</v>
      </c>
      <c r="B7660" s="2">
        <v>154.40081088435835</v>
      </c>
    </row>
    <row r="7661" spans="1:2" x14ac:dyDescent="0.25">
      <c r="A7661" s="1">
        <v>41765.318749999999</v>
      </c>
      <c r="B7661" s="2">
        <v>141.74210291934821</v>
      </c>
    </row>
    <row r="7662" spans="1:2" x14ac:dyDescent="0.25">
      <c r="A7662" s="1">
        <v>41765.319444444445</v>
      </c>
      <c r="B7662" s="2">
        <v>145.22765161850256</v>
      </c>
    </row>
    <row r="7663" spans="1:2" x14ac:dyDescent="0.25">
      <c r="A7663" s="1">
        <v>41765.320138888892</v>
      </c>
      <c r="B7663" s="2">
        <v>162.06665761048595</v>
      </c>
    </row>
    <row r="7664" spans="1:2" x14ac:dyDescent="0.25">
      <c r="A7664" s="1">
        <v>41765.320833333331</v>
      </c>
      <c r="B7664" s="2">
        <v>149.45890325894968</v>
      </c>
    </row>
    <row r="7665" spans="1:2" x14ac:dyDescent="0.25">
      <c r="A7665" s="1">
        <v>41765.321527777778</v>
      </c>
      <c r="B7665" s="2">
        <v>151.16123649899575</v>
      </c>
    </row>
    <row r="7666" spans="1:2" x14ac:dyDescent="0.25">
      <c r="A7666" s="1">
        <v>41765.322222222225</v>
      </c>
      <c r="B7666" s="2">
        <v>142.52329479226609</v>
      </c>
    </row>
    <row r="7667" spans="1:2" x14ac:dyDescent="0.25">
      <c r="A7667" s="1">
        <v>41765.322916666664</v>
      </c>
      <c r="B7667" s="2">
        <v>127.48822960120548</v>
      </c>
    </row>
    <row r="7668" spans="1:2" x14ac:dyDescent="0.25">
      <c r="A7668" s="1">
        <v>41765.323611111111</v>
      </c>
      <c r="B7668" s="2">
        <v>101.33080596307215</v>
      </c>
    </row>
    <row r="7669" spans="1:2" x14ac:dyDescent="0.25">
      <c r="A7669" s="1">
        <v>41765.324305555558</v>
      </c>
      <c r="B7669" s="2">
        <v>84.792589974079362</v>
      </c>
    </row>
    <row r="7670" spans="1:2" x14ac:dyDescent="0.25">
      <c r="A7670" s="1">
        <v>41765.324999999997</v>
      </c>
      <c r="B7670" s="2">
        <v>93.243429996676667</v>
      </c>
    </row>
    <row r="7671" spans="1:2" x14ac:dyDescent="0.25">
      <c r="A7671" s="1">
        <v>41765.325694444444</v>
      </c>
      <c r="B7671" s="2">
        <v>77.812630265840568</v>
      </c>
    </row>
    <row r="7672" spans="1:2" x14ac:dyDescent="0.25">
      <c r="A7672" s="1">
        <v>41765.326388888891</v>
      </c>
      <c r="B7672" s="2">
        <v>77.210362725936776</v>
      </c>
    </row>
    <row r="7673" spans="1:2" x14ac:dyDescent="0.25">
      <c r="A7673" s="1">
        <v>41765.32708333333</v>
      </c>
      <c r="B7673" s="2">
        <v>71.067644916547579</v>
      </c>
    </row>
    <row r="7674" spans="1:2" x14ac:dyDescent="0.25">
      <c r="A7674" s="1">
        <v>41765.327777777777</v>
      </c>
      <c r="B7674" s="2">
        <v>119.3542982351714</v>
      </c>
    </row>
    <row r="7675" spans="1:2" x14ac:dyDescent="0.25">
      <c r="A7675" s="1">
        <v>41765.328472222223</v>
      </c>
      <c r="B7675" s="2">
        <v>107.39715165397307</v>
      </c>
    </row>
    <row r="7676" spans="1:2" x14ac:dyDescent="0.25">
      <c r="A7676" s="1">
        <v>41765.32916666667</v>
      </c>
      <c r="B7676" s="2">
        <v>79.819988020887834</v>
      </c>
    </row>
    <row r="7677" spans="1:2" x14ac:dyDescent="0.25">
      <c r="A7677" s="1">
        <v>41765.329861111109</v>
      </c>
      <c r="B7677" s="2">
        <v>82.831640933715974</v>
      </c>
    </row>
    <row r="7678" spans="1:2" x14ac:dyDescent="0.25">
      <c r="A7678" s="1">
        <v>41765.330555555556</v>
      </c>
      <c r="B7678" s="2">
        <v>79.108408775972208</v>
      </c>
    </row>
    <row r="7679" spans="1:2" x14ac:dyDescent="0.25">
      <c r="A7679" s="1">
        <v>41765.331250000003</v>
      </c>
      <c r="B7679" s="2">
        <v>49.300933681560373</v>
      </c>
    </row>
    <row r="7680" spans="1:2" x14ac:dyDescent="0.25">
      <c r="A7680" s="1">
        <v>41765.331944444442</v>
      </c>
      <c r="B7680" s="2">
        <v>41.828704001782171</v>
      </c>
    </row>
    <row r="7681" spans="1:2" x14ac:dyDescent="0.25">
      <c r="A7681" s="1">
        <v>41765.332638888889</v>
      </c>
      <c r="B7681" s="2">
        <v>35.761062015495312</v>
      </c>
    </row>
    <row r="7682" spans="1:2" x14ac:dyDescent="0.25">
      <c r="A7682" s="1">
        <v>41765.333333333336</v>
      </c>
      <c r="B7682" s="2">
        <v>37.866861073501056</v>
      </c>
    </row>
    <row r="7683" spans="1:2" x14ac:dyDescent="0.25">
      <c r="A7683" s="1">
        <v>41765.334027777775</v>
      </c>
      <c r="B7683" s="2">
        <v>15.649451216559585</v>
      </c>
    </row>
    <row r="7684" spans="1:2" x14ac:dyDescent="0.25">
      <c r="A7684" s="1">
        <v>41765.334722222222</v>
      </c>
      <c r="B7684" s="2">
        <v>27.645764658655388</v>
      </c>
    </row>
    <row r="7685" spans="1:2" x14ac:dyDescent="0.25">
      <c r="A7685" s="1">
        <v>41765.335416666669</v>
      </c>
      <c r="B7685" s="2">
        <v>39.415215080383739</v>
      </c>
    </row>
    <row r="7686" spans="1:2" x14ac:dyDescent="0.25">
      <c r="A7686" s="1">
        <v>41765.336111111108</v>
      </c>
      <c r="B7686" s="2">
        <v>48.893171248546182</v>
      </c>
    </row>
    <row r="7687" spans="1:2" x14ac:dyDescent="0.25">
      <c r="A7687" s="1">
        <v>41765.336805555555</v>
      </c>
      <c r="B7687" s="2">
        <v>110.33964061075336</v>
      </c>
    </row>
    <row r="7688" spans="1:2" x14ac:dyDescent="0.25">
      <c r="A7688" s="1">
        <v>41765.337500000001</v>
      </c>
      <c r="B7688" s="2">
        <v>108.85807649230507</v>
      </c>
    </row>
    <row r="7689" spans="1:2" x14ac:dyDescent="0.25">
      <c r="A7689" s="1">
        <v>41765.338194444441</v>
      </c>
      <c r="B7689" s="2">
        <v>82.298667263632524</v>
      </c>
    </row>
    <row r="7690" spans="1:2" x14ac:dyDescent="0.25">
      <c r="A7690" s="1">
        <v>41765.338888888888</v>
      </c>
      <c r="B7690" s="2">
        <v>72.812371719251672</v>
      </c>
    </row>
    <row r="7691" spans="1:2" x14ac:dyDescent="0.25">
      <c r="A7691" s="1">
        <v>41765.339583333334</v>
      </c>
      <c r="B7691" s="2">
        <v>47.432595873629907</v>
      </c>
    </row>
    <row r="7692" spans="1:2" x14ac:dyDescent="0.25">
      <c r="A7692" s="1">
        <v>41765.340277777781</v>
      </c>
      <c r="B7692" s="2">
        <v>32.197100515650767</v>
      </c>
    </row>
    <row r="7693" spans="1:2" x14ac:dyDescent="0.25">
      <c r="A7693" s="1">
        <v>41765.34097222222</v>
      </c>
      <c r="B7693" s="2">
        <v>41.801252420484282</v>
      </c>
    </row>
    <row r="7694" spans="1:2" x14ac:dyDescent="0.25">
      <c r="A7694" s="1">
        <v>41765.341666666667</v>
      </c>
      <c r="B7694" s="2">
        <v>70.717742257127739</v>
      </c>
    </row>
    <row r="7695" spans="1:2" x14ac:dyDescent="0.25">
      <c r="A7695" s="1">
        <v>41765.342361111114</v>
      </c>
      <c r="B7695" s="2">
        <v>79.676169376246008</v>
      </c>
    </row>
    <row r="7696" spans="1:2" x14ac:dyDescent="0.25">
      <c r="A7696" s="1">
        <v>41765.343055555553</v>
      </c>
      <c r="B7696" s="2">
        <v>81.353760696587656</v>
      </c>
    </row>
    <row r="7697" spans="1:2" x14ac:dyDescent="0.25">
      <c r="A7697" s="1">
        <v>41765.34375</v>
      </c>
      <c r="B7697" s="2">
        <v>108.25864552807373</v>
      </c>
    </row>
    <row r="7698" spans="1:2" x14ac:dyDescent="0.25">
      <c r="A7698" s="1">
        <v>41765.344444444447</v>
      </c>
      <c r="B7698" s="2">
        <v>76.205186461048044</v>
      </c>
    </row>
    <row r="7699" spans="1:2" x14ac:dyDescent="0.25">
      <c r="A7699" s="1">
        <v>41765.345138888886</v>
      </c>
      <c r="B7699" s="2">
        <v>56.097516084341137</v>
      </c>
    </row>
    <row r="7700" spans="1:2" x14ac:dyDescent="0.25">
      <c r="A7700" s="1">
        <v>41765.345833333333</v>
      </c>
      <c r="B7700" s="2">
        <v>78.668188063076613</v>
      </c>
    </row>
    <row r="7701" spans="1:2" x14ac:dyDescent="0.25">
      <c r="A7701" s="1">
        <v>41765.34652777778</v>
      </c>
      <c r="B7701" s="2">
        <v>83.149727069078168</v>
      </c>
    </row>
    <row r="7702" spans="1:2" x14ac:dyDescent="0.25">
      <c r="A7702" s="1">
        <v>41765.347222222219</v>
      </c>
      <c r="B7702" s="2">
        <v>87.992384258840076</v>
      </c>
    </row>
    <row r="7703" spans="1:2" x14ac:dyDescent="0.25">
      <c r="A7703" s="1">
        <v>41765.347916666666</v>
      </c>
      <c r="B7703" s="2">
        <v>123.98789179825884</v>
      </c>
    </row>
    <row r="7704" spans="1:2" x14ac:dyDescent="0.25">
      <c r="A7704" s="1">
        <v>41765.348611111112</v>
      </c>
      <c r="B7704" s="2">
        <v>134.67813249492514</v>
      </c>
    </row>
    <row r="7705" spans="1:2" x14ac:dyDescent="0.25">
      <c r="A7705" s="1">
        <v>41765.349305555559</v>
      </c>
      <c r="B7705" s="2">
        <v>133.88774971067713</v>
      </c>
    </row>
    <row r="7706" spans="1:2" x14ac:dyDescent="0.25">
      <c r="A7706" s="1">
        <v>41765.35</v>
      </c>
      <c r="B7706" s="2">
        <v>122.67064490448101</v>
      </c>
    </row>
    <row r="7707" spans="1:2" x14ac:dyDescent="0.25">
      <c r="A7707" s="1">
        <v>41765.350694444445</v>
      </c>
      <c r="B7707" s="2">
        <v>91.398982059346352</v>
      </c>
    </row>
    <row r="7708" spans="1:2" x14ac:dyDescent="0.25">
      <c r="A7708" s="1">
        <v>41765.351388888892</v>
      </c>
      <c r="B7708" s="2">
        <v>99.309733005481149</v>
      </c>
    </row>
    <row r="7709" spans="1:2" x14ac:dyDescent="0.25">
      <c r="A7709" s="1">
        <v>41765.352083333331</v>
      </c>
      <c r="B7709" s="2">
        <v>126.40918192047005</v>
      </c>
    </row>
    <row r="7710" spans="1:2" x14ac:dyDescent="0.25">
      <c r="A7710" s="1">
        <v>41765.352777777778</v>
      </c>
      <c r="B7710" s="2">
        <v>107.42530700087858</v>
      </c>
    </row>
    <row r="7711" spans="1:2" x14ac:dyDescent="0.25">
      <c r="A7711" s="1">
        <v>41765.353472222225</v>
      </c>
      <c r="B7711" s="2">
        <v>160.94282922939939</v>
      </c>
    </row>
    <row r="7712" spans="1:2" x14ac:dyDescent="0.25">
      <c r="A7712" s="1">
        <v>41765.354166666664</v>
      </c>
      <c r="B7712" s="2">
        <v>131.61524780255471</v>
      </c>
    </row>
    <row r="7713" spans="1:2" x14ac:dyDescent="0.25">
      <c r="A7713" s="1">
        <v>41765.354861111111</v>
      </c>
      <c r="B7713" s="2">
        <v>91.386776797471484</v>
      </c>
    </row>
    <row r="7714" spans="1:2" x14ac:dyDescent="0.25">
      <c r="A7714" s="1">
        <v>41765.355555555558</v>
      </c>
      <c r="B7714" s="2">
        <v>93.206349520065118</v>
      </c>
    </row>
    <row r="7715" spans="1:2" x14ac:dyDescent="0.25">
      <c r="A7715" s="1">
        <v>41765.356249999997</v>
      </c>
      <c r="B7715" s="2">
        <v>83.315887082624243</v>
      </c>
    </row>
    <row r="7716" spans="1:2" x14ac:dyDescent="0.25">
      <c r="A7716" s="1">
        <v>41765.356944444444</v>
      </c>
      <c r="B7716" s="2">
        <v>110.39101384742146</v>
      </c>
    </row>
    <row r="7717" spans="1:2" x14ac:dyDescent="0.25">
      <c r="A7717" s="1">
        <v>41765.357638888891</v>
      </c>
      <c r="B7717" s="2">
        <v>130.47728170359429</v>
      </c>
    </row>
    <row r="7718" spans="1:2" x14ac:dyDescent="0.25">
      <c r="A7718" s="1">
        <v>41765.35833333333</v>
      </c>
      <c r="B7718" s="2">
        <v>148.82269044825614</v>
      </c>
    </row>
    <row r="7719" spans="1:2" x14ac:dyDescent="0.25">
      <c r="A7719" s="1">
        <v>41765.359027777777</v>
      </c>
      <c r="B7719" s="2">
        <v>105.22496797898397</v>
      </c>
    </row>
    <row r="7720" spans="1:2" x14ac:dyDescent="0.25">
      <c r="A7720" s="1">
        <v>41765.359722222223</v>
      </c>
      <c r="B7720" s="2">
        <v>93.702805496616449</v>
      </c>
    </row>
    <row r="7721" spans="1:2" x14ac:dyDescent="0.25">
      <c r="A7721" s="1">
        <v>41765.36041666667</v>
      </c>
      <c r="B7721" s="2">
        <v>101.06801749707665</v>
      </c>
    </row>
    <row r="7722" spans="1:2" x14ac:dyDescent="0.25">
      <c r="A7722" s="1">
        <v>41765.361111111109</v>
      </c>
      <c r="B7722" s="2">
        <v>118.34146991725623</v>
      </c>
    </row>
    <row r="7723" spans="1:2" x14ac:dyDescent="0.25">
      <c r="A7723" s="1">
        <v>41765.361805555556</v>
      </c>
      <c r="B7723" s="2">
        <v>144.15594300496741</v>
      </c>
    </row>
    <row r="7724" spans="1:2" x14ac:dyDescent="0.25">
      <c r="A7724" s="1">
        <v>41765.362500000003</v>
      </c>
      <c r="B7724" s="2">
        <v>122.60929767692966</v>
      </c>
    </row>
    <row r="7725" spans="1:2" x14ac:dyDescent="0.25">
      <c r="A7725" s="1">
        <v>41765.363194444442</v>
      </c>
      <c r="B7725" s="2">
        <v>176.1198432729405</v>
      </c>
    </row>
    <row r="7726" spans="1:2" x14ac:dyDescent="0.25">
      <c r="A7726" s="1">
        <v>41765.363888888889</v>
      </c>
      <c r="B7726" s="2">
        <v>136.5619558217295</v>
      </c>
    </row>
    <row r="7727" spans="1:2" x14ac:dyDescent="0.25">
      <c r="A7727" s="1">
        <v>41765.364583333336</v>
      </c>
      <c r="B7727" s="2">
        <v>141.35516817260455</v>
      </c>
    </row>
    <row r="7728" spans="1:2" x14ac:dyDescent="0.25">
      <c r="A7728" s="1">
        <v>41765.365277777775</v>
      </c>
      <c r="B7728" s="2">
        <v>136.17569063893558</v>
      </c>
    </row>
    <row r="7729" spans="1:2" x14ac:dyDescent="0.25">
      <c r="A7729" s="1">
        <v>41765.365972222222</v>
      </c>
      <c r="B7729" s="2">
        <v>126.70525405940329</v>
      </c>
    </row>
    <row r="7730" spans="1:2" x14ac:dyDescent="0.25">
      <c r="A7730" s="1">
        <v>41765.366666666669</v>
      </c>
      <c r="B7730" s="2">
        <v>112.0324691961015</v>
      </c>
    </row>
    <row r="7731" spans="1:2" x14ac:dyDescent="0.25">
      <c r="A7731" s="1">
        <v>41765.367361111108</v>
      </c>
      <c r="B7731" s="2">
        <v>136.25911884226758</v>
      </c>
    </row>
    <row r="7732" spans="1:2" x14ac:dyDescent="0.25">
      <c r="A7732" s="1">
        <v>41765.368055555555</v>
      </c>
      <c r="B7732" s="2">
        <v>152.38082756927858</v>
      </c>
    </row>
    <row r="7733" spans="1:2" x14ac:dyDescent="0.25">
      <c r="A7733" s="1">
        <v>41765.368750000001</v>
      </c>
      <c r="B7733" s="2">
        <v>142.0290613289709</v>
      </c>
    </row>
    <row r="7734" spans="1:2" x14ac:dyDescent="0.25">
      <c r="A7734" s="1">
        <v>41765.369444444441</v>
      </c>
      <c r="B7734" s="2">
        <v>74.234541148570131</v>
      </c>
    </row>
    <row r="7735" spans="1:2" x14ac:dyDescent="0.25">
      <c r="A7735" s="1">
        <v>41765.370138888888</v>
      </c>
      <c r="B7735" s="2">
        <v>81.297242451711398</v>
      </c>
    </row>
    <row r="7736" spans="1:2" x14ac:dyDescent="0.25">
      <c r="A7736" s="1">
        <v>41765.370833333334</v>
      </c>
      <c r="B7736" s="2">
        <v>115.15829449776793</v>
      </c>
    </row>
    <row r="7737" spans="1:2" x14ac:dyDescent="0.25">
      <c r="A7737" s="1">
        <v>41765.371527777781</v>
      </c>
      <c r="B7737" s="2">
        <v>104.50047137269479</v>
      </c>
    </row>
    <row r="7738" spans="1:2" x14ac:dyDescent="0.25">
      <c r="A7738" s="1">
        <v>41765.37222222222</v>
      </c>
      <c r="B7738" s="2">
        <v>117.69328848415365</v>
      </c>
    </row>
    <row r="7739" spans="1:2" x14ac:dyDescent="0.25">
      <c r="A7739" s="1">
        <v>41765.372916666667</v>
      </c>
      <c r="B7739" s="2">
        <v>119.82508127656378</v>
      </c>
    </row>
    <row r="7740" spans="1:2" x14ac:dyDescent="0.25">
      <c r="A7740" s="1">
        <v>41765.373611111114</v>
      </c>
      <c r="B7740" s="2">
        <v>142.08179028235222</v>
      </c>
    </row>
    <row r="7741" spans="1:2" x14ac:dyDescent="0.25">
      <c r="A7741" s="1">
        <v>41765.374305555553</v>
      </c>
      <c r="B7741" s="2">
        <v>151.04360780278222</v>
      </c>
    </row>
    <row r="7742" spans="1:2" x14ac:dyDescent="0.25">
      <c r="A7742" s="1">
        <v>41765.375</v>
      </c>
      <c r="B7742" s="2">
        <v>167.05980679042403</v>
      </c>
    </row>
    <row r="7743" spans="1:2" x14ac:dyDescent="0.25">
      <c r="A7743" s="1">
        <v>41765.375694444447</v>
      </c>
      <c r="B7743" s="2">
        <v>228.83100822070847</v>
      </c>
    </row>
    <row r="7744" spans="1:2" x14ac:dyDescent="0.25">
      <c r="A7744" s="1">
        <v>41765.376388888886</v>
      </c>
      <c r="B7744" s="2">
        <v>201.93871425634717</v>
      </c>
    </row>
    <row r="7745" spans="1:2" x14ac:dyDescent="0.25">
      <c r="A7745" s="1">
        <v>41765.377083333333</v>
      </c>
      <c r="B7745" s="2">
        <v>183.75378906120312</v>
      </c>
    </row>
    <row r="7746" spans="1:2" x14ac:dyDescent="0.25">
      <c r="A7746" s="1">
        <v>41765.37777777778</v>
      </c>
      <c r="B7746" s="2">
        <v>175.65557502807738</v>
      </c>
    </row>
    <row r="7747" spans="1:2" x14ac:dyDescent="0.25">
      <c r="A7747" s="1">
        <v>41765.378472222219</v>
      </c>
      <c r="B7747" s="2">
        <v>176.03728955336845</v>
      </c>
    </row>
    <row r="7748" spans="1:2" x14ac:dyDescent="0.25">
      <c r="A7748" s="1">
        <v>41765.379166666666</v>
      </c>
      <c r="B7748" s="2">
        <v>156.95146440871369</v>
      </c>
    </row>
    <row r="7749" spans="1:2" x14ac:dyDescent="0.25">
      <c r="A7749" s="1">
        <v>41765.379861111112</v>
      </c>
      <c r="B7749" s="2">
        <v>170.68758003356635</v>
      </c>
    </row>
    <row r="7750" spans="1:2" x14ac:dyDescent="0.25">
      <c r="A7750" s="1">
        <v>41765.380555555559</v>
      </c>
      <c r="B7750" s="2">
        <v>173.68306867824091</v>
      </c>
    </row>
    <row r="7751" spans="1:2" x14ac:dyDescent="0.25">
      <c r="A7751" s="1">
        <v>41765.381249999999</v>
      </c>
      <c r="B7751" s="2">
        <v>159.97062683375552</v>
      </c>
    </row>
    <row r="7752" spans="1:2" x14ac:dyDescent="0.25">
      <c r="A7752" s="1">
        <v>41765.381944444445</v>
      </c>
      <c r="B7752" s="2">
        <v>207.99493403018374</v>
      </c>
    </row>
    <row r="7753" spans="1:2" x14ac:dyDescent="0.25">
      <c r="A7753" s="1">
        <v>41765.382638888892</v>
      </c>
      <c r="B7753" s="2">
        <v>156.7422861112592</v>
      </c>
    </row>
    <row r="7754" spans="1:2" x14ac:dyDescent="0.25">
      <c r="A7754" s="1">
        <v>41765.383333333331</v>
      </c>
      <c r="B7754" s="2">
        <v>142.96613054621653</v>
      </c>
    </row>
    <row r="7755" spans="1:2" x14ac:dyDescent="0.25">
      <c r="A7755" s="1">
        <v>41765.384027777778</v>
      </c>
      <c r="B7755" s="2">
        <v>131.12826123361981</v>
      </c>
    </row>
    <row r="7756" spans="1:2" x14ac:dyDescent="0.25">
      <c r="A7756" s="1">
        <v>41765.384722222225</v>
      </c>
      <c r="B7756" s="2">
        <v>113.65550114594322</v>
      </c>
    </row>
    <row r="7757" spans="1:2" x14ac:dyDescent="0.25">
      <c r="A7757" s="1">
        <v>41765.385416666664</v>
      </c>
      <c r="B7757" s="2">
        <v>121.29846628533366</v>
      </c>
    </row>
    <row r="7758" spans="1:2" x14ac:dyDescent="0.25">
      <c r="A7758" s="1">
        <v>41765.386111111111</v>
      </c>
      <c r="B7758" s="2">
        <v>139.92569123808451</v>
      </c>
    </row>
    <row r="7759" spans="1:2" x14ac:dyDescent="0.25">
      <c r="A7759" s="1">
        <v>41765.386805555558</v>
      </c>
      <c r="B7759" s="2">
        <v>153.39910697989788</v>
      </c>
    </row>
    <row r="7760" spans="1:2" x14ac:dyDescent="0.25">
      <c r="A7760" s="1">
        <v>41765.387499999997</v>
      </c>
      <c r="B7760" s="2">
        <v>153.82665210599274</v>
      </c>
    </row>
    <row r="7761" spans="1:2" x14ac:dyDescent="0.25">
      <c r="A7761" s="1">
        <v>41765.388194444444</v>
      </c>
      <c r="B7761" s="2">
        <v>103.32068916807766</v>
      </c>
    </row>
    <row r="7762" spans="1:2" x14ac:dyDescent="0.25">
      <c r="A7762" s="1">
        <v>41765.388888888891</v>
      </c>
      <c r="B7762" s="2">
        <v>104.58356003764978</v>
      </c>
    </row>
    <row r="7763" spans="1:2" x14ac:dyDescent="0.25">
      <c r="A7763" s="1">
        <v>41765.38958333333</v>
      </c>
      <c r="B7763" s="2">
        <v>113.77403418555235</v>
      </c>
    </row>
    <row r="7764" spans="1:2" x14ac:dyDescent="0.25">
      <c r="A7764" s="1">
        <v>41765.390277777777</v>
      </c>
      <c r="B7764" s="2">
        <v>111.40606749545938</v>
      </c>
    </row>
    <row r="7765" spans="1:2" x14ac:dyDescent="0.25">
      <c r="A7765" s="1">
        <v>41765.390972222223</v>
      </c>
      <c r="B7765" s="2">
        <v>97.65890775207275</v>
      </c>
    </row>
    <row r="7766" spans="1:2" x14ac:dyDescent="0.25">
      <c r="A7766" s="1">
        <v>41765.39166666667</v>
      </c>
      <c r="B7766" s="2">
        <v>80.733328346774215</v>
      </c>
    </row>
    <row r="7767" spans="1:2" x14ac:dyDescent="0.25">
      <c r="A7767" s="1">
        <v>41765.392361111109</v>
      </c>
      <c r="B7767" s="2">
        <v>88.905334777233662</v>
      </c>
    </row>
    <row r="7768" spans="1:2" x14ac:dyDescent="0.25">
      <c r="A7768" s="1">
        <v>41765.393055555556</v>
      </c>
      <c r="B7768" s="2">
        <v>93.379136986223358</v>
      </c>
    </row>
    <row r="7769" spans="1:2" x14ac:dyDescent="0.25">
      <c r="A7769" s="1">
        <v>41765.393750000003</v>
      </c>
      <c r="B7769" s="2">
        <v>99.077522706277279</v>
      </c>
    </row>
    <row r="7770" spans="1:2" x14ac:dyDescent="0.25">
      <c r="A7770" s="1">
        <v>41765.394444444442</v>
      </c>
      <c r="B7770" s="2">
        <v>118.65700525867481</v>
      </c>
    </row>
    <row r="7771" spans="1:2" x14ac:dyDescent="0.25">
      <c r="A7771" s="1">
        <v>41765.395138888889</v>
      </c>
      <c r="B7771" s="2">
        <v>116.78518628743865</v>
      </c>
    </row>
    <row r="7772" spans="1:2" x14ac:dyDescent="0.25">
      <c r="A7772" s="1">
        <v>41765.395833333336</v>
      </c>
      <c r="B7772" s="2">
        <v>100.7116257001219</v>
      </c>
    </row>
    <row r="7773" spans="1:2" x14ac:dyDescent="0.25">
      <c r="A7773" s="1">
        <v>41765.396527777775</v>
      </c>
      <c r="B7773" s="2">
        <v>86.695813109556909</v>
      </c>
    </row>
    <row r="7774" spans="1:2" x14ac:dyDescent="0.25">
      <c r="A7774" s="1">
        <v>41765.397222222222</v>
      </c>
      <c r="B7774" s="2">
        <v>68.806414912522698</v>
      </c>
    </row>
    <row r="7775" spans="1:2" x14ac:dyDescent="0.25">
      <c r="A7775" s="1">
        <v>41765.397916666669</v>
      </c>
      <c r="B7775" s="2">
        <v>70.952448656235362</v>
      </c>
    </row>
    <row r="7776" spans="1:2" x14ac:dyDescent="0.25">
      <c r="A7776" s="1">
        <v>41765.398611111108</v>
      </c>
      <c r="B7776" s="2">
        <v>69.583384232667356</v>
      </c>
    </row>
    <row r="7777" spans="1:2" x14ac:dyDescent="0.25">
      <c r="A7777" s="1">
        <v>41765.399305555555</v>
      </c>
      <c r="B7777" s="2">
        <v>54.108885353831766</v>
      </c>
    </row>
    <row r="7778" spans="1:2" x14ac:dyDescent="0.25">
      <c r="A7778" s="1">
        <v>41765.4</v>
      </c>
      <c r="B7778" s="2">
        <v>46.746299407687914</v>
      </c>
    </row>
    <row r="7779" spans="1:2" x14ac:dyDescent="0.25">
      <c r="A7779" s="1">
        <v>41765.400694444441</v>
      </c>
      <c r="B7779" s="2">
        <v>47.557529541679351</v>
      </c>
    </row>
    <row r="7780" spans="1:2" x14ac:dyDescent="0.25">
      <c r="A7780" s="1">
        <v>41765.401388888888</v>
      </c>
      <c r="B7780" s="2">
        <v>61.43696451365637</v>
      </c>
    </row>
    <row r="7781" spans="1:2" x14ac:dyDescent="0.25">
      <c r="A7781" s="1">
        <v>41765.402083333334</v>
      </c>
      <c r="B7781" s="2">
        <v>42.121597410919883</v>
      </c>
    </row>
    <row r="7782" spans="1:2" x14ac:dyDescent="0.25">
      <c r="A7782" s="1">
        <v>41765.402777777781</v>
      </c>
      <c r="B7782" s="2">
        <v>50.852471734508676</v>
      </c>
    </row>
    <row r="7783" spans="1:2" x14ac:dyDescent="0.25">
      <c r="A7783" s="1">
        <v>41765.40347222222</v>
      </c>
      <c r="B7783" s="2">
        <v>93.141339075349975</v>
      </c>
    </row>
    <row r="7784" spans="1:2" x14ac:dyDescent="0.25">
      <c r="A7784" s="1">
        <v>41765.404166666667</v>
      </c>
      <c r="B7784" s="2">
        <v>114.09827711587423</v>
      </c>
    </row>
    <row r="7785" spans="1:2" x14ac:dyDescent="0.25">
      <c r="A7785" s="1">
        <v>41765.404861111114</v>
      </c>
      <c r="B7785" s="2">
        <v>98.660118462568306</v>
      </c>
    </row>
    <row r="7786" spans="1:2" x14ac:dyDescent="0.25">
      <c r="A7786" s="1">
        <v>41765.405555555553</v>
      </c>
      <c r="B7786" s="2">
        <v>123.02234745365374</v>
      </c>
    </row>
    <row r="7787" spans="1:2" x14ac:dyDescent="0.25">
      <c r="A7787" s="1">
        <v>41765.40625</v>
      </c>
      <c r="B7787" s="2">
        <v>139.41451779923324</v>
      </c>
    </row>
    <row r="7788" spans="1:2" x14ac:dyDescent="0.25">
      <c r="A7788" s="1">
        <v>41765.406944444447</v>
      </c>
      <c r="B7788" s="2">
        <v>133.66541580047729</v>
      </c>
    </row>
    <row r="7789" spans="1:2" x14ac:dyDescent="0.25">
      <c r="A7789" s="1">
        <v>41765.407638888886</v>
      </c>
      <c r="B7789" s="2">
        <v>124.11228300936054</v>
      </c>
    </row>
    <row r="7790" spans="1:2" x14ac:dyDescent="0.25">
      <c r="A7790" s="1">
        <v>41765.408333333333</v>
      </c>
      <c r="B7790" s="2">
        <v>116.30806572403721</v>
      </c>
    </row>
    <row r="7791" spans="1:2" x14ac:dyDescent="0.25">
      <c r="A7791" s="1">
        <v>41765.40902777778</v>
      </c>
      <c r="B7791" s="2">
        <v>118.47778082364044</v>
      </c>
    </row>
    <row r="7792" spans="1:2" x14ac:dyDescent="0.25">
      <c r="A7792" s="1">
        <v>41765.409722222219</v>
      </c>
      <c r="B7792" s="2">
        <v>124.96345773265348</v>
      </c>
    </row>
    <row r="7793" spans="1:2" x14ac:dyDescent="0.25">
      <c r="A7793" s="1">
        <v>41765.410416666666</v>
      </c>
      <c r="B7793" s="2">
        <v>122.89676939987888</v>
      </c>
    </row>
    <row r="7794" spans="1:2" x14ac:dyDescent="0.25">
      <c r="A7794" s="1">
        <v>41765.411111111112</v>
      </c>
      <c r="B7794" s="2">
        <v>167.02862879911359</v>
      </c>
    </row>
    <row r="7795" spans="1:2" x14ac:dyDescent="0.25">
      <c r="A7795" s="1">
        <v>41765.411805555559</v>
      </c>
      <c r="B7795" s="2">
        <v>143.8204854503235</v>
      </c>
    </row>
    <row r="7796" spans="1:2" x14ac:dyDescent="0.25">
      <c r="A7796" s="1">
        <v>41765.412499999999</v>
      </c>
      <c r="B7796" s="2">
        <v>132.79729023810555</v>
      </c>
    </row>
    <row r="7797" spans="1:2" x14ac:dyDescent="0.25">
      <c r="A7797" s="1">
        <v>41765.413194444445</v>
      </c>
      <c r="B7797" s="2">
        <v>148.12703970372678</v>
      </c>
    </row>
    <row r="7798" spans="1:2" x14ac:dyDescent="0.25">
      <c r="A7798" s="1">
        <v>41765.413888888892</v>
      </c>
      <c r="B7798" s="2">
        <v>142.25163322540854</v>
      </c>
    </row>
    <row r="7799" spans="1:2" x14ac:dyDescent="0.25">
      <c r="A7799" s="1">
        <v>41765.414583333331</v>
      </c>
      <c r="B7799" s="2">
        <v>142.4792455983193</v>
      </c>
    </row>
    <row r="7800" spans="1:2" x14ac:dyDescent="0.25">
      <c r="A7800" s="1">
        <v>41765.415277777778</v>
      </c>
      <c r="B7800" s="2">
        <v>139.84724873362185</v>
      </c>
    </row>
    <row r="7801" spans="1:2" x14ac:dyDescent="0.25">
      <c r="A7801" s="1">
        <v>41765.415972222225</v>
      </c>
      <c r="B7801" s="2">
        <v>126.47309367246926</v>
      </c>
    </row>
    <row r="7802" spans="1:2" x14ac:dyDescent="0.25">
      <c r="A7802" s="1">
        <v>41765.416666666664</v>
      </c>
      <c r="B7802" s="2">
        <v>100.68423572166745</v>
      </c>
    </row>
    <row r="7803" spans="1:2" x14ac:dyDescent="0.25">
      <c r="A7803" s="1">
        <v>41765.417361111111</v>
      </c>
      <c r="B7803" s="2">
        <v>109.77954817731903</v>
      </c>
    </row>
    <row r="7804" spans="1:2" x14ac:dyDescent="0.25">
      <c r="A7804" s="1">
        <v>41765.418055555558</v>
      </c>
      <c r="B7804" s="2">
        <v>121.8133421436185</v>
      </c>
    </row>
    <row r="7805" spans="1:2" x14ac:dyDescent="0.25">
      <c r="A7805" s="1">
        <v>41765.418749999997</v>
      </c>
      <c r="B7805" s="2">
        <v>153.71083515755794</v>
      </c>
    </row>
    <row r="7806" spans="1:2" x14ac:dyDescent="0.25">
      <c r="A7806" s="1">
        <v>41765.419444444444</v>
      </c>
      <c r="B7806" s="2">
        <v>164.6473415645344</v>
      </c>
    </row>
    <row r="7807" spans="1:2" x14ac:dyDescent="0.25">
      <c r="A7807" s="1">
        <v>41765.420138888891</v>
      </c>
      <c r="B7807" s="2">
        <v>132.69498060846817</v>
      </c>
    </row>
    <row r="7808" spans="1:2" x14ac:dyDescent="0.25">
      <c r="A7808" s="1">
        <v>41765.42083333333</v>
      </c>
      <c r="B7808" s="2">
        <v>131.29465978033841</v>
      </c>
    </row>
    <row r="7809" spans="1:2" x14ac:dyDescent="0.25">
      <c r="A7809" s="1">
        <v>41765.421527777777</v>
      </c>
      <c r="B7809" s="2">
        <v>134.38129648817704</v>
      </c>
    </row>
    <row r="7810" spans="1:2" x14ac:dyDescent="0.25">
      <c r="A7810" s="1">
        <v>41765.422222222223</v>
      </c>
      <c r="B7810" s="2">
        <v>119.42864077101112</v>
      </c>
    </row>
    <row r="7811" spans="1:2" x14ac:dyDescent="0.25">
      <c r="A7811" s="1">
        <v>41765.42291666667</v>
      </c>
      <c r="B7811" s="2">
        <v>119.69820395907543</v>
      </c>
    </row>
    <row r="7812" spans="1:2" x14ac:dyDescent="0.25">
      <c r="A7812" s="1">
        <v>41765.423611111109</v>
      </c>
      <c r="B7812" s="2">
        <v>88.406229309124555</v>
      </c>
    </row>
    <row r="7813" spans="1:2" x14ac:dyDescent="0.25">
      <c r="A7813" s="1">
        <v>41765.424305555556</v>
      </c>
      <c r="B7813" s="2">
        <v>172.05273056880299</v>
      </c>
    </row>
    <row r="7814" spans="1:2" x14ac:dyDescent="0.25">
      <c r="A7814" s="1">
        <v>41765.425000000003</v>
      </c>
      <c r="B7814" s="2">
        <v>146.3871830015909</v>
      </c>
    </row>
    <row r="7815" spans="1:2" x14ac:dyDescent="0.25">
      <c r="A7815" s="1">
        <v>41765.425694444442</v>
      </c>
      <c r="B7815" s="2">
        <v>130.91608315566944</v>
      </c>
    </row>
    <row r="7816" spans="1:2" x14ac:dyDescent="0.25">
      <c r="A7816" s="1">
        <v>41765.426388888889</v>
      </c>
      <c r="B7816" s="2">
        <v>152.29145651880728</v>
      </c>
    </row>
    <row r="7817" spans="1:2" x14ac:dyDescent="0.25">
      <c r="A7817" s="1">
        <v>41765.427083333336</v>
      </c>
      <c r="B7817" s="2">
        <v>137.31650329489301</v>
      </c>
    </row>
    <row r="7818" spans="1:2" x14ac:dyDescent="0.25">
      <c r="A7818" s="1">
        <v>41765.427777777775</v>
      </c>
      <c r="B7818" s="2">
        <v>144.89485465785643</v>
      </c>
    </row>
    <row r="7819" spans="1:2" x14ac:dyDescent="0.25">
      <c r="A7819" s="1">
        <v>41765.428472222222</v>
      </c>
      <c r="B7819" s="2">
        <v>189.71768309837208</v>
      </c>
    </row>
    <row r="7820" spans="1:2" x14ac:dyDescent="0.25">
      <c r="A7820" s="1">
        <v>41765.429166666669</v>
      </c>
      <c r="B7820" s="2">
        <v>157.60065461433453</v>
      </c>
    </row>
    <row r="7821" spans="1:2" x14ac:dyDescent="0.25">
      <c r="A7821" s="1">
        <v>41765.429861111108</v>
      </c>
      <c r="B7821" s="2">
        <v>137.59179056377226</v>
      </c>
    </row>
    <row r="7822" spans="1:2" x14ac:dyDescent="0.25">
      <c r="A7822" s="1">
        <v>41765.430555555555</v>
      </c>
      <c r="B7822" s="2">
        <v>133.50139804466551</v>
      </c>
    </row>
    <row r="7823" spans="1:2" x14ac:dyDescent="0.25">
      <c r="A7823" s="1">
        <v>41765.431250000001</v>
      </c>
      <c r="B7823" s="2">
        <v>149.74424449363335</v>
      </c>
    </row>
    <row r="7824" spans="1:2" x14ac:dyDescent="0.25">
      <c r="A7824" s="1">
        <v>41765.431944444441</v>
      </c>
      <c r="B7824" s="2">
        <v>146.21484538571676</v>
      </c>
    </row>
    <row r="7825" spans="1:2" x14ac:dyDescent="0.25">
      <c r="A7825" s="1">
        <v>41765.432638888888</v>
      </c>
      <c r="B7825" s="2">
        <v>167.9264739828262</v>
      </c>
    </row>
    <row r="7826" spans="1:2" x14ac:dyDescent="0.25">
      <c r="A7826" s="1">
        <v>41765.433333333334</v>
      </c>
      <c r="B7826" s="2">
        <v>171.35257367476589</v>
      </c>
    </row>
    <row r="7827" spans="1:2" x14ac:dyDescent="0.25">
      <c r="A7827" s="1">
        <v>41765.434027777781</v>
      </c>
      <c r="B7827" s="2">
        <v>175.92935094104615</v>
      </c>
    </row>
    <row r="7828" spans="1:2" x14ac:dyDescent="0.25">
      <c r="A7828" s="1">
        <v>41765.43472222222</v>
      </c>
      <c r="B7828" s="2">
        <v>171.91708568913162</v>
      </c>
    </row>
    <row r="7829" spans="1:2" x14ac:dyDescent="0.25">
      <c r="A7829" s="1">
        <v>41765.435416666667</v>
      </c>
      <c r="B7829" s="2">
        <v>223.85216947336838</v>
      </c>
    </row>
    <row r="7830" spans="1:2" x14ac:dyDescent="0.25">
      <c r="A7830" s="1">
        <v>41765.436111111114</v>
      </c>
      <c r="B7830" s="2">
        <v>237.85735197305135</v>
      </c>
    </row>
    <row r="7831" spans="1:2" x14ac:dyDescent="0.25">
      <c r="A7831" s="1">
        <v>41765.436805555553</v>
      </c>
      <c r="B7831" s="2">
        <v>230.23585126852851</v>
      </c>
    </row>
    <row r="7832" spans="1:2" x14ac:dyDescent="0.25">
      <c r="A7832" s="1">
        <v>41765.4375</v>
      </c>
      <c r="B7832" s="2">
        <v>211.81773219137685</v>
      </c>
    </row>
    <row r="7833" spans="1:2" x14ac:dyDescent="0.25">
      <c r="A7833" s="1">
        <v>41765.438194444447</v>
      </c>
      <c r="B7833" s="2">
        <v>226.36046967708197</v>
      </c>
    </row>
    <row r="7834" spans="1:2" x14ac:dyDescent="0.25">
      <c r="A7834" s="1">
        <v>41765.438888888886</v>
      </c>
      <c r="B7834" s="2">
        <v>236.06359903887304</v>
      </c>
    </row>
    <row r="7835" spans="1:2" x14ac:dyDescent="0.25">
      <c r="A7835" s="1">
        <v>41765.439583333333</v>
      </c>
      <c r="B7835" s="2">
        <v>224.75826589012675</v>
      </c>
    </row>
    <row r="7836" spans="1:2" x14ac:dyDescent="0.25">
      <c r="A7836" s="1">
        <v>41765.44027777778</v>
      </c>
      <c r="B7836" s="2">
        <v>211.76702036008936</v>
      </c>
    </row>
    <row r="7837" spans="1:2" x14ac:dyDescent="0.25">
      <c r="A7837" s="1">
        <v>41765.440972222219</v>
      </c>
      <c r="B7837" s="2">
        <v>223.03331434556361</v>
      </c>
    </row>
    <row r="7838" spans="1:2" x14ac:dyDescent="0.25">
      <c r="A7838" s="1">
        <v>41765.441666666666</v>
      </c>
      <c r="B7838" s="2">
        <v>184.84109151104155</v>
      </c>
    </row>
    <row r="7839" spans="1:2" x14ac:dyDescent="0.25">
      <c r="A7839" s="1">
        <v>41765.442361111112</v>
      </c>
      <c r="B7839" s="2">
        <v>189.3568807281282</v>
      </c>
    </row>
    <row r="7840" spans="1:2" x14ac:dyDescent="0.25">
      <c r="A7840" s="1">
        <v>41765.443055555559</v>
      </c>
      <c r="B7840" s="2">
        <v>167.19773681367514</v>
      </c>
    </row>
    <row r="7841" spans="1:2" x14ac:dyDescent="0.25">
      <c r="A7841" s="1">
        <v>41765.443749999999</v>
      </c>
      <c r="B7841" s="2">
        <v>156.88026360413448</v>
      </c>
    </row>
    <row r="7842" spans="1:2" x14ac:dyDescent="0.25">
      <c r="A7842" s="1">
        <v>41765.444444444445</v>
      </c>
      <c r="B7842" s="2">
        <v>120.96831935571002</v>
      </c>
    </row>
    <row r="7843" spans="1:2" x14ac:dyDescent="0.25">
      <c r="A7843" s="1">
        <v>41765.445138888892</v>
      </c>
      <c r="B7843" s="2">
        <v>83.186271118007909</v>
      </c>
    </row>
    <row r="7844" spans="1:2" x14ac:dyDescent="0.25">
      <c r="A7844" s="1">
        <v>41765.445833333331</v>
      </c>
      <c r="B7844" s="2">
        <v>59.066986867798065</v>
      </c>
    </row>
    <row r="7845" spans="1:2" x14ac:dyDescent="0.25">
      <c r="A7845" s="1">
        <v>41765.446527777778</v>
      </c>
      <c r="B7845" s="2">
        <v>40.062733276674408</v>
      </c>
    </row>
    <row r="7846" spans="1:2" x14ac:dyDescent="0.25">
      <c r="A7846" s="1">
        <v>41765.447222222225</v>
      </c>
      <c r="B7846" s="2">
        <v>35.056493299076585</v>
      </c>
    </row>
    <row r="7847" spans="1:2" x14ac:dyDescent="0.25">
      <c r="A7847" s="1">
        <v>41765.447916666664</v>
      </c>
      <c r="B7847" s="2">
        <v>9.749974358044831</v>
      </c>
    </row>
    <row r="7848" spans="1:2" x14ac:dyDescent="0.25">
      <c r="A7848" s="1">
        <v>41765.448611111111</v>
      </c>
      <c r="B7848" s="2">
        <v>-18.12920535650137</v>
      </c>
    </row>
    <row r="7849" spans="1:2" x14ac:dyDescent="0.25">
      <c r="A7849" s="1">
        <v>41765.449305555558</v>
      </c>
      <c r="B7849" s="2">
        <v>-28.376703058607138</v>
      </c>
    </row>
    <row r="7850" spans="1:2" x14ac:dyDescent="0.25">
      <c r="A7850" s="1">
        <v>41765.449999999997</v>
      </c>
      <c r="B7850" s="2">
        <v>-37.873463943282211</v>
      </c>
    </row>
    <row r="7851" spans="1:2" x14ac:dyDescent="0.25">
      <c r="A7851" s="1">
        <v>41765.450694444444</v>
      </c>
      <c r="B7851" s="2">
        <v>-34.455674043071731</v>
      </c>
    </row>
    <row r="7852" spans="1:2" x14ac:dyDescent="0.25">
      <c r="A7852" s="1">
        <v>41765.451388888891</v>
      </c>
      <c r="B7852" s="2">
        <v>-60.506468534226101</v>
      </c>
    </row>
    <row r="7853" spans="1:2" x14ac:dyDescent="0.25">
      <c r="A7853" s="1">
        <v>41765.45208333333</v>
      </c>
      <c r="B7853" s="2">
        <v>-50.910553615203632</v>
      </c>
    </row>
    <row r="7854" spans="1:2" x14ac:dyDescent="0.25">
      <c r="A7854" s="1">
        <v>41765.452777777777</v>
      </c>
      <c r="B7854" s="2">
        <v>-51.700717745992009</v>
      </c>
    </row>
    <row r="7855" spans="1:2" x14ac:dyDescent="0.25">
      <c r="A7855" s="1">
        <v>41765.453472222223</v>
      </c>
      <c r="B7855" s="2">
        <v>-60.085198880534151</v>
      </c>
    </row>
    <row r="7856" spans="1:2" x14ac:dyDescent="0.25">
      <c r="A7856" s="1">
        <v>41765.45416666667</v>
      </c>
      <c r="B7856" s="2">
        <v>-75.318707848142367</v>
      </c>
    </row>
    <row r="7857" spans="1:2" x14ac:dyDescent="0.25">
      <c r="A7857" s="1">
        <v>41765.454861111109</v>
      </c>
      <c r="B7857" s="2">
        <v>-92.042524822363831</v>
      </c>
    </row>
    <row r="7858" spans="1:2" x14ac:dyDescent="0.25">
      <c r="A7858" s="1">
        <v>41765.455555555556</v>
      </c>
      <c r="B7858" s="2">
        <v>-45.761651952185396</v>
      </c>
    </row>
    <row r="7859" spans="1:2" x14ac:dyDescent="0.25">
      <c r="A7859" s="1">
        <v>41765.456250000003</v>
      </c>
      <c r="B7859" s="2">
        <v>-56.525419705890819</v>
      </c>
    </row>
    <row r="7860" spans="1:2" x14ac:dyDescent="0.25">
      <c r="A7860" s="1">
        <v>41765.456944444442</v>
      </c>
      <c r="B7860" s="2">
        <v>-36.269067442487966</v>
      </c>
    </row>
    <row r="7861" spans="1:2" x14ac:dyDescent="0.25">
      <c r="A7861" s="1">
        <v>41765.457638888889</v>
      </c>
      <c r="B7861" s="2">
        <v>-19.264749663489543</v>
      </c>
    </row>
    <row r="7862" spans="1:2" x14ac:dyDescent="0.25">
      <c r="A7862" s="1">
        <v>41765.458333333336</v>
      </c>
      <c r="B7862" s="2">
        <v>22.677721820248312</v>
      </c>
    </row>
    <row r="7863" spans="1:2" x14ac:dyDescent="0.25">
      <c r="A7863" s="1">
        <v>41765.459027777775</v>
      </c>
      <c r="B7863" s="2">
        <v>7.9160856751283672</v>
      </c>
    </row>
    <row r="7864" spans="1:2" x14ac:dyDescent="0.25">
      <c r="A7864" s="1">
        <v>41765.459722222222</v>
      </c>
      <c r="B7864" s="2">
        <v>5.5895631537862451</v>
      </c>
    </row>
    <row r="7865" spans="1:2" x14ac:dyDescent="0.25">
      <c r="A7865" s="1">
        <v>41765.460416666669</v>
      </c>
      <c r="B7865" s="2">
        <v>8.3377747047726487</v>
      </c>
    </row>
    <row r="7866" spans="1:2" x14ac:dyDescent="0.25">
      <c r="A7866" s="1">
        <v>41765.461111111108</v>
      </c>
      <c r="B7866" s="2">
        <v>-36.003727107163769</v>
      </c>
    </row>
    <row r="7867" spans="1:2" x14ac:dyDescent="0.25">
      <c r="A7867" s="1">
        <v>41765.461805555555</v>
      </c>
      <c r="B7867" s="2">
        <v>-68.453698385919168</v>
      </c>
    </row>
    <row r="7868" spans="1:2" x14ac:dyDescent="0.25">
      <c r="A7868" s="1">
        <v>41765.462500000001</v>
      </c>
      <c r="B7868" s="2">
        <v>-74.644480656205758</v>
      </c>
    </row>
    <row r="7869" spans="1:2" x14ac:dyDescent="0.25">
      <c r="A7869" s="1">
        <v>41765.463194444441</v>
      </c>
      <c r="B7869" s="2">
        <v>-96.486963693586105</v>
      </c>
    </row>
    <row r="7870" spans="1:2" x14ac:dyDescent="0.25">
      <c r="A7870" s="1">
        <v>41765.463888888888</v>
      </c>
      <c r="B7870" s="2">
        <v>-70.93590316164773</v>
      </c>
    </row>
    <row r="7871" spans="1:2" x14ac:dyDescent="0.25">
      <c r="A7871" s="1">
        <v>41765.464583333334</v>
      </c>
      <c r="B7871" s="2">
        <v>-60.742911811924813</v>
      </c>
    </row>
    <row r="7872" spans="1:2" x14ac:dyDescent="0.25">
      <c r="A7872" s="1">
        <v>41765.465277777781</v>
      </c>
      <c r="B7872" s="2">
        <v>-59.302566878777</v>
      </c>
    </row>
    <row r="7873" spans="1:2" x14ac:dyDescent="0.25">
      <c r="A7873" s="1">
        <v>41765.46597222222</v>
      </c>
      <c r="B7873" s="2">
        <v>-22.746489532101503</v>
      </c>
    </row>
    <row r="7874" spans="1:2" x14ac:dyDescent="0.25">
      <c r="A7874" s="1">
        <v>41765.466666666667</v>
      </c>
      <c r="B7874" s="2">
        <v>-6.3749925096904914</v>
      </c>
    </row>
    <row r="7875" spans="1:2" x14ac:dyDescent="0.25">
      <c r="A7875" s="1">
        <v>41765.467361111114</v>
      </c>
      <c r="B7875" s="2">
        <v>-42.24844902760524</v>
      </c>
    </row>
    <row r="7876" spans="1:2" x14ac:dyDescent="0.25">
      <c r="A7876" s="1">
        <v>41765.468055555553</v>
      </c>
      <c r="B7876" s="2">
        <v>-47.490484610814988</v>
      </c>
    </row>
    <row r="7877" spans="1:2" x14ac:dyDescent="0.25">
      <c r="A7877" s="1">
        <v>41765.46875</v>
      </c>
      <c r="B7877" s="2">
        <v>-10.644630336223903</v>
      </c>
    </row>
    <row r="7878" spans="1:2" x14ac:dyDescent="0.25">
      <c r="A7878" s="1">
        <v>41765.469444444447</v>
      </c>
      <c r="B7878" s="2">
        <v>-30.25651507926159</v>
      </c>
    </row>
    <row r="7879" spans="1:2" x14ac:dyDescent="0.25">
      <c r="A7879" s="1">
        <v>41765.470138888886</v>
      </c>
      <c r="B7879" s="2">
        <v>-96.163024479241969</v>
      </c>
    </row>
    <row r="7880" spans="1:2" x14ac:dyDescent="0.25">
      <c r="A7880" s="1">
        <v>41765.470833333333</v>
      </c>
      <c r="B7880" s="2">
        <v>-45.912088346412446</v>
      </c>
    </row>
    <row r="7881" spans="1:2" x14ac:dyDescent="0.25">
      <c r="A7881" s="1">
        <v>41765.47152777778</v>
      </c>
      <c r="B7881" s="2">
        <v>-47.413330511960766</v>
      </c>
    </row>
    <row r="7882" spans="1:2" x14ac:dyDescent="0.25">
      <c r="A7882" s="1">
        <v>41765.472222222219</v>
      </c>
      <c r="B7882" s="2">
        <v>-59.90139183553304</v>
      </c>
    </row>
    <row r="7883" spans="1:2" x14ac:dyDescent="0.25">
      <c r="A7883" s="1">
        <v>41765.472916666666</v>
      </c>
      <c r="B7883" s="2">
        <v>-68.333031991315266</v>
      </c>
    </row>
    <row r="7884" spans="1:2" x14ac:dyDescent="0.25">
      <c r="A7884" s="1">
        <v>41765.473611111112</v>
      </c>
      <c r="B7884" s="2">
        <v>-48.460878247789999</v>
      </c>
    </row>
    <row r="7885" spans="1:2" x14ac:dyDescent="0.25">
      <c r="A7885" s="1">
        <v>41765.474305555559</v>
      </c>
      <c r="B7885" s="2">
        <v>-26.159746888908071</v>
      </c>
    </row>
    <row r="7886" spans="1:2" x14ac:dyDescent="0.25">
      <c r="A7886" s="1">
        <v>41765.474999999999</v>
      </c>
      <c r="B7886" s="2">
        <v>-64.679419011143423</v>
      </c>
    </row>
    <row r="7887" spans="1:2" x14ac:dyDescent="0.25">
      <c r="A7887" s="1">
        <v>41765.475694444445</v>
      </c>
      <c r="B7887" s="2">
        <v>-63.728548818707353</v>
      </c>
    </row>
    <row r="7888" spans="1:2" x14ac:dyDescent="0.25">
      <c r="A7888" s="1">
        <v>41765.476388888892</v>
      </c>
      <c r="B7888" s="2">
        <v>-58.137960927722936</v>
      </c>
    </row>
    <row r="7889" spans="1:2" x14ac:dyDescent="0.25">
      <c r="A7889" s="1">
        <v>41765.477083333331</v>
      </c>
      <c r="B7889" s="2">
        <v>-35.024080840333774</v>
      </c>
    </row>
    <row r="7890" spans="1:2" x14ac:dyDescent="0.25">
      <c r="A7890" s="1">
        <v>41765.477777777778</v>
      </c>
      <c r="B7890" s="2">
        <v>-6.1213624552340962</v>
      </c>
    </row>
    <row r="7891" spans="1:2" x14ac:dyDescent="0.25">
      <c r="A7891" s="1">
        <v>41765.478472222225</v>
      </c>
      <c r="B7891" s="2">
        <v>-20.166396317470451</v>
      </c>
    </row>
    <row r="7892" spans="1:2" x14ac:dyDescent="0.25">
      <c r="A7892" s="1">
        <v>41765.479166666664</v>
      </c>
      <c r="B7892" s="2">
        <v>-82.284365282540477</v>
      </c>
    </row>
    <row r="7893" spans="1:2" x14ac:dyDescent="0.25">
      <c r="A7893" s="1">
        <v>41765.479861111111</v>
      </c>
      <c r="B7893" s="2">
        <v>-116.99223542898932</v>
      </c>
    </row>
    <row r="7894" spans="1:2" x14ac:dyDescent="0.25">
      <c r="A7894" s="1">
        <v>41765.480555555558</v>
      </c>
      <c r="B7894" s="2">
        <v>-114.23919258326254</v>
      </c>
    </row>
    <row r="7895" spans="1:2" x14ac:dyDescent="0.25">
      <c r="A7895" s="1">
        <v>41765.481249999997</v>
      </c>
      <c r="B7895" s="2">
        <v>-75.967729795130438</v>
      </c>
    </row>
    <row r="7896" spans="1:2" x14ac:dyDescent="0.25">
      <c r="A7896" s="1">
        <v>41765.481944444444</v>
      </c>
      <c r="B7896" s="2">
        <v>-45.673932191185791</v>
      </c>
    </row>
    <row r="7897" spans="1:2" x14ac:dyDescent="0.25">
      <c r="A7897" s="1">
        <v>41765.482638888891</v>
      </c>
      <c r="B7897" s="2">
        <v>-45.17832130439929</v>
      </c>
    </row>
    <row r="7898" spans="1:2" x14ac:dyDescent="0.25">
      <c r="A7898" s="1">
        <v>41765.48333333333</v>
      </c>
      <c r="B7898" s="2">
        <v>-66.002416652129611</v>
      </c>
    </row>
    <row r="7899" spans="1:2" x14ac:dyDescent="0.25">
      <c r="A7899" s="1">
        <v>41765.484027777777</v>
      </c>
      <c r="B7899" s="2">
        <v>-63.71650569945038</v>
      </c>
    </row>
    <row r="7900" spans="1:2" x14ac:dyDescent="0.25">
      <c r="A7900" s="1">
        <v>41765.484722222223</v>
      </c>
      <c r="B7900" s="2">
        <v>-37.962725741240014</v>
      </c>
    </row>
    <row r="7901" spans="1:2" x14ac:dyDescent="0.25">
      <c r="A7901" s="1">
        <v>41765.48541666667</v>
      </c>
      <c r="B7901" s="2">
        <v>-76.58305630355413</v>
      </c>
    </row>
    <row r="7902" spans="1:2" x14ac:dyDescent="0.25">
      <c r="A7902" s="1">
        <v>41765.486111111109</v>
      </c>
      <c r="B7902" s="2">
        <v>-89.189400106261019</v>
      </c>
    </row>
    <row r="7903" spans="1:2" x14ac:dyDescent="0.25">
      <c r="A7903" s="1">
        <v>41765.486805555556</v>
      </c>
      <c r="B7903" s="2">
        <v>-41.779236263555262</v>
      </c>
    </row>
    <row r="7904" spans="1:2" x14ac:dyDescent="0.25">
      <c r="A7904" s="1">
        <v>41765.487500000003</v>
      </c>
      <c r="B7904" s="2">
        <v>-64.129244661182014</v>
      </c>
    </row>
    <row r="7905" spans="1:2" x14ac:dyDescent="0.25">
      <c r="A7905" s="1">
        <v>41765.488194444442</v>
      </c>
      <c r="B7905" s="2">
        <v>-61.4995522863804</v>
      </c>
    </row>
    <row r="7906" spans="1:2" x14ac:dyDescent="0.25">
      <c r="A7906" s="1">
        <v>41765.488888888889</v>
      </c>
      <c r="B7906" s="2">
        <v>-14.670485416781352</v>
      </c>
    </row>
    <row r="7907" spans="1:2" x14ac:dyDescent="0.25">
      <c r="A7907" s="1">
        <v>41765.489583333336</v>
      </c>
      <c r="B7907" s="2">
        <v>37.828105323248501</v>
      </c>
    </row>
    <row r="7908" spans="1:2" x14ac:dyDescent="0.25">
      <c r="A7908" s="1">
        <v>41765.490277777775</v>
      </c>
      <c r="B7908" s="2">
        <v>-55.591978911929864</v>
      </c>
    </row>
    <row r="7909" spans="1:2" x14ac:dyDescent="0.25">
      <c r="A7909" s="1">
        <v>41765.490972222222</v>
      </c>
      <c r="B7909" s="2">
        <v>-96.247981705896862</v>
      </c>
    </row>
    <row r="7910" spans="1:2" x14ac:dyDescent="0.25">
      <c r="A7910" s="1">
        <v>41765.491666666669</v>
      </c>
      <c r="B7910" s="2">
        <v>-98.985480890607377</v>
      </c>
    </row>
    <row r="7911" spans="1:2" x14ac:dyDescent="0.25">
      <c r="A7911" s="1">
        <v>41765.492361111108</v>
      </c>
      <c r="B7911" s="2">
        <v>-87.173421182334039</v>
      </c>
    </row>
    <row r="7912" spans="1:2" x14ac:dyDescent="0.25">
      <c r="A7912" s="1">
        <v>41765.493055555555</v>
      </c>
      <c r="B7912" s="2">
        <v>-99.601081211977487</v>
      </c>
    </row>
    <row r="7913" spans="1:2" x14ac:dyDescent="0.25">
      <c r="A7913" s="1">
        <v>41765.493750000001</v>
      </c>
      <c r="B7913" s="2">
        <v>-99.825456408965209</v>
      </c>
    </row>
    <row r="7914" spans="1:2" x14ac:dyDescent="0.25">
      <c r="A7914" s="1">
        <v>41765.494444444441</v>
      </c>
      <c r="B7914" s="2">
        <v>-25.262889446618161</v>
      </c>
    </row>
    <row r="7915" spans="1:2" x14ac:dyDescent="0.25">
      <c r="A7915" s="1">
        <v>41765.495138888888</v>
      </c>
      <c r="B7915" s="2">
        <v>-9.3653625613102722</v>
      </c>
    </row>
    <row r="7916" spans="1:2" x14ac:dyDescent="0.25">
      <c r="A7916" s="1">
        <v>41765.495833333334</v>
      </c>
      <c r="B7916" s="2">
        <v>-61.807471749598818</v>
      </c>
    </row>
    <row r="7917" spans="1:2" x14ac:dyDescent="0.25">
      <c r="A7917" s="1">
        <v>41765.496527777781</v>
      </c>
      <c r="B7917" s="2">
        <v>-97.567403581885927</v>
      </c>
    </row>
    <row r="7918" spans="1:2" x14ac:dyDescent="0.25">
      <c r="A7918" s="1">
        <v>41765.49722222222</v>
      </c>
      <c r="B7918" s="2">
        <v>-41.276779168915283</v>
      </c>
    </row>
    <row r="7919" spans="1:2" x14ac:dyDescent="0.25">
      <c r="A7919" s="1">
        <v>41765.497916666667</v>
      </c>
      <c r="B7919" s="2">
        <v>-52.302235438517044</v>
      </c>
    </row>
    <row r="7920" spans="1:2" x14ac:dyDescent="0.25">
      <c r="A7920" s="1">
        <v>41765.498611111114</v>
      </c>
      <c r="B7920" s="2">
        <v>-123.88008332209429</v>
      </c>
    </row>
    <row r="7921" spans="1:2" x14ac:dyDescent="0.25">
      <c r="A7921" s="1">
        <v>41765.499305555553</v>
      </c>
      <c r="B7921" s="2">
        <v>-129.0430599799729</v>
      </c>
    </row>
    <row r="7922" spans="1:2" x14ac:dyDescent="0.25">
      <c r="A7922" s="1">
        <v>41765.5</v>
      </c>
      <c r="B7922" s="2">
        <v>-108.46972251697443</v>
      </c>
    </row>
    <row r="7923" spans="1:2" x14ac:dyDescent="0.25">
      <c r="A7923" s="1">
        <v>41765.500694444447</v>
      </c>
      <c r="B7923" s="2">
        <v>-109.85485721052392</v>
      </c>
    </row>
    <row r="7924" spans="1:2" x14ac:dyDescent="0.25">
      <c r="A7924" s="1">
        <v>41765.501388888886</v>
      </c>
      <c r="B7924" s="2">
        <v>-130.00345829061311</v>
      </c>
    </row>
    <row r="7925" spans="1:2" x14ac:dyDescent="0.25">
      <c r="A7925" s="1">
        <v>41765.502083333333</v>
      </c>
      <c r="B7925" s="2">
        <v>-111.4294129649313</v>
      </c>
    </row>
    <row r="7926" spans="1:2" x14ac:dyDescent="0.25">
      <c r="A7926" s="1">
        <v>41765.50277777778</v>
      </c>
      <c r="B7926" s="2">
        <v>-120.03257670489839</v>
      </c>
    </row>
    <row r="7927" spans="1:2" x14ac:dyDescent="0.25">
      <c r="A7927" s="1">
        <v>41765.503472222219</v>
      </c>
      <c r="B7927" s="2">
        <v>-98.96509919355934</v>
      </c>
    </row>
    <row r="7928" spans="1:2" x14ac:dyDescent="0.25">
      <c r="A7928" s="1">
        <v>41765.504166666666</v>
      </c>
      <c r="B7928" s="2">
        <v>-126.61959675337614</v>
      </c>
    </row>
    <row r="7929" spans="1:2" x14ac:dyDescent="0.25">
      <c r="A7929" s="1">
        <v>41765.504861111112</v>
      </c>
      <c r="B7929" s="2">
        <v>-106.4085812533478</v>
      </c>
    </row>
    <row r="7930" spans="1:2" x14ac:dyDescent="0.25">
      <c r="A7930" s="1">
        <v>41765.505555555559</v>
      </c>
      <c r="B7930" s="2">
        <v>-54.046617182088085</v>
      </c>
    </row>
    <row r="7931" spans="1:2" x14ac:dyDescent="0.25">
      <c r="A7931" s="1">
        <v>41765.506249999999</v>
      </c>
      <c r="B7931" s="2">
        <v>-95.482170152742768</v>
      </c>
    </row>
    <row r="7932" spans="1:2" x14ac:dyDescent="0.25">
      <c r="A7932" s="1">
        <v>41765.506944444445</v>
      </c>
      <c r="B7932" s="2">
        <v>-111.68448362143633</v>
      </c>
    </row>
    <row r="7933" spans="1:2" x14ac:dyDescent="0.25">
      <c r="A7933" s="1">
        <v>41765.507638888892</v>
      </c>
      <c r="B7933" s="2">
        <v>-155.66131249147779</v>
      </c>
    </row>
    <row r="7934" spans="1:2" x14ac:dyDescent="0.25">
      <c r="A7934" s="1">
        <v>41765.508333333331</v>
      </c>
      <c r="B7934" s="2">
        <v>-74.107668911139868</v>
      </c>
    </row>
    <row r="7935" spans="1:2" x14ac:dyDescent="0.25">
      <c r="A7935" s="1">
        <v>41765.509027777778</v>
      </c>
      <c r="B7935" s="2">
        <v>-81.100533131224807</v>
      </c>
    </row>
    <row r="7936" spans="1:2" x14ac:dyDescent="0.25">
      <c r="A7936" s="1">
        <v>41765.509722222225</v>
      </c>
      <c r="B7936" s="2">
        <v>-97.096276860022527</v>
      </c>
    </row>
    <row r="7937" spans="1:2" x14ac:dyDescent="0.25">
      <c r="A7937" s="1">
        <v>41765.510416666664</v>
      </c>
      <c r="B7937" s="2">
        <v>-96.762637335939019</v>
      </c>
    </row>
    <row r="7938" spans="1:2" x14ac:dyDescent="0.25">
      <c r="A7938" s="1">
        <v>41765.511111111111</v>
      </c>
      <c r="B7938" s="2">
        <v>-99.683398316600744</v>
      </c>
    </row>
    <row r="7939" spans="1:2" x14ac:dyDescent="0.25">
      <c r="A7939" s="1">
        <v>41765.511805555558</v>
      </c>
      <c r="B7939" s="2">
        <v>-99.847910656153303</v>
      </c>
    </row>
    <row r="7940" spans="1:2" x14ac:dyDescent="0.25">
      <c r="A7940" s="1">
        <v>41765.512499999997</v>
      </c>
      <c r="B7940" s="2">
        <v>-115.71953589761203</v>
      </c>
    </row>
    <row r="7941" spans="1:2" x14ac:dyDescent="0.25">
      <c r="A7941" s="1">
        <v>41765.513194444444</v>
      </c>
      <c r="B7941" s="2">
        <v>-98.604656390416977</v>
      </c>
    </row>
    <row r="7942" spans="1:2" x14ac:dyDescent="0.25">
      <c r="A7942" s="1">
        <v>41765.513888888891</v>
      </c>
      <c r="B7942" s="2">
        <v>-144.91685985209963</v>
      </c>
    </row>
    <row r="7943" spans="1:2" x14ac:dyDescent="0.25">
      <c r="A7943" s="1">
        <v>41765.51458333333</v>
      </c>
      <c r="B7943" s="2">
        <v>-117.39282904324936</v>
      </c>
    </row>
    <row r="7944" spans="1:2" x14ac:dyDescent="0.25">
      <c r="A7944" s="1">
        <v>41765.515277777777</v>
      </c>
      <c r="B7944" s="2">
        <v>-110.9003887903246</v>
      </c>
    </row>
    <row r="7945" spans="1:2" x14ac:dyDescent="0.25">
      <c r="A7945" s="1">
        <v>41765.515972222223</v>
      </c>
      <c r="B7945" s="2">
        <v>-36.289295623901609</v>
      </c>
    </row>
    <row r="7946" spans="1:2" x14ac:dyDescent="0.25">
      <c r="A7946" s="1">
        <v>41765.51666666667</v>
      </c>
      <c r="B7946" s="2">
        <v>-89.851126160657927</v>
      </c>
    </row>
    <row r="7947" spans="1:2" x14ac:dyDescent="0.25">
      <c r="A7947" s="1">
        <v>41765.517361111109</v>
      </c>
      <c r="B7947" s="2">
        <v>-108.08895629378094</v>
      </c>
    </row>
    <row r="7948" spans="1:2" x14ac:dyDescent="0.25">
      <c r="A7948" s="1">
        <v>41765.518055555556</v>
      </c>
      <c r="B7948" s="2">
        <v>-51.952100241004516</v>
      </c>
    </row>
    <row r="7949" spans="1:2" x14ac:dyDescent="0.25">
      <c r="A7949" s="1">
        <v>41765.518750000003</v>
      </c>
      <c r="B7949" s="2">
        <v>-78.168441275999072</v>
      </c>
    </row>
    <row r="7950" spans="1:2" x14ac:dyDescent="0.25">
      <c r="A7950" s="1">
        <v>41765.519444444442</v>
      </c>
      <c r="B7950" s="2">
        <v>-96.225029696390266</v>
      </c>
    </row>
    <row r="7951" spans="1:2" x14ac:dyDescent="0.25">
      <c r="A7951" s="1">
        <v>41765.520138888889</v>
      </c>
      <c r="B7951" s="2">
        <v>-93.508977483399207</v>
      </c>
    </row>
    <row r="7952" spans="1:2" x14ac:dyDescent="0.25">
      <c r="A7952" s="1">
        <v>41765.520833333336</v>
      </c>
      <c r="B7952" s="2">
        <v>-137.52893989971878</v>
      </c>
    </row>
    <row r="7953" spans="1:2" x14ac:dyDescent="0.25">
      <c r="A7953" s="1">
        <v>41765.521527777775</v>
      </c>
      <c r="B7953" s="2">
        <v>-126.98781947713967</v>
      </c>
    </row>
    <row r="7954" spans="1:2" x14ac:dyDescent="0.25">
      <c r="A7954" s="1">
        <v>41765.522222222222</v>
      </c>
      <c r="B7954" s="2">
        <v>-116.38081191136347</v>
      </c>
    </row>
    <row r="7955" spans="1:2" x14ac:dyDescent="0.25">
      <c r="A7955" s="1">
        <v>41765.522916666669</v>
      </c>
      <c r="B7955" s="2">
        <v>-107.50920306510331</v>
      </c>
    </row>
    <row r="7956" spans="1:2" x14ac:dyDescent="0.25">
      <c r="A7956" s="1">
        <v>41765.523611111108</v>
      </c>
      <c r="B7956" s="2">
        <v>-69.574888616359871</v>
      </c>
    </row>
    <row r="7957" spans="1:2" x14ac:dyDescent="0.25">
      <c r="A7957" s="1">
        <v>41765.524305555555</v>
      </c>
      <c r="B7957" s="2">
        <v>-68.155496180795794</v>
      </c>
    </row>
    <row r="7958" spans="1:2" x14ac:dyDescent="0.25">
      <c r="A7958" s="1">
        <v>41765.525000000001</v>
      </c>
      <c r="B7958" s="2">
        <v>-83.120842377631931</v>
      </c>
    </row>
    <row r="7959" spans="1:2" x14ac:dyDescent="0.25">
      <c r="A7959" s="1">
        <v>41765.525694444441</v>
      </c>
      <c r="B7959" s="2">
        <v>-109.00163047437673</v>
      </c>
    </row>
    <row r="7960" spans="1:2" x14ac:dyDescent="0.25">
      <c r="A7960" s="1">
        <v>41765.526388888888</v>
      </c>
      <c r="B7960" s="2">
        <v>-67.560387083390381</v>
      </c>
    </row>
    <row r="7961" spans="1:2" x14ac:dyDescent="0.25">
      <c r="A7961" s="1">
        <v>41765.527083333334</v>
      </c>
      <c r="B7961" s="2">
        <v>-71.084712678467625</v>
      </c>
    </row>
    <row r="7962" spans="1:2" x14ac:dyDescent="0.25">
      <c r="A7962" s="1">
        <v>41765.527777777781</v>
      </c>
      <c r="B7962" s="2">
        <v>-120.51642583064192</v>
      </c>
    </row>
    <row r="7963" spans="1:2" x14ac:dyDescent="0.25">
      <c r="A7963" s="1">
        <v>41765.52847222222</v>
      </c>
      <c r="B7963" s="2">
        <v>-118.53726690875483</v>
      </c>
    </row>
    <row r="7964" spans="1:2" x14ac:dyDescent="0.25">
      <c r="A7964" s="1">
        <v>41765.529166666667</v>
      </c>
      <c r="B7964" s="2">
        <v>-92.761657382202486</v>
      </c>
    </row>
    <row r="7965" spans="1:2" x14ac:dyDescent="0.25">
      <c r="A7965" s="1">
        <v>41765.529861111114</v>
      </c>
      <c r="B7965" s="2">
        <v>-94.32234350040477</v>
      </c>
    </row>
    <row r="7966" spans="1:2" x14ac:dyDescent="0.25">
      <c r="A7966" s="1">
        <v>41765.530555555553</v>
      </c>
      <c r="B7966" s="2">
        <v>-142.91393504819135</v>
      </c>
    </row>
    <row r="7967" spans="1:2" x14ac:dyDescent="0.25">
      <c r="A7967" s="1">
        <v>41765.53125</v>
      </c>
      <c r="B7967" s="2">
        <v>-109.11194467100626</v>
      </c>
    </row>
    <row r="7968" spans="1:2" x14ac:dyDescent="0.25">
      <c r="A7968" s="1">
        <v>41765.531944444447</v>
      </c>
      <c r="B7968" s="2">
        <v>-99.294897996725439</v>
      </c>
    </row>
    <row r="7969" spans="1:2" x14ac:dyDescent="0.25">
      <c r="A7969" s="1">
        <v>41765.532638888886</v>
      </c>
      <c r="B7969" s="2">
        <v>-95.848310603870772</v>
      </c>
    </row>
    <row r="7970" spans="1:2" x14ac:dyDescent="0.25">
      <c r="A7970" s="1">
        <v>41765.533333333333</v>
      </c>
      <c r="B7970" s="2">
        <v>-102.82418085918374</v>
      </c>
    </row>
    <row r="7971" spans="1:2" x14ac:dyDescent="0.25">
      <c r="A7971" s="1">
        <v>41765.53402777778</v>
      </c>
      <c r="B7971" s="2">
        <v>-95.059467593124523</v>
      </c>
    </row>
    <row r="7972" spans="1:2" x14ac:dyDescent="0.25">
      <c r="A7972" s="1">
        <v>41765.534722222219</v>
      </c>
      <c r="B7972" s="2">
        <v>-103.72352959739122</v>
      </c>
    </row>
    <row r="7973" spans="1:2" x14ac:dyDescent="0.25">
      <c r="A7973" s="1">
        <v>41765.535416666666</v>
      </c>
      <c r="B7973" s="2">
        <v>-104.11802179968799</v>
      </c>
    </row>
    <row r="7974" spans="1:2" x14ac:dyDescent="0.25">
      <c r="A7974" s="1">
        <v>41765.536111111112</v>
      </c>
      <c r="B7974" s="2">
        <v>-91.626047574330968</v>
      </c>
    </row>
    <row r="7975" spans="1:2" x14ac:dyDescent="0.25">
      <c r="A7975" s="1">
        <v>41765.536805555559</v>
      </c>
      <c r="B7975" s="2">
        <v>-81.577860215624483</v>
      </c>
    </row>
    <row r="7976" spans="1:2" x14ac:dyDescent="0.25">
      <c r="A7976" s="1">
        <v>41765.537499999999</v>
      </c>
      <c r="B7976" s="2">
        <v>-78.939362600983202</v>
      </c>
    </row>
    <row r="7977" spans="1:2" x14ac:dyDescent="0.25">
      <c r="A7977" s="1">
        <v>41765.538194444445</v>
      </c>
      <c r="B7977" s="2">
        <v>-63.056895472435279</v>
      </c>
    </row>
    <row r="7978" spans="1:2" x14ac:dyDescent="0.25">
      <c r="A7978" s="1">
        <v>41765.538888888892</v>
      </c>
      <c r="B7978" s="2">
        <v>-77.228272384734012</v>
      </c>
    </row>
    <row r="7979" spans="1:2" x14ac:dyDescent="0.25">
      <c r="A7979" s="1">
        <v>41765.539583333331</v>
      </c>
      <c r="B7979" s="2">
        <v>-116.01573914258624</v>
      </c>
    </row>
    <row r="7980" spans="1:2" x14ac:dyDescent="0.25">
      <c r="A7980" s="1">
        <v>41765.540277777778</v>
      </c>
      <c r="B7980" s="2">
        <v>-99.763634165347327</v>
      </c>
    </row>
    <row r="7981" spans="1:2" x14ac:dyDescent="0.25">
      <c r="A7981" s="1">
        <v>41765.540972222225</v>
      </c>
      <c r="B7981" s="2">
        <v>-102.51299926437011</v>
      </c>
    </row>
    <row r="7982" spans="1:2" x14ac:dyDescent="0.25">
      <c r="A7982" s="1">
        <v>41765.541666666664</v>
      </c>
      <c r="B7982" s="2">
        <v>-110.60380595004729</v>
      </c>
    </row>
    <row r="7983" spans="1:2" x14ac:dyDescent="0.25">
      <c r="A7983" s="1">
        <v>41765.542361111111</v>
      </c>
      <c r="B7983" s="2">
        <v>-66.668359948858168</v>
      </c>
    </row>
    <row r="7984" spans="1:2" x14ac:dyDescent="0.25">
      <c r="A7984" s="1">
        <v>41765.543055555558</v>
      </c>
      <c r="B7984" s="2">
        <v>-66.605863021361685</v>
      </c>
    </row>
    <row r="7985" spans="1:2" x14ac:dyDescent="0.25">
      <c r="A7985" s="1">
        <v>41765.543749999997</v>
      </c>
      <c r="B7985" s="2">
        <v>-86.720273553127967</v>
      </c>
    </row>
    <row r="7986" spans="1:2" x14ac:dyDescent="0.25">
      <c r="A7986" s="1">
        <v>41765.544444444444</v>
      </c>
      <c r="B7986" s="2">
        <v>-124.7454833691862</v>
      </c>
    </row>
    <row r="7987" spans="1:2" x14ac:dyDescent="0.25">
      <c r="A7987" s="1">
        <v>41765.545138888891</v>
      </c>
      <c r="B7987" s="2">
        <v>-120.20497752181448</v>
      </c>
    </row>
    <row r="7988" spans="1:2" x14ac:dyDescent="0.25">
      <c r="A7988" s="1">
        <v>41765.54583333333</v>
      </c>
      <c r="B7988" s="2">
        <v>-77.551113666021649</v>
      </c>
    </row>
    <row r="7989" spans="1:2" x14ac:dyDescent="0.25">
      <c r="A7989" s="1">
        <v>41765.546527777777</v>
      </c>
      <c r="B7989" s="2">
        <v>-78.502267764553352</v>
      </c>
    </row>
    <row r="7990" spans="1:2" x14ac:dyDescent="0.25">
      <c r="A7990" s="1">
        <v>41765.547222222223</v>
      </c>
      <c r="B7990" s="2">
        <v>-111.59246111967369</v>
      </c>
    </row>
    <row r="7991" spans="1:2" x14ac:dyDescent="0.25">
      <c r="A7991" s="1">
        <v>41765.54791666667</v>
      </c>
      <c r="B7991" s="2">
        <v>-105.03829663693323</v>
      </c>
    </row>
    <row r="7992" spans="1:2" x14ac:dyDescent="0.25">
      <c r="A7992" s="1">
        <v>41765.548611111109</v>
      </c>
      <c r="B7992" s="2">
        <v>-91.254100449109686</v>
      </c>
    </row>
    <row r="7993" spans="1:2" x14ac:dyDescent="0.25">
      <c r="A7993" s="1">
        <v>41765.549305555556</v>
      </c>
      <c r="B7993" s="2">
        <v>-147.83393881700468</v>
      </c>
    </row>
    <row r="7994" spans="1:2" x14ac:dyDescent="0.25">
      <c r="A7994" s="1">
        <v>41765.550000000003</v>
      </c>
      <c r="B7994" s="2">
        <v>-139.38409373146521</v>
      </c>
    </row>
    <row r="7995" spans="1:2" x14ac:dyDescent="0.25">
      <c r="A7995" s="1">
        <v>41765.550694444442</v>
      </c>
      <c r="B7995" s="2">
        <v>-107.32988085035274</v>
      </c>
    </row>
    <row r="7996" spans="1:2" x14ac:dyDescent="0.25">
      <c r="A7996" s="1">
        <v>41765.551388888889</v>
      </c>
      <c r="B7996" s="2">
        <v>-119.7970442915374</v>
      </c>
    </row>
    <row r="7997" spans="1:2" x14ac:dyDescent="0.25">
      <c r="A7997" s="1">
        <v>41765.552083333336</v>
      </c>
      <c r="B7997" s="2">
        <v>-94.941484154710395</v>
      </c>
    </row>
    <row r="7998" spans="1:2" x14ac:dyDescent="0.25">
      <c r="A7998" s="1">
        <v>41765.552777777775</v>
      </c>
      <c r="B7998" s="2">
        <v>-88.386258869948989</v>
      </c>
    </row>
    <row r="7999" spans="1:2" x14ac:dyDescent="0.25">
      <c r="A7999" s="1">
        <v>41765.553472222222</v>
      </c>
      <c r="B7999" s="2">
        <v>-131.66379570996313</v>
      </c>
    </row>
    <row r="8000" spans="1:2" x14ac:dyDescent="0.25">
      <c r="A8000" s="1">
        <v>41765.554166666669</v>
      </c>
      <c r="B8000" s="2">
        <v>-134.38450011170352</v>
      </c>
    </row>
    <row r="8001" spans="1:2" x14ac:dyDescent="0.25">
      <c r="A8001" s="1">
        <v>41765.554861111108</v>
      </c>
      <c r="B8001" s="2">
        <v>-91.571669575866935</v>
      </c>
    </row>
    <row r="8002" spans="1:2" x14ac:dyDescent="0.25">
      <c r="A8002" s="1">
        <v>41765.555555555555</v>
      </c>
      <c r="B8002" s="2">
        <v>-156.1098492702896</v>
      </c>
    </row>
    <row r="8003" spans="1:2" x14ac:dyDescent="0.25">
      <c r="A8003" s="1">
        <v>41765.556250000001</v>
      </c>
      <c r="B8003" s="2">
        <v>-194.83963636033005</v>
      </c>
    </row>
    <row r="8004" spans="1:2" x14ac:dyDescent="0.25">
      <c r="A8004" s="1">
        <v>41765.556944444441</v>
      </c>
      <c r="B8004" s="2">
        <v>-177.410010652442</v>
      </c>
    </row>
    <row r="8005" spans="1:2" x14ac:dyDescent="0.25">
      <c r="A8005" s="1">
        <v>41765.557638888888</v>
      </c>
      <c r="B8005" s="2">
        <v>-154.88722734958478</v>
      </c>
    </row>
    <row r="8006" spans="1:2" x14ac:dyDescent="0.25">
      <c r="A8006" s="1">
        <v>41765.558333333334</v>
      </c>
      <c r="B8006" s="2">
        <v>-128.09605603521922</v>
      </c>
    </row>
    <row r="8007" spans="1:2" x14ac:dyDescent="0.25">
      <c r="A8007" s="1">
        <v>41765.559027777781</v>
      </c>
      <c r="B8007" s="2">
        <v>-124.67162156596314</v>
      </c>
    </row>
    <row r="8008" spans="1:2" x14ac:dyDescent="0.25">
      <c r="A8008" s="1">
        <v>41765.55972222222</v>
      </c>
      <c r="B8008" s="2">
        <v>-148.06261975151332</v>
      </c>
    </row>
    <row r="8009" spans="1:2" x14ac:dyDescent="0.25">
      <c r="A8009" s="1">
        <v>41765.560416666667</v>
      </c>
      <c r="B8009" s="2">
        <v>-116.48478473824603</v>
      </c>
    </row>
    <row r="8010" spans="1:2" x14ac:dyDescent="0.25">
      <c r="A8010" s="1">
        <v>41765.561111111114</v>
      </c>
      <c r="B8010" s="2">
        <v>-34.43434697186094</v>
      </c>
    </row>
    <row r="8011" spans="1:2" x14ac:dyDescent="0.25">
      <c r="A8011" s="1">
        <v>41765.561805555553</v>
      </c>
      <c r="B8011" s="2">
        <v>-60.821797129628251</v>
      </c>
    </row>
    <row r="8012" spans="1:2" x14ac:dyDescent="0.25">
      <c r="A8012" s="1">
        <v>41765.5625</v>
      </c>
      <c r="B8012" s="2">
        <v>-83.582021428607788</v>
      </c>
    </row>
    <row r="8013" spans="1:2" x14ac:dyDescent="0.25">
      <c r="A8013" s="1">
        <v>41765.563194444447</v>
      </c>
      <c r="B8013" s="2">
        <v>-103.37832599186611</v>
      </c>
    </row>
    <row r="8014" spans="1:2" x14ac:dyDescent="0.25">
      <c r="A8014" s="1">
        <v>41765.563888888886</v>
      </c>
      <c r="B8014" s="2">
        <v>-121.79784370620813</v>
      </c>
    </row>
    <row r="8015" spans="1:2" x14ac:dyDescent="0.25">
      <c r="A8015" s="1">
        <v>41765.564583333333</v>
      </c>
      <c r="B8015" s="2">
        <v>-72.893467516078573</v>
      </c>
    </row>
    <row r="8016" spans="1:2" x14ac:dyDescent="0.25">
      <c r="A8016" s="1">
        <v>41765.56527777778</v>
      </c>
      <c r="B8016" s="2">
        <v>-99.084172089860658</v>
      </c>
    </row>
    <row r="8017" spans="1:2" x14ac:dyDescent="0.25">
      <c r="A8017" s="1">
        <v>41765.565972222219</v>
      </c>
      <c r="B8017" s="2">
        <v>-42.054850876571436</v>
      </c>
    </row>
    <row r="8018" spans="1:2" x14ac:dyDescent="0.25">
      <c r="A8018" s="1">
        <v>41765.566666666666</v>
      </c>
      <c r="B8018" s="2">
        <v>-67.020776243286676</v>
      </c>
    </row>
    <row r="8019" spans="1:2" x14ac:dyDescent="0.25">
      <c r="A8019" s="1">
        <v>41765.567361111112</v>
      </c>
      <c r="B8019" s="2">
        <v>-94.84818442722414</v>
      </c>
    </row>
    <row r="8020" spans="1:2" x14ac:dyDescent="0.25">
      <c r="A8020" s="1">
        <v>41765.568055555559</v>
      </c>
      <c r="B8020" s="2">
        <v>-130.62030207826174</v>
      </c>
    </row>
    <row r="8021" spans="1:2" x14ac:dyDescent="0.25">
      <c r="A8021" s="1">
        <v>41765.568749999999</v>
      </c>
      <c r="B8021" s="2">
        <v>-120.39969361712186</v>
      </c>
    </row>
    <row r="8022" spans="1:2" x14ac:dyDescent="0.25">
      <c r="A8022" s="1">
        <v>41765.569444444445</v>
      </c>
      <c r="B8022" s="2">
        <v>-97.335964022658302</v>
      </c>
    </row>
    <row r="8023" spans="1:2" x14ac:dyDescent="0.25">
      <c r="A8023" s="1">
        <v>41765.570138888892</v>
      </c>
      <c r="B8023" s="2">
        <v>-117.45754851261736</v>
      </c>
    </row>
    <row r="8024" spans="1:2" x14ac:dyDescent="0.25">
      <c r="A8024" s="1">
        <v>41765.570833333331</v>
      </c>
      <c r="B8024" s="2">
        <v>-91.972808736582138</v>
      </c>
    </row>
    <row r="8025" spans="1:2" x14ac:dyDescent="0.25">
      <c r="A8025" s="1">
        <v>41765.571527777778</v>
      </c>
      <c r="B8025" s="2">
        <v>-89.912568164133702</v>
      </c>
    </row>
    <row r="8026" spans="1:2" x14ac:dyDescent="0.25">
      <c r="A8026" s="1">
        <v>41765.572222222225</v>
      </c>
      <c r="B8026" s="2">
        <v>-93.386837180222699</v>
      </c>
    </row>
    <row r="8027" spans="1:2" x14ac:dyDescent="0.25">
      <c r="A8027" s="1">
        <v>41765.572916666664</v>
      </c>
      <c r="B8027" s="2">
        <v>-96.776601679223432</v>
      </c>
    </row>
    <row r="8028" spans="1:2" x14ac:dyDescent="0.25">
      <c r="A8028" s="1">
        <v>41765.573611111111</v>
      </c>
      <c r="B8028" s="2">
        <v>-95.454650802898684</v>
      </c>
    </row>
    <row r="8029" spans="1:2" x14ac:dyDescent="0.25">
      <c r="A8029" s="1">
        <v>41765.574305555558</v>
      </c>
      <c r="B8029" s="2">
        <v>-87.53382276707562</v>
      </c>
    </row>
    <row r="8030" spans="1:2" x14ac:dyDescent="0.25">
      <c r="A8030" s="1">
        <v>41765.574999999997</v>
      </c>
      <c r="B8030" s="2">
        <v>-104.57980894768455</v>
      </c>
    </row>
    <row r="8031" spans="1:2" x14ac:dyDescent="0.25">
      <c r="A8031" s="1">
        <v>41765.575694444444</v>
      </c>
      <c r="B8031" s="2">
        <v>-137.98912961698176</v>
      </c>
    </row>
    <row r="8032" spans="1:2" x14ac:dyDescent="0.25">
      <c r="A8032" s="1">
        <v>41765.576388888891</v>
      </c>
      <c r="B8032" s="2">
        <v>-87.848009357923488</v>
      </c>
    </row>
    <row r="8033" spans="1:2" x14ac:dyDescent="0.25">
      <c r="A8033" s="1">
        <v>41765.57708333333</v>
      </c>
      <c r="B8033" s="2">
        <v>-40.432379369273256</v>
      </c>
    </row>
    <row r="8034" spans="1:2" x14ac:dyDescent="0.25">
      <c r="A8034" s="1">
        <v>41765.577777777777</v>
      </c>
      <c r="B8034" s="2">
        <v>-47.864265561039794</v>
      </c>
    </row>
    <row r="8035" spans="1:2" x14ac:dyDescent="0.25">
      <c r="A8035" s="1">
        <v>41765.578472222223</v>
      </c>
      <c r="B8035" s="2">
        <v>-97.274556403492653</v>
      </c>
    </row>
    <row r="8036" spans="1:2" x14ac:dyDescent="0.25">
      <c r="A8036" s="1">
        <v>41765.57916666667</v>
      </c>
      <c r="B8036" s="2">
        <v>-92.160745497416556</v>
      </c>
    </row>
    <row r="8037" spans="1:2" x14ac:dyDescent="0.25">
      <c r="A8037" s="1">
        <v>41765.579861111109</v>
      </c>
      <c r="B8037" s="2">
        <v>-106.17658084484283</v>
      </c>
    </row>
    <row r="8038" spans="1:2" x14ac:dyDescent="0.25">
      <c r="A8038" s="1">
        <v>41765.580555555556</v>
      </c>
      <c r="B8038" s="2">
        <v>-116.26346402232497</v>
      </c>
    </row>
    <row r="8039" spans="1:2" x14ac:dyDescent="0.25">
      <c r="A8039" s="1">
        <v>41765.581250000003</v>
      </c>
      <c r="B8039" s="2">
        <v>-85.782867893803626</v>
      </c>
    </row>
    <row r="8040" spans="1:2" x14ac:dyDescent="0.25">
      <c r="A8040" s="1">
        <v>41765.581944444442</v>
      </c>
      <c r="B8040" s="2">
        <v>-69.805056388080502</v>
      </c>
    </row>
    <row r="8041" spans="1:2" x14ac:dyDescent="0.25">
      <c r="A8041" s="1">
        <v>41765.582638888889</v>
      </c>
      <c r="B8041" s="2">
        <v>-60.539075148504345</v>
      </c>
    </row>
    <row r="8042" spans="1:2" x14ac:dyDescent="0.25">
      <c r="A8042" s="1">
        <v>41765.583333333336</v>
      </c>
      <c r="B8042" s="2">
        <v>-46.550796004239238</v>
      </c>
    </row>
    <row r="8043" spans="1:2" x14ac:dyDescent="0.25">
      <c r="A8043" s="1">
        <v>41765.584027777775</v>
      </c>
      <c r="B8043" s="2">
        <v>-15.561069110004853</v>
      </c>
    </row>
    <row r="8044" spans="1:2" x14ac:dyDescent="0.25">
      <c r="A8044" s="1">
        <v>41765.584722222222</v>
      </c>
      <c r="B8044" s="2">
        <v>-4.7258522071342064</v>
      </c>
    </row>
    <row r="8045" spans="1:2" x14ac:dyDescent="0.25">
      <c r="A8045" s="1">
        <v>41765.585416666669</v>
      </c>
      <c r="B8045" s="2">
        <v>-25.02303645075396</v>
      </c>
    </row>
    <row r="8046" spans="1:2" x14ac:dyDescent="0.25">
      <c r="A8046" s="1">
        <v>41765.586111111108</v>
      </c>
      <c r="B8046" s="2">
        <v>1.2448463561602694</v>
      </c>
    </row>
    <row r="8047" spans="1:2" x14ac:dyDescent="0.25">
      <c r="A8047" s="1">
        <v>41765.586805555555</v>
      </c>
      <c r="B8047" s="2">
        <v>-11.095635178407246</v>
      </c>
    </row>
    <row r="8048" spans="1:2" x14ac:dyDescent="0.25">
      <c r="A8048" s="1">
        <v>41765.587500000001</v>
      </c>
      <c r="B8048" s="2">
        <v>3.5052088925833234</v>
      </c>
    </row>
    <row r="8049" spans="1:2" x14ac:dyDescent="0.25">
      <c r="A8049" s="1">
        <v>41765.588194444441</v>
      </c>
      <c r="B8049" s="2">
        <v>40.427173870795137</v>
      </c>
    </row>
    <row r="8050" spans="1:2" x14ac:dyDescent="0.25">
      <c r="A8050" s="1">
        <v>41765.588888888888</v>
      </c>
      <c r="B8050" s="2">
        <v>97.325128298405133</v>
      </c>
    </row>
    <row r="8051" spans="1:2" x14ac:dyDescent="0.25">
      <c r="A8051" s="1">
        <v>41765.589583333334</v>
      </c>
      <c r="B8051" s="2">
        <v>100.79611319951364</v>
      </c>
    </row>
    <row r="8052" spans="1:2" x14ac:dyDescent="0.25">
      <c r="A8052" s="1">
        <v>41765.590277777781</v>
      </c>
      <c r="B8052" s="2">
        <v>96.597217183889981</v>
      </c>
    </row>
    <row r="8053" spans="1:2" x14ac:dyDescent="0.25">
      <c r="A8053" s="1">
        <v>41765.59097222222</v>
      </c>
      <c r="B8053" s="2">
        <v>114.96804544580907</v>
      </c>
    </row>
    <row r="8054" spans="1:2" x14ac:dyDescent="0.25">
      <c r="A8054" s="1">
        <v>41765.591666666667</v>
      </c>
      <c r="B8054" s="2">
        <v>89.967613471264485</v>
      </c>
    </row>
    <row r="8055" spans="1:2" x14ac:dyDescent="0.25">
      <c r="A8055" s="1">
        <v>41765.592361111114</v>
      </c>
      <c r="B8055" s="2">
        <v>77.06565543058872</v>
      </c>
    </row>
    <row r="8056" spans="1:2" x14ac:dyDescent="0.25">
      <c r="A8056" s="1">
        <v>41765.593055555553</v>
      </c>
      <c r="B8056" s="2">
        <v>83.113689258234814</v>
      </c>
    </row>
    <row r="8057" spans="1:2" x14ac:dyDescent="0.25">
      <c r="A8057" s="1">
        <v>41765.59375</v>
      </c>
      <c r="B8057" s="2">
        <v>146.71443124278059</v>
      </c>
    </row>
    <row r="8058" spans="1:2" x14ac:dyDescent="0.25">
      <c r="A8058" s="1">
        <v>41765.594444444447</v>
      </c>
      <c r="B8058" s="2">
        <v>211.07103763666237</v>
      </c>
    </row>
    <row r="8059" spans="1:2" x14ac:dyDescent="0.25">
      <c r="A8059" s="1">
        <v>41765.595138888886</v>
      </c>
      <c r="B8059" s="2">
        <v>218.43924341400464</v>
      </c>
    </row>
    <row r="8060" spans="1:2" x14ac:dyDescent="0.25">
      <c r="A8060" s="1">
        <v>41765.595833333333</v>
      </c>
      <c r="B8060" s="2">
        <v>167.19728700473982</v>
      </c>
    </row>
    <row r="8061" spans="1:2" x14ac:dyDescent="0.25">
      <c r="A8061" s="1">
        <v>41765.59652777778</v>
      </c>
      <c r="B8061" s="2">
        <v>-8.6807095225929523</v>
      </c>
    </row>
    <row r="8062" spans="1:2" x14ac:dyDescent="0.25">
      <c r="A8062" s="1">
        <v>41765.597222222219</v>
      </c>
      <c r="B8062" s="2">
        <v>2.3718120634347239</v>
      </c>
    </row>
    <row r="8063" spans="1:2" x14ac:dyDescent="0.25">
      <c r="A8063" s="1">
        <v>41765.597916666666</v>
      </c>
      <c r="B8063" s="2">
        <v>-34.687479608542347</v>
      </c>
    </row>
    <row r="8064" spans="1:2" x14ac:dyDescent="0.25">
      <c r="A8064" s="1">
        <v>41765.598611111112</v>
      </c>
      <c r="B8064" s="2">
        <v>-68.051207486128746</v>
      </c>
    </row>
    <row r="8065" spans="1:2" x14ac:dyDescent="0.25">
      <c r="A8065" s="1">
        <v>41765.599305555559</v>
      </c>
      <c r="B8065" s="2">
        <v>-67.879290357454252</v>
      </c>
    </row>
    <row r="8066" spans="1:2" x14ac:dyDescent="0.25">
      <c r="A8066" s="1">
        <v>41765.599999999999</v>
      </c>
      <c r="B8066" s="2">
        <v>-84.012769784184641</v>
      </c>
    </row>
    <row r="8067" spans="1:2" x14ac:dyDescent="0.25">
      <c r="A8067" s="1">
        <v>41765.600694444445</v>
      </c>
      <c r="B8067" s="2">
        <v>-114.56457983992684</v>
      </c>
    </row>
    <row r="8068" spans="1:2" x14ac:dyDescent="0.25">
      <c r="A8068" s="1">
        <v>41765.601388888892</v>
      </c>
      <c r="B8068" s="2">
        <v>-61.206578508246942</v>
      </c>
    </row>
    <row r="8069" spans="1:2" x14ac:dyDescent="0.25">
      <c r="A8069" s="1">
        <v>41765.602083333331</v>
      </c>
      <c r="B8069" s="2">
        <v>-25.132296779297029</v>
      </c>
    </row>
    <row r="8070" spans="1:2" x14ac:dyDescent="0.25">
      <c r="A8070" s="1">
        <v>41765.602777777778</v>
      </c>
      <c r="B8070" s="2">
        <v>-47.491986348385886</v>
      </c>
    </row>
    <row r="8071" spans="1:2" x14ac:dyDescent="0.25">
      <c r="A8071" s="1">
        <v>41765.603472222225</v>
      </c>
      <c r="B8071" s="2">
        <v>-69.895656548359938</v>
      </c>
    </row>
    <row r="8072" spans="1:2" x14ac:dyDescent="0.25">
      <c r="A8072" s="1">
        <v>41765.604166666664</v>
      </c>
      <c r="B8072" s="2">
        <v>-70.720139258183195</v>
      </c>
    </row>
    <row r="8073" spans="1:2" x14ac:dyDescent="0.25">
      <c r="A8073" s="1">
        <v>41765.604861111111</v>
      </c>
      <c r="B8073" s="2">
        <v>-1.9353656432479813</v>
      </c>
    </row>
    <row r="8074" spans="1:2" x14ac:dyDescent="0.25">
      <c r="A8074" s="1">
        <v>41765.605555555558</v>
      </c>
      <c r="B8074" s="2">
        <v>11.168943007214937</v>
      </c>
    </row>
    <row r="8075" spans="1:2" x14ac:dyDescent="0.25">
      <c r="A8075" s="1">
        <v>41765.606249999997</v>
      </c>
      <c r="B8075" s="2">
        <v>-25.951362077949064</v>
      </c>
    </row>
    <row r="8076" spans="1:2" x14ac:dyDescent="0.25">
      <c r="A8076" s="1">
        <v>41765.606944444444</v>
      </c>
      <c r="B8076" s="2">
        <v>-37.196131531766632</v>
      </c>
    </row>
    <row r="8077" spans="1:2" x14ac:dyDescent="0.25">
      <c r="A8077" s="1">
        <v>41765.607638888891</v>
      </c>
      <c r="B8077" s="2">
        <v>-17.44594733829387</v>
      </c>
    </row>
    <row r="8078" spans="1:2" x14ac:dyDescent="0.25">
      <c r="A8078" s="1">
        <v>41765.60833333333</v>
      </c>
      <c r="B8078" s="2">
        <v>-28.143773634893055</v>
      </c>
    </row>
    <row r="8079" spans="1:2" x14ac:dyDescent="0.25">
      <c r="A8079" s="1">
        <v>41765.609027777777</v>
      </c>
      <c r="B8079" s="2">
        <v>-20.192358268224051</v>
      </c>
    </row>
    <row r="8080" spans="1:2" x14ac:dyDescent="0.25">
      <c r="A8080" s="1">
        <v>41765.609722222223</v>
      </c>
      <c r="B8080" s="2">
        <v>-13.311867810146699</v>
      </c>
    </row>
    <row r="8081" spans="1:2" x14ac:dyDescent="0.25">
      <c r="A8081" s="1">
        <v>41765.61041666667</v>
      </c>
      <c r="B8081" s="2">
        <v>-4.796850917365858</v>
      </c>
    </row>
    <row r="8082" spans="1:2" x14ac:dyDescent="0.25">
      <c r="A8082" s="1">
        <v>41765.611111111109</v>
      </c>
      <c r="B8082" s="2">
        <v>28.465546189697729</v>
      </c>
    </row>
    <row r="8083" spans="1:2" x14ac:dyDescent="0.25">
      <c r="A8083" s="1">
        <v>41765.611805555556</v>
      </c>
      <c r="B8083" s="2">
        <v>36.735042881142967</v>
      </c>
    </row>
    <row r="8084" spans="1:2" x14ac:dyDescent="0.25">
      <c r="A8084" s="1">
        <v>41765.612500000003</v>
      </c>
      <c r="B8084" s="2">
        <v>34.771717356789544</v>
      </c>
    </row>
    <row r="8085" spans="1:2" x14ac:dyDescent="0.25">
      <c r="A8085" s="1">
        <v>41765.613194444442</v>
      </c>
      <c r="B8085" s="2">
        <v>10.866438529221826</v>
      </c>
    </row>
    <row r="8086" spans="1:2" x14ac:dyDescent="0.25">
      <c r="A8086" s="1">
        <v>41765.613888888889</v>
      </c>
      <c r="B8086" s="2">
        <v>23.386959183155948</v>
      </c>
    </row>
    <row r="8087" spans="1:2" x14ac:dyDescent="0.25">
      <c r="A8087" s="1">
        <v>41765.614583333336</v>
      </c>
      <c r="B8087" s="2">
        <v>24.879784401505699</v>
      </c>
    </row>
    <row r="8088" spans="1:2" x14ac:dyDescent="0.25">
      <c r="A8088" s="1">
        <v>41765.615277777775</v>
      </c>
      <c r="B8088" s="2">
        <v>13.039257537986972</v>
      </c>
    </row>
    <row r="8089" spans="1:2" x14ac:dyDescent="0.25">
      <c r="A8089" s="1">
        <v>41765.615972222222</v>
      </c>
      <c r="B8089" s="2">
        <v>37.956399259375274</v>
      </c>
    </row>
    <row r="8090" spans="1:2" x14ac:dyDescent="0.25">
      <c r="A8090" s="1">
        <v>41765.616666666669</v>
      </c>
      <c r="B8090" s="2">
        <v>40.554946899414063</v>
      </c>
    </row>
    <row r="8091" spans="1:2" x14ac:dyDescent="0.25">
      <c r="A8091" s="1">
        <v>41765.617361111108</v>
      </c>
      <c r="B8091" s="2">
        <v>102.44002440227196</v>
      </c>
    </row>
    <row r="8092" spans="1:2" x14ac:dyDescent="0.25">
      <c r="A8092" s="1">
        <v>41765.618055555555</v>
      </c>
      <c r="B8092" s="2">
        <v>100.58661990148636</v>
      </c>
    </row>
    <row r="8093" spans="1:2" x14ac:dyDescent="0.25">
      <c r="A8093" s="1">
        <v>41765.618750000001</v>
      </c>
      <c r="B8093" s="2">
        <v>116.01463759989129</v>
      </c>
    </row>
    <row r="8094" spans="1:2" x14ac:dyDescent="0.25">
      <c r="A8094" s="1">
        <v>41765.619444444441</v>
      </c>
      <c r="B8094" s="2">
        <v>102.64402965965176</v>
      </c>
    </row>
    <row r="8095" spans="1:2" x14ac:dyDescent="0.25">
      <c r="A8095" s="1">
        <v>41765.620138888888</v>
      </c>
      <c r="B8095" s="2">
        <v>52.632109083650477</v>
      </c>
    </row>
    <row r="8096" spans="1:2" x14ac:dyDescent="0.25">
      <c r="A8096" s="1">
        <v>41765.620833333334</v>
      </c>
      <c r="B8096" s="2">
        <v>53.263657342129349</v>
      </c>
    </row>
    <row r="8097" spans="1:2" x14ac:dyDescent="0.25">
      <c r="A8097" s="1">
        <v>41765.621527777781</v>
      </c>
      <c r="B8097" s="2">
        <v>65.468046289309854</v>
      </c>
    </row>
    <row r="8098" spans="1:2" x14ac:dyDescent="0.25">
      <c r="A8098" s="1">
        <v>41765.62222222222</v>
      </c>
      <c r="B8098" s="2">
        <v>36.895226944413054</v>
      </c>
    </row>
    <row r="8099" spans="1:2" x14ac:dyDescent="0.25">
      <c r="A8099" s="1">
        <v>41765.622916666667</v>
      </c>
      <c r="B8099" s="2">
        <v>32.4525065101979</v>
      </c>
    </row>
    <row r="8100" spans="1:2" x14ac:dyDescent="0.25">
      <c r="A8100" s="1">
        <v>41765.623611111114</v>
      </c>
      <c r="B8100" s="2">
        <v>2.3094039685984171</v>
      </c>
    </row>
    <row r="8101" spans="1:2" x14ac:dyDescent="0.25">
      <c r="A8101" s="1">
        <v>41765.624305555553</v>
      </c>
      <c r="B8101" s="2">
        <v>80.71279523495663</v>
      </c>
    </row>
    <row r="8102" spans="1:2" x14ac:dyDescent="0.25">
      <c r="A8102" s="1">
        <v>41765.625</v>
      </c>
      <c r="B8102" s="2">
        <v>45.433668358434808</v>
      </c>
    </row>
    <row r="8103" spans="1:2" x14ac:dyDescent="0.25">
      <c r="A8103" s="1">
        <v>41765.625694444447</v>
      </c>
      <c r="B8103" s="2">
        <v>-13.674513829146356</v>
      </c>
    </row>
    <row r="8104" spans="1:2" x14ac:dyDescent="0.25">
      <c r="A8104" s="1">
        <v>41765.626388888886</v>
      </c>
      <c r="B8104" s="2">
        <v>-10.325010626148044</v>
      </c>
    </row>
    <row r="8105" spans="1:2" x14ac:dyDescent="0.25">
      <c r="A8105" s="1">
        <v>41765.627083333333</v>
      </c>
      <c r="B8105" s="2">
        <v>-1.120752290787641</v>
      </c>
    </row>
    <row r="8106" spans="1:2" x14ac:dyDescent="0.25">
      <c r="A8106" s="1">
        <v>41765.62777777778</v>
      </c>
      <c r="B8106" s="2">
        <v>-6.5034820124220767</v>
      </c>
    </row>
    <row r="8107" spans="1:2" x14ac:dyDescent="0.25">
      <c r="A8107" s="1">
        <v>41765.628472222219</v>
      </c>
      <c r="B8107" s="2">
        <v>-38.10252410656782</v>
      </c>
    </row>
    <row r="8108" spans="1:2" x14ac:dyDescent="0.25">
      <c r="A8108" s="1">
        <v>41765.629166666666</v>
      </c>
      <c r="B8108" s="2">
        <v>-38.389046473518341</v>
      </c>
    </row>
    <row r="8109" spans="1:2" x14ac:dyDescent="0.25">
      <c r="A8109" s="1">
        <v>41765.629861111112</v>
      </c>
      <c r="B8109" s="2">
        <v>-40.334576831397378</v>
      </c>
    </row>
    <row r="8110" spans="1:2" x14ac:dyDescent="0.25">
      <c r="A8110" s="1">
        <v>41765.630555555559</v>
      </c>
      <c r="B8110" s="2">
        <v>-35.650832314411915</v>
      </c>
    </row>
    <row r="8111" spans="1:2" x14ac:dyDescent="0.25">
      <c r="A8111" s="1">
        <v>41765.631249999999</v>
      </c>
      <c r="B8111" s="2">
        <v>-64.950233953336522</v>
      </c>
    </row>
    <row r="8112" spans="1:2" x14ac:dyDescent="0.25">
      <c r="A8112" s="1">
        <v>41765.631944444445</v>
      </c>
      <c r="B8112" s="2">
        <v>-82.064741033362225</v>
      </c>
    </row>
    <row r="8113" spans="1:2" x14ac:dyDescent="0.25">
      <c r="A8113" s="1">
        <v>41765.632638888892</v>
      </c>
      <c r="B8113" s="2">
        <v>-93.722494642017409</v>
      </c>
    </row>
    <row r="8114" spans="1:2" x14ac:dyDescent="0.25">
      <c r="A8114" s="1">
        <v>41765.633333333331</v>
      </c>
      <c r="B8114" s="2">
        <v>-50.798846369635427</v>
      </c>
    </row>
    <row r="8115" spans="1:2" x14ac:dyDescent="0.25">
      <c r="A8115" s="1">
        <v>41765.634027777778</v>
      </c>
      <c r="B8115" s="2">
        <v>-31.558102250129743</v>
      </c>
    </row>
    <row r="8116" spans="1:2" x14ac:dyDescent="0.25">
      <c r="A8116" s="1">
        <v>41765.634722222225</v>
      </c>
      <c r="B8116" s="2">
        <v>-13.986157342748266</v>
      </c>
    </row>
    <row r="8117" spans="1:2" x14ac:dyDescent="0.25">
      <c r="A8117" s="1">
        <v>41765.635416666664</v>
      </c>
      <c r="B8117" s="2">
        <v>-21.605916749196574</v>
      </c>
    </row>
    <row r="8118" spans="1:2" x14ac:dyDescent="0.25">
      <c r="A8118" s="1">
        <v>41765.636111111111</v>
      </c>
      <c r="B8118" s="2">
        <v>-3.3536510748366708</v>
      </c>
    </row>
    <row r="8119" spans="1:2" x14ac:dyDescent="0.25">
      <c r="A8119" s="1">
        <v>41765.636805555558</v>
      </c>
      <c r="B8119" s="2">
        <v>9.6641030514508497</v>
      </c>
    </row>
    <row r="8120" spans="1:2" x14ac:dyDescent="0.25">
      <c r="A8120" s="1">
        <v>41765.637499999997</v>
      </c>
      <c r="B8120" s="2">
        <v>-8.0444910075975109</v>
      </c>
    </row>
    <row r="8121" spans="1:2" x14ac:dyDescent="0.25">
      <c r="A8121" s="1">
        <v>41765.638194444444</v>
      </c>
      <c r="B8121" s="2">
        <v>-13.803288218235048</v>
      </c>
    </row>
    <row r="8122" spans="1:2" x14ac:dyDescent="0.25">
      <c r="A8122" s="1">
        <v>41765.638888888891</v>
      </c>
      <c r="B8122" s="2">
        <v>-27.978063660710177</v>
      </c>
    </row>
    <row r="8123" spans="1:2" x14ac:dyDescent="0.25">
      <c r="A8123" s="1">
        <v>41765.63958333333</v>
      </c>
      <c r="B8123" s="2">
        <v>-37.931215476246145</v>
      </c>
    </row>
    <row r="8124" spans="1:2" x14ac:dyDescent="0.25">
      <c r="A8124" s="1">
        <v>41765.640277777777</v>
      </c>
      <c r="B8124" s="2">
        <v>-25.742559472624027</v>
      </c>
    </row>
    <row r="8125" spans="1:2" x14ac:dyDescent="0.25">
      <c r="A8125" s="1">
        <v>41765.640972222223</v>
      </c>
      <c r="B8125" s="2">
        <v>-5.3105283131136582</v>
      </c>
    </row>
    <row r="8126" spans="1:2" x14ac:dyDescent="0.25">
      <c r="A8126" s="1">
        <v>41765.64166666667</v>
      </c>
      <c r="B8126" s="2">
        <v>-12.132367911578633</v>
      </c>
    </row>
    <row r="8127" spans="1:2" x14ac:dyDescent="0.25">
      <c r="A8127" s="1">
        <v>41765.642361111109</v>
      </c>
      <c r="B8127" s="2">
        <v>-20.546545837180748</v>
      </c>
    </row>
    <row r="8128" spans="1:2" x14ac:dyDescent="0.25">
      <c r="A8128" s="1">
        <v>41765.643055555556</v>
      </c>
      <c r="B8128" s="2">
        <v>-38.421248511640684</v>
      </c>
    </row>
    <row r="8129" spans="1:2" x14ac:dyDescent="0.25">
      <c r="A8129" s="1">
        <v>41765.643750000003</v>
      </c>
      <c r="B8129" s="2">
        <v>-47.233523475395245</v>
      </c>
    </row>
    <row r="8130" spans="1:2" x14ac:dyDescent="0.25">
      <c r="A8130" s="1">
        <v>41765.644444444442</v>
      </c>
      <c r="B8130" s="2">
        <v>-31.897752142006357</v>
      </c>
    </row>
    <row r="8131" spans="1:2" x14ac:dyDescent="0.25">
      <c r="A8131" s="1">
        <v>41765.645138888889</v>
      </c>
      <c r="B8131" s="2">
        <v>-44.747675518739079</v>
      </c>
    </row>
    <row r="8132" spans="1:2" x14ac:dyDescent="0.25">
      <c r="A8132" s="1">
        <v>41765.645833333336</v>
      </c>
      <c r="B8132" s="2">
        <v>-39.373935836934834</v>
      </c>
    </row>
    <row r="8133" spans="1:2" x14ac:dyDescent="0.25">
      <c r="A8133" s="1">
        <v>41765.646527777775</v>
      </c>
      <c r="B8133" s="2">
        <v>-5.5327070250437824</v>
      </c>
    </row>
    <row r="8134" spans="1:2" x14ac:dyDescent="0.25">
      <c r="A8134" s="1">
        <v>41765.647222222222</v>
      </c>
      <c r="B8134" s="2">
        <v>20.65694285104934</v>
      </c>
    </row>
    <row r="8135" spans="1:2" x14ac:dyDescent="0.25">
      <c r="A8135" s="1">
        <v>41765.647916666669</v>
      </c>
      <c r="B8135" s="2">
        <v>32.565565105604037</v>
      </c>
    </row>
    <row r="8136" spans="1:2" x14ac:dyDescent="0.25">
      <c r="A8136" s="1">
        <v>41765.648611111108</v>
      </c>
      <c r="B8136" s="2">
        <v>34.359274950933951</v>
      </c>
    </row>
    <row r="8137" spans="1:2" x14ac:dyDescent="0.25">
      <c r="A8137" s="1">
        <v>41765.649305555555</v>
      </c>
      <c r="B8137" s="2">
        <v>30.76652537189851</v>
      </c>
    </row>
    <row r="8138" spans="1:2" x14ac:dyDescent="0.25">
      <c r="A8138" s="1">
        <v>41765.65</v>
      </c>
      <c r="B8138" s="2">
        <v>27.551812503239248</v>
      </c>
    </row>
    <row r="8139" spans="1:2" x14ac:dyDescent="0.25">
      <c r="A8139" s="1">
        <v>41765.650694444441</v>
      </c>
      <c r="B8139" s="2">
        <v>45.341543982969597</v>
      </c>
    </row>
    <row r="8140" spans="1:2" x14ac:dyDescent="0.25">
      <c r="A8140" s="1">
        <v>41765.651388888888</v>
      </c>
      <c r="B8140" s="2">
        <v>50.11677677478874</v>
      </c>
    </row>
    <row r="8141" spans="1:2" x14ac:dyDescent="0.25">
      <c r="A8141" s="1">
        <v>41765.652083333334</v>
      </c>
      <c r="B8141" s="2">
        <v>41.640798368343773</v>
      </c>
    </row>
    <row r="8142" spans="1:2" x14ac:dyDescent="0.25">
      <c r="A8142" s="1">
        <v>41765.652777777781</v>
      </c>
      <c r="B8142" s="2">
        <v>49.001982952674247</v>
      </c>
    </row>
    <row r="8143" spans="1:2" x14ac:dyDescent="0.25">
      <c r="A8143" s="1">
        <v>41765.65347222222</v>
      </c>
      <c r="B8143" s="2">
        <v>48.312133520134374</v>
      </c>
    </row>
    <row r="8144" spans="1:2" x14ac:dyDescent="0.25">
      <c r="A8144" s="1">
        <v>41765.654166666667</v>
      </c>
      <c r="B8144" s="2">
        <v>60.194843891948885</v>
      </c>
    </row>
    <row r="8145" spans="1:2" x14ac:dyDescent="0.25">
      <c r="A8145" s="1">
        <v>41765.654861111114</v>
      </c>
      <c r="B8145" s="2">
        <v>109.10489773382626</v>
      </c>
    </row>
    <row r="8146" spans="1:2" x14ac:dyDescent="0.25">
      <c r="A8146" s="1">
        <v>41765.655555555553</v>
      </c>
      <c r="B8146" s="2">
        <v>165.32171977818555</v>
      </c>
    </row>
    <row r="8147" spans="1:2" x14ac:dyDescent="0.25">
      <c r="A8147" s="1">
        <v>41765.65625</v>
      </c>
      <c r="B8147" s="2">
        <v>157.23947290610133</v>
      </c>
    </row>
    <row r="8148" spans="1:2" x14ac:dyDescent="0.25">
      <c r="A8148" s="1">
        <v>41765.656944444447</v>
      </c>
      <c r="B8148" s="2">
        <v>185.34576510536328</v>
      </c>
    </row>
    <row r="8149" spans="1:2" x14ac:dyDescent="0.25">
      <c r="A8149" s="1">
        <v>41765.657638888886</v>
      </c>
      <c r="B8149" s="2">
        <v>142.70321868900405</v>
      </c>
    </row>
    <row r="8150" spans="1:2" x14ac:dyDescent="0.25">
      <c r="A8150" s="1">
        <v>41765.658333333333</v>
      </c>
      <c r="B8150" s="2">
        <v>171.16058904686554</v>
      </c>
    </row>
    <row r="8151" spans="1:2" x14ac:dyDescent="0.25">
      <c r="A8151" s="1">
        <v>41765.65902777778</v>
      </c>
      <c r="B8151" s="2">
        <v>92.933301575109368</v>
      </c>
    </row>
    <row r="8152" spans="1:2" x14ac:dyDescent="0.25">
      <c r="A8152" s="1">
        <v>41765.659722222219</v>
      </c>
      <c r="B8152" s="2">
        <v>69.24987631636516</v>
      </c>
    </row>
    <row r="8153" spans="1:2" x14ac:dyDescent="0.25">
      <c r="A8153" s="1">
        <v>41765.660416666666</v>
      </c>
      <c r="B8153" s="2">
        <v>88.49244414213851</v>
      </c>
    </row>
    <row r="8154" spans="1:2" x14ac:dyDescent="0.25">
      <c r="A8154" s="1">
        <v>41765.661111111112</v>
      </c>
      <c r="B8154" s="2">
        <v>73.559481221535435</v>
      </c>
    </row>
    <row r="8155" spans="1:2" x14ac:dyDescent="0.25">
      <c r="A8155" s="1">
        <v>41765.661805555559</v>
      </c>
      <c r="B8155" s="2">
        <v>126.48058050772427</v>
      </c>
    </row>
    <row r="8156" spans="1:2" x14ac:dyDescent="0.25">
      <c r="A8156" s="1">
        <v>41765.662499999999</v>
      </c>
      <c r="B8156" s="2">
        <v>112.74310865471489</v>
      </c>
    </row>
    <row r="8157" spans="1:2" x14ac:dyDescent="0.25">
      <c r="A8157" s="1">
        <v>41765.663194444445</v>
      </c>
      <c r="B8157" s="2">
        <v>74.652175342530242</v>
      </c>
    </row>
    <row r="8158" spans="1:2" x14ac:dyDescent="0.25">
      <c r="A8158" s="1">
        <v>41765.663888888892</v>
      </c>
      <c r="B8158" s="2">
        <v>66.200370860127933</v>
      </c>
    </row>
    <row r="8159" spans="1:2" x14ac:dyDescent="0.25">
      <c r="A8159" s="1">
        <v>41765.664583333331</v>
      </c>
      <c r="B8159" s="2">
        <v>23.439759493165912</v>
      </c>
    </row>
    <row r="8160" spans="1:2" x14ac:dyDescent="0.25">
      <c r="A8160" s="1">
        <v>41765.665277777778</v>
      </c>
      <c r="B8160" s="2">
        <v>36.586521736258874</v>
      </c>
    </row>
    <row r="8161" spans="1:2" x14ac:dyDescent="0.25">
      <c r="A8161" s="1">
        <v>41765.665972222225</v>
      </c>
      <c r="B8161" s="2">
        <v>57.611174513258931</v>
      </c>
    </row>
    <row r="8162" spans="1:2" x14ac:dyDescent="0.25">
      <c r="A8162" s="1">
        <v>41765.666666666664</v>
      </c>
      <c r="B8162" s="2">
        <v>59.054488188239823</v>
      </c>
    </row>
    <row r="8163" spans="1:2" x14ac:dyDescent="0.25">
      <c r="A8163" s="1">
        <v>41765.667361111111</v>
      </c>
      <c r="B8163" s="2">
        <v>13.094574003647478</v>
      </c>
    </row>
    <row r="8164" spans="1:2" x14ac:dyDescent="0.25">
      <c r="A8164" s="1">
        <v>41765.668055555558</v>
      </c>
      <c r="B8164" s="2">
        <v>-13.129767765235252</v>
      </c>
    </row>
    <row r="8165" spans="1:2" x14ac:dyDescent="0.25">
      <c r="A8165" s="1">
        <v>41765.668749999997</v>
      </c>
      <c r="B8165" s="2">
        <v>-47.092662162160075</v>
      </c>
    </row>
    <row r="8166" spans="1:2" x14ac:dyDescent="0.25">
      <c r="A8166" s="1">
        <v>41765.669444444444</v>
      </c>
      <c r="B8166" s="2">
        <v>31.127955482169032</v>
      </c>
    </row>
    <row r="8167" spans="1:2" x14ac:dyDescent="0.25">
      <c r="A8167" s="1">
        <v>41765.670138888891</v>
      </c>
      <c r="B8167" s="2">
        <v>42.997612872988796</v>
      </c>
    </row>
    <row r="8168" spans="1:2" x14ac:dyDescent="0.25">
      <c r="A8168" s="1">
        <v>41765.67083333333</v>
      </c>
      <c r="B8168" s="2">
        <v>44.890549790909184</v>
      </c>
    </row>
    <row r="8169" spans="1:2" x14ac:dyDescent="0.25">
      <c r="A8169" s="1">
        <v>41765.671527777777</v>
      </c>
      <c r="B8169" s="2">
        <v>76.281037217664803</v>
      </c>
    </row>
    <row r="8170" spans="1:2" x14ac:dyDescent="0.25">
      <c r="A8170" s="1">
        <v>41765.672222222223</v>
      </c>
      <c r="B8170" s="2">
        <v>24.018612837622641</v>
      </c>
    </row>
    <row r="8171" spans="1:2" x14ac:dyDescent="0.25">
      <c r="A8171" s="1">
        <v>41765.67291666667</v>
      </c>
      <c r="B8171" s="2">
        <v>28.61203123332913</v>
      </c>
    </row>
    <row r="8172" spans="1:2" x14ac:dyDescent="0.25">
      <c r="A8172" s="1">
        <v>41765.673611111109</v>
      </c>
      <c r="B8172" s="2">
        <v>49.629034602643031</v>
      </c>
    </row>
    <row r="8173" spans="1:2" x14ac:dyDescent="0.25">
      <c r="A8173" s="1">
        <v>41765.674305555556</v>
      </c>
      <c r="B8173" s="2">
        <v>41.983962520044102</v>
      </c>
    </row>
    <row r="8174" spans="1:2" x14ac:dyDescent="0.25">
      <c r="A8174" s="1">
        <v>41765.675000000003</v>
      </c>
      <c r="B8174" s="2">
        <v>50.844138698899769</v>
      </c>
    </row>
    <row r="8175" spans="1:2" x14ac:dyDescent="0.25">
      <c r="A8175" s="1">
        <v>41765.675694444442</v>
      </c>
      <c r="B8175" s="2">
        <v>61.900540106253658</v>
      </c>
    </row>
    <row r="8176" spans="1:2" x14ac:dyDescent="0.25">
      <c r="A8176" s="1">
        <v>41765.676388888889</v>
      </c>
      <c r="B8176" s="2">
        <v>61.1347740400699</v>
      </c>
    </row>
    <row r="8177" spans="1:2" x14ac:dyDescent="0.25">
      <c r="A8177" s="1">
        <v>41765.677083333336</v>
      </c>
      <c r="B8177" s="2">
        <v>77.043024655997087</v>
      </c>
    </row>
    <row r="8178" spans="1:2" x14ac:dyDescent="0.25">
      <c r="A8178" s="1">
        <v>41765.677777777775</v>
      </c>
      <c r="B8178" s="2">
        <v>74.683237933560548</v>
      </c>
    </row>
    <row r="8179" spans="1:2" x14ac:dyDescent="0.25">
      <c r="A8179" s="1">
        <v>41765.678472222222</v>
      </c>
      <c r="B8179" s="2">
        <v>89.332150222884962</v>
      </c>
    </row>
    <row r="8180" spans="1:2" x14ac:dyDescent="0.25">
      <c r="A8180" s="1">
        <v>41765.679166666669</v>
      </c>
      <c r="B8180" s="2">
        <v>100.9229880357006</v>
      </c>
    </row>
    <row r="8181" spans="1:2" x14ac:dyDescent="0.25">
      <c r="A8181" s="1">
        <v>41765.679861111108</v>
      </c>
      <c r="B8181" s="2">
        <v>103.4124293236935</v>
      </c>
    </row>
    <row r="8182" spans="1:2" x14ac:dyDescent="0.25">
      <c r="A8182" s="1">
        <v>41765.680555555555</v>
      </c>
      <c r="B8182" s="2">
        <v>104.33261494875769</v>
      </c>
    </row>
    <row r="8183" spans="1:2" x14ac:dyDescent="0.25">
      <c r="A8183" s="1">
        <v>41765.681250000001</v>
      </c>
      <c r="B8183" s="2">
        <v>107.37582251944113</v>
      </c>
    </row>
    <row r="8184" spans="1:2" x14ac:dyDescent="0.25">
      <c r="A8184" s="1">
        <v>41765.681944444441</v>
      </c>
      <c r="B8184" s="2">
        <v>100.04921651220066</v>
      </c>
    </row>
    <row r="8185" spans="1:2" x14ac:dyDescent="0.25">
      <c r="A8185" s="1">
        <v>41765.682638888888</v>
      </c>
      <c r="B8185" s="2">
        <v>97.298915948478196</v>
      </c>
    </row>
    <row r="8186" spans="1:2" x14ac:dyDescent="0.25">
      <c r="A8186" s="1">
        <v>41765.683333333334</v>
      </c>
      <c r="B8186" s="2">
        <v>74.719891617730411</v>
      </c>
    </row>
    <row r="8187" spans="1:2" x14ac:dyDescent="0.25">
      <c r="A8187" s="1">
        <v>41765.684027777781</v>
      </c>
      <c r="B8187" s="2">
        <v>61.091775708600956</v>
      </c>
    </row>
    <row r="8188" spans="1:2" x14ac:dyDescent="0.25">
      <c r="A8188" s="1">
        <v>41765.68472222222</v>
      </c>
      <c r="B8188" s="2">
        <v>60.697019813714242</v>
      </c>
    </row>
    <row r="8189" spans="1:2" x14ac:dyDescent="0.25">
      <c r="A8189" s="1">
        <v>41765.685416666667</v>
      </c>
      <c r="B8189" s="2">
        <v>75.778405508094394</v>
      </c>
    </row>
    <row r="8190" spans="1:2" x14ac:dyDescent="0.25">
      <c r="A8190" s="1">
        <v>41765.686111111114</v>
      </c>
      <c r="B8190" s="2">
        <v>99.150476529158183</v>
      </c>
    </row>
    <row r="8191" spans="1:2" x14ac:dyDescent="0.25">
      <c r="A8191" s="1">
        <v>41765.686805555553</v>
      </c>
      <c r="B8191" s="2">
        <v>79.902765186676206</v>
      </c>
    </row>
    <row r="8192" spans="1:2" x14ac:dyDescent="0.25">
      <c r="A8192" s="1">
        <v>41765.6875</v>
      </c>
      <c r="B8192" s="2">
        <v>63.547312866356997</v>
      </c>
    </row>
    <row r="8193" spans="1:2" x14ac:dyDescent="0.25">
      <c r="A8193" s="1">
        <v>41765.688194444447</v>
      </c>
      <c r="B8193" s="2">
        <v>40.378308389670565</v>
      </c>
    </row>
    <row r="8194" spans="1:2" x14ac:dyDescent="0.25">
      <c r="A8194" s="1">
        <v>41765.688888888886</v>
      </c>
      <c r="B8194" s="2">
        <v>17.74330796476</v>
      </c>
    </row>
    <row r="8195" spans="1:2" x14ac:dyDescent="0.25">
      <c r="A8195" s="1">
        <v>41765.689583333333</v>
      </c>
      <c r="B8195" s="2">
        <v>44.006364351779482</v>
      </c>
    </row>
    <row r="8196" spans="1:2" x14ac:dyDescent="0.25">
      <c r="A8196" s="1">
        <v>41765.69027777778</v>
      </c>
      <c r="B8196" s="2">
        <v>112.77764328160168</v>
      </c>
    </row>
    <row r="8197" spans="1:2" x14ac:dyDescent="0.25">
      <c r="A8197" s="1">
        <v>41765.690972222219</v>
      </c>
      <c r="B8197" s="2">
        <v>47.678943996932745</v>
      </c>
    </row>
    <row r="8198" spans="1:2" x14ac:dyDescent="0.25">
      <c r="A8198" s="1">
        <v>41765.691666666666</v>
      </c>
      <c r="B8198" s="2">
        <v>37.443395033557799</v>
      </c>
    </row>
    <row r="8199" spans="1:2" x14ac:dyDescent="0.25">
      <c r="A8199" s="1">
        <v>41765.692361111112</v>
      </c>
      <c r="B8199" s="2">
        <v>42.451942790023651</v>
      </c>
    </row>
    <row r="8200" spans="1:2" x14ac:dyDescent="0.25">
      <c r="A8200" s="1">
        <v>41765.693055555559</v>
      </c>
      <c r="B8200" s="2">
        <v>1.5583194056140808</v>
      </c>
    </row>
    <row r="8201" spans="1:2" x14ac:dyDescent="0.25">
      <c r="A8201" s="1">
        <v>41765.693749999999</v>
      </c>
      <c r="B8201" s="2">
        <v>5.5574776348284409</v>
      </c>
    </row>
    <row r="8202" spans="1:2" x14ac:dyDescent="0.25">
      <c r="A8202" s="1">
        <v>41765.694444444445</v>
      </c>
      <c r="B8202" s="2">
        <v>-17.49764398953824</v>
      </c>
    </row>
    <row r="8203" spans="1:2" x14ac:dyDescent="0.25">
      <c r="A8203" s="1">
        <v>41765.695138888892</v>
      </c>
      <c r="B8203" s="2">
        <v>-5.9211325189734145</v>
      </c>
    </row>
    <row r="8204" spans="1:2" x14ac:dyDescent="0.25">
      <c r="A8204" s="1">
        <v>41765.695833333331</v>
      </c>
      <c r="B8204" s="2">
        <v>-10.971324533586449</v>
      </c>
    </row>
    <row r="8205" spans="1:2" x14ac:dyDescent="0.25">
      <c r="A8205" s="1">
        <v>41765.696527777778</v>
      </c>
      <c r="B8205" s="2">
        <v>52.181348905057533</v>
      </c>
    </row>
    <row r="8206" spans="1:2" x14ac:dyDescent="0.25">
      <c r="A8206" s="1">
        <v>41765.697222222225</v>
      </c>
      <c r="B8206" s="2">
        <v>39.714942353710164</v>
      </c>
    </row>
    <row r="8207" spans="1:2" x14ac:dyDescent="0.25">
      <c r="A8207" s="1">
        <v>41765.697916666664</v>
      </c>
      <c r="B8207" s="2">
        <v>76.14069075812003</v>
      </c>
    </row>
    <row r="8208" spans="1:2" x14ac:dyDescent="0.25">
      <c r="A8208" s="1">
        <v>41765.698611111111</v>
      </c>
      <c r="B8208" s="2">
        <v>54.667474266498658</v>
      </c>
    </row>
    <row r="8209" spans="1:2" x14ac:dyDescent="0.25">
      <c r="A8209" s="1">
        <v>41765.699305555558</v>
      </c>
      <c r="B8209" s="2">
        <v>43.768468114351464</v>
      </c>
    </row>
    <row r="8210" spans="1:2" x14ac:dyDescent="0.25">
      <c r="A8210" s="1">
        <v>41765.699999999997</v>
      </c>
      <c r="B8210" s="2">
        <v>27.108468953383515</v>
      </c>
    </row>
    <row r="8211" spans="1:2" x14ac:dyDescent="0.25">
      <c r="A8211" s="1">
        <v>41765.700694444444</v>
      </c>
      <c r="B8211" s="2">
        <v>32.332973657212278</v>
      </c>
    </row>
    <row r="8212" spans="1:2" x14ac:dyDescent="0.25">
      <c r="A8212" s="1">
        <v>41765.701388888891</v>
      </c>
      <c r="B8212" s="2">
        <v>56.869450540638837</v>
      </c>
    </row>
    <row r="8213" spans="1:2" x14ac:dyDescent="0.25">
      <c r="A8213" s="1">
        <v>41765.70208333333</v>
      </c>
      <c r="B8213" s="2">
        <v>37.269890222990462</v>
      </c>
    </row>
    <row r="8214" spans="1:2" x14ac:dyDescent="0.25">
      <c r="A8214" s="1">
        <v>41765.702777777777</v>
      </c>
      <c r="B8214" s="2">
        <v>53.206591000924043</v>
      </c>
    </row>
    <row r="8215" spans="1:2" x14ac:dyDescent="0.25">
      <c r="A8215" s="1">
        <v>41765.703472222223</v>
      </c>
      <c r="B8215" s="2">
        <v>14.155349807945216</v>
      </c>
    </row>
    <row r="8216" spans="1:2" x14ac:dyDescent="0.25">
      <c r="A8216" s="1">
        <v>41765.70416666667</v>
      </c>
      <c r="B8216" s="2">
        <v>-11.882238999126276</v>
      </c>
    </row>
    <row r="8217" spans="1:2" x14ac:dyDescent="0.25">
      <c r="A8217" s="1">
        <v>41765.704861111109</v>
      </c>
      <c r="B8217" s="2">
        <v>-63.052652794858055</v>
      </c>
    </row>
    <row r="8218" spans="1:2" x14ac:dyDescent="0.25">
      <c r="A8218" s="1">
        <v>41765.705555555556</v>
      </c>
      <c r="B8218" s="2">
        <v>7.8114199907002329</v>
      </c>
    </row>
    <row r="8219" spans="1:2" x14ac:dyDescent="0.25">
      <c r="A8219" s="1">
        <v>41765.706250000003</v>
      </c>
      <c r="B8219" s="2">
        <v>14.814061369081902</v>
      </c>
    </row>
    <row r="8220" spans="1:2" x14ac:dyDescent="0.25">
      <c r="A8220" s="1">
        <v>41765.706944444442</v>
      </c>
      <c r="B8220" s="2">
        <v>4.362395494780988</v>
      </c>
    </row>
    <row r="8221" spans="1:2" x14ac:dyDescent="0.25">
      <c r="A8221" s="1">
        <v>41765.707638888889</v>
      </c>
      <c r="B8221" s="2">
        <v>5.2114139578122076</v>
      </c>
    </row>
    <row r="8222" spans="1:2" x14ac:dyDescent="0.25">
      <c r="A8222" s="1">
        <v>41765.708333333336</v>
      </c>
      <c r="B8222" s="2">
        <v>16.12428965390621</v>
      </c>
    </row>
    <row r="8223" spans="1:2" x14ac:dyDescent="0.25">
      <c r="A8223" s="1">
        <v>41765.709027777775</v>
      </c>
      <c r="B8223" s="2">
        <v>74.662817070167506</v>
      </c>
    </row>
    <row r="8224" spans="1:2" x14ac:dyDescent="0.25">
      <c r="A8224" s="1">
        <v>41765.709722222222</v>
      </c>
      <c r="B8224" s="2">
        <v>82.013461241434555</v>
      </c>
    </row>
    <row r="8225" spans="1:2" x14ac:dyDescent="0.25">
      <c r="A8225" s="1">
        <v>41765.710416666669</v>
      </c>
      <c r="B8225" s="2">
        <v>42.534224782840219</v>
      </c>
    </row>
    <row r="8226" spans="1:2" x14ac:dyDescent="0.25">
      <c r="A8226" s="1">
        <v>41765.711111111108</v>
      </c>
      <c r="B8226" s="2">
        <v>52.077418478863549</v>
      </c>
    </row>
    <row r="8227" spans="1:2" x14ac:dyDescent="0.25">
      <c r="A8227" s="1">
        <v>41765.711805555555</v>
      </c>
      <c r="B8227" s="2">
        <v>38.924308190016987</v>
      </c>
    </row>
    <row r="8228" spans="1:2" x14ac:dyDescent="0.25">
      <c r="A8228" s="1">
        <v>41765.712500000001</v>
      </c>
      <c r="B8228" s="2">
        <v>40.985879123367098</v>
      </c>
    </row>
    <row r="8229" spans="1:2" x14ac:dyDescent="0.25">
      <c r="A8229" s="1">
        <v>41765.713194444441</v>
      </c>
      <c r="B8229" s="2">
        <v>102.96755384602584</v>
      </c>
    </row>
    <row r="8230" spans="1:2" x14ac:dyDescent="0.25">
      <c r="A8230" s="1">
        <v>41765.713888888888</v>
      </c>
      <c r="B8230" s="2">
        <v>67.117188986989888</v>
      </c>
    </row>
    <row r="8231" spans="1:2" x14ac:dyDescent="0.25">
      <c r="A8231" s="1">
        <v>41765.714583333334</v>
      </c>
      <c r="B8231" s="2">
        <v>14.228602701837735</v>
      </c>
    </row>
    <row r="8232" spans="1:2" x14ac:dyDescent="0.25">
      <c r="A8232" s="1">
        <v>41765.715277777781</v>
      </c>
      <c r="B8232" s="2">
        <v>78.530955292962247</v>
      </c>
    </row>
    <row r="8233" spans="1:2" x14ac:dyDescent="0.25">
      <c r="A8233" s="1">
        <v>41765.71597222222</v>
      </c>
      <c r="B8233" s="2">
        <v>27.989007599551407</v>
      </c>
    </row>
    <row r="8234" spans="1:2" x14ac:dyDescent="0.25">
      <c r="A8234" s="1">
        <v>41765.716666666667</v>
      </c>
      <c r="B8234" s="2">
        <v>33.01160799975041</v>
      </c>
    </row>
    <row r="8235" spans="1:2" x14ac:dyDescent="0.25">
      <c r="A8235" s="1">
        <v>41765.717361111114</v>
      </c>
      <c r="B8235" s="2">
        <v>35.473356249270729</v>
      </c>
    </row>
    <row r="8236" spans="1:2" x14ac:dyDescent="0.25">
      <c r="A8236" s="1">
        <v>41765.718055555553</v>
      </c>
      <c r="B8236" s="2">
        <v>63.709978832764321</v>
      </c>
    </row>
    <row r="8237" spans="1:2" x14ac:dyDescent="0.25">
      <c r="A8237" s="1">
        <v>41765.71875</v>
      </c>
      <c r="B8237" s="2">
        <v>102.9871526610863</v>
      </c>
    </row>
    <row r="8238" spans="1:2" x14ac:dyDescent="0.25">
      <c r="A8238" s="1">
        <v>41765.719444444447</v>
      </c>
      <c r="B8238" s="2">
        <v>90.605463355599198</v>
      </c>
    </row>
    <row r="8239" spans="1:2" x14ac:dyDescent="0.25">
      <c r="A8239" s="1">
        <v>41765.720138888886</v>
      </c>
      <c r="B8239" s="2">
        <v>104.08938780898266</v>
      </c>
    </row>
    <row r="8240" spans="1:2" x14ac:dyDescent="0.25">
      <c r="A8240" s="1">
        <v>41765.720833333333</v>
      </c>
      <c r="B8240" s="2">
        <v>123.14363426271206</v>
      </c>
    </row>
    <row r="8241" spans="1:2" x14ac:dyDescent="0.25">
      <c r="A8241" s="1">
        <v>41765.72152777778</v>
      </c>
      <c r="B8241" s="2">
        <v>121.14418534199552</v>
      </c>
    </row>
    <row r="8242" spans="1:2" x14ac:dyDescent="0.25">
      <c r="A8242" s="1">
        <v>41765.722222222219</v>
      </c>
      <c r="B8242" s="2">
        <v>144.89987931661503</v>
      </c>
    </row>
    <row r="8243" spans="1:2" x14ac:dyDescent="0.25">
      <c r="A8243" s="1">
        <v>41765.722916666666</v>
      </c>
      <c r="B8243" s="2">
        <v>143.43269078929831</v>
      </c>
    </row>
    <row r="8244" spans="1:2" x14ac:dyDescent="0.25">
      <c r="A8244" s="1">
        <v>41765.723611111112</v>
      </c>
      <c r="B8244" s="2">
        <v>147.22442984237958</v>
      </c>
    </row>
    <row r="8245" spans="1:2" x14ac:dyDescent="0.25">
      <c r="A8245" s="1">
        <v>41765.724305555559</v>
      </c>
      <c r="B8245" s="2">
        <v>111.07365921058226</v>
      </c>
    </row>
    <row r="8246" spans="1:2" x14ac:dyDescent="0.25">
      <c r="A8246" s="1">
        <v>41765.724999999999</v>
      </c>
      <c r="B8246" s="2">
        <v>131.92921293288043</v>
      </c>
    </row>
    <row r="8247" spans="1:2" x14ac:dyDescent="0.25">
      <c r="A8247" s="1">
        <v>41765.725694444445</v>
      </c>
      <c r="B8247" s="2">
        <v>120.20833146238002</v>
      </c>
    </row>
    <row r="8248" spans="1:2" x14ac:dyDescent="0.25">
      <c r="A8248" s="1">
        <v>41765.726388888892</v>
      </c>
      <c r="B8248" s="2">
        <v>114.00446765440478</v>
      </c>
    </row>
    <row r="8249" spans="1:2" x14ac:dyDescent="0.25">
      <c r="A8249" s="1">
        <v>41765.727083333331</v>
      </c>
      <c r="B8249" s="2">
        <v>94.143677422443091</v>
      </c>
    </row>
    <row r="8250" spans="1:2" x14ac:dyDescent="0.25">
      <c r="A8250" s="1">
        <v>41765.727777777778</v>
      </c>
      <c r="B8250" s="2">
        <v>138.37521739262544</v>
      </c>
    </row>
    <row r="8251" spans="1:2" x14ac:dyDescent="0.25">
      <c r="A8251" s="1">
        <v>41765.728472222225</v>
      </c>
      <c r="B8251" s="2">
        <v>146.8772424364191</v>
      </c>
    </row>
    <row r="8252" spans="1:2" x14ac:dyDescent="0.25">
      <c r="A8252" s="1">
        <v>41765.729166666664</v>
      </c>
      <c r="B8252" s="2">
        <v>155.41071541580993</v>
      </c>
    </row>
    <row r="8253" spans="1:2" x14ac:dyDescent="0.25">
      <c r="A8253" s="1">
        <v>41765.729861111111</v>
      </c>
      <c r="B8253" s="2">
        <v>201.66978939565985</v>
      </c>
    </row>
    <row r="8254" spans="1:2" x14ac:dyDescent="0.25">
      <c r="A8254" s="1">
        <v>41765.730555555558</v>
      </c>
      <c r="B8254" s="2">
        <v>185.54574513069431</v>
      </c>
    </row>
    <row r="8255" spans="1:2" x14ac:dyDescent="0.25">
      <c r="A8255" s="1">
        <v>41765.731249999997</v>
      </c>
      <c r="B8255" s="2">
        <v>165.51279719624824</v>
      </c>
    </row>
    <row r="8256" spans="1:2" x14ac:dyDescent="0.25">
      <c r="A8256" s="1">
        <v>41765.731944444444</v>
      </c>
      <c r="B8256" s="2">
        <v>118.17699104451263</v>
      </c>
    </row>
    <row r="8257" spans="1:2" x14ac:dyDescent="0.25">
      <c r="A8257" s="1">
        <v>41765.732638888891</v>
      </c>
      <c r="B8257" s="2">
        <v>115.57832501095449</v>
      </c>
    </row>
    <row r="8258" spans="1:2" x14ac:dyDescent="0.25">
      <c r="A8258" s="1">
        <v>41765.73333333333</v>
      </c>
      <c r="B8258" s="2">
        <v>85.919896391426064</v>
      </c>
    </row>
    <row r="8259" spans="1:2" x14ac:dyDescent="0.25">
      <c r="A8259" s="1">
        <v>41765.734027777777</v>
      </c>
      <c r="B8259" s="2">
        <v>71.884663459074602</v>
      </c>
    </row>
    <row r="8260" spans="1:2" x14ac:dyDescent="0.25">
      <c r="A8260" s="1">
        <v>41765.734722222223</v>
      </c>
      <c r="B8260" s="2">
        <v>39.914710446471148</v>
      </c>
    </row>
    <row r="8261" spans="1:2" x14ac:dyDescent="0.25">
      <c r="A8261" s="1">
        <v>41765.73541666667</v>
      </c>
      <c r="B8261" s="2">
        <v>9.7637301268116055</v>
      </c>
    </row>
    <row r="8262" spans="1:2" x14ac:dyDescent="0.25">
      <c r="A8262" s="1">
        <v>41765.736111111109</v>
      </c>
      <c r="B8262" s="2">
        <v>-4.6208625105637715</v>
      </c>
    </row>
    <row r="8263" spans="1:2" x14ac:dyDescent="0.25">
      <c r="A8263" s="1">
        <v>41765.736805555556</v>
      </c>
      <c r="B8263" s="2">
        <v>5.7372112003490354</v>
      </c>
    </row>
    <row r="8264" spans="1:2" x14ac:dyDescent="0.25">
      <c r="A8264" s="1">
        <v>41765.737500000003</v>
      </c>
      <c r="B8264" s="2">
        <v>-15.055062966096132</v>
      </c>
    </row>
    <row r="8265" spans="1:2" x14ac:dyDescent="0.25">
      <c r="A8265" s="1">
        <v>41765.738194444442</v>
      </c>
      <c r="B8265" s="2">
        <v>-4.2670733427521856</v>
      </c>
    </row>
    <row r="8266" spans="1:2" x14ac:dyDescent="0.25">
      <c r="A8266" s="1">
        <v>41765.738888888889</v>
      </c>
      <c r="B8266" s="2">
        <v>-4.0472166054275176</v>
      </c>
    </row>
    <row r="8267" spans="1:2" x14ac:dyDescent="0.25">
      <c r="A8267" s="1">
        <v>41765.739583333336</v>
      </c>
      <c r="B8267" s="2">
        <v>-4.2690954903131573</v>
      </c>
    </row>
    <row r="8268" spans="1:2" x14ac:dyDescent="0.25">
      <c r="A8268" s="1">
        <v>41765.740277777775</v>
      </c>
      <c r="B8268" s="2">
        <v>-7.3482334577883499</v>
      </c>
    </row>
    <row r="8269" spans="1:2" x14ac:dyDescent="0.25">
      <c r="A8269" s="1">
        <v>41765.740972222222</v>
      </c>
      <c r="B8269" s="2">
        <v>-12.60486580821974</v>
      </c>
    </row>
    <row r="8270" spans="1:2" x14ac:dyDescent="0.25">
      <c r="A8270" s="1">
        <v>41765.741666666669</v>
      </c>
      <c r="B8270" s="2">
        <v>-62.264981708730438</v>
      </c>
    </row>
    <row r="8271" spans="1:2" x14ac:dyDescent="0.25">
      <c r="A8271" s="1">
        <v>41765.742361111108</v>
      </c>
      <c r="B8271" s="2">
        <v>-27.283430474447474</v>
      </c>
    </row>
    <row r="8272" spans="1:2" x14ac:dyDescent="0.25">
      <c r="A8272" s="1">
        <v>41765.743055555555</v>
      </c>
      <c r="B8272" s="2">
        <v>-81.173537869536091</v>
      </c>
    </row>
    <row r="8273" spans="1:2" x14ac:dyDescent="0.25">
      <c r="A8273" s="1">
        <v>41765.743750000001</v>
      </c>
      <c r="B8273" s="2">
        <v>-73.804689697687479</v>
      </c>
    </row>
    <row r="8274" spans="1:2" x14ac:dyDescent="0.25">
      <c r="A8274" s="1">
        <v>41765.744444444441</v>
      </c>
      <c r="B8274" s="2">
        <v>-42.662246119506989</v>
      </c>
    </row>
    <row r="8275" spans="1:2" x14ac:dyDescent="0.25">
      <c r="A8275" s="1">
        <v>41765.745138888888</v>
      </c>
      <c r="B8275" s="2">
        <v>-50.238286062396945</v>
      </c>
    </row>
    <row r="8276" spans="1:2" x14ac:dyDescent="0.25">
      <c r="A8276" s="1">
        <v>41765.745833333334</v>
      </c>
      <c r="B8276" s="2">
        <v>-62.328512395491515</v>
      </c>
    </row>
    <row r="8277" spans="1:2" x14ac:dyDescent="0.25">
      <c r="A8277" s="1">
        <v>41765.746527777781</v>
      </c>
      <c r="B8277" s="2">
        <v>-66.4626438182963</v>
      </c>
    </row>
    <row r="8278" spans="1:2" x14ac:dyDescent="0.25">
      <c r="A8278" s="1">
        <v>41765.74722222222</v>
      </c>
      <c r="B8278" s="2">
        <v>-26.188614618815095</v>
      </c>
    </row>
    <row r="8279" spans="1:2" x14ac:dyDescent="0.25">
      <c r="A8279" s="1">
        <v>41765.747916666667</v>
      </c>
      <c r="B8279" s="2">
        <v>-62.036476209490019</v>
      </c>
    </row>
    <row r="8280" spans="1:2" x14ac:dyDescent="0.25">
      <c r="A8280" s="1">
        <v>41765.748611111114</v>
      </c>
      <c r="B8280" s="2">
        <v>-72.644498407571035</v>
      </c>
    </row>
    <row r="8281" spans="1:2" x14ac:dyDescent="0.25">
      <c r="A8281" s="1">
        <v>41765.749305555553</v>
      </c>
      <c r="B8281" s="2">
        <v>4.3267696475484625</v>
      </c>
    </row>
    <row r="8282" spans="1:2" x14ac:dyDescent="0.25">
      <c r="A8282" s="1">
        <v>41765.75</v>
      </c>
      <c r="B8282" s="2">
        <v>-20.074732507410225</v>
      </c>
    </row>
    <row r="8283" spans="1:2" x14ac:dyDescent="0.25">
      <c r="A8283" s="1">
        <v>41765.750694444447</v>
      </c>
      <c r="B8283" s="2">
        <v>-11.8277376564125</v>
      </c>
    </row>
    <row r="8284" spans="1:2" x14ac:dyDescent="0.25">
      <c r="A8284" s="1">
        <v>41765.751388888886</v>
      </c>
      <c r="B8284" s="2">
        <v>-32.692411434115641</v>
      </c>
    </row>
    <row r="8285" spans="1:2" x14ac:dyDescent="0.25">
      <c r="A8285" s="1">
        <v>41765.752083333333</v>
      </c>
      <c r="B8285" s="2">
        <v>-2.4752559204470646</v>
      </c>
    </row>
    <row r="8286" spans="1:2" x14ac:dyDescent="0.25">
      <c r="A8286" s="1">
        <v>41765.75277777778</v>
      </c>
      <c r="B8286" s="2">
        <v>-55.316557592956812</v>
      </c>
    </row>
    <row r="8287" spans="1:2" x14ac:dyDescent="0.25">
      <c r="A8287" s="1">
        <v>41765.753472222219</v>
      </c>
      <c r="B8287" s="2">
        <v>-100.89459903784058</v>
      </c>
    </row>
    <row r="8288" spans="1:2" x14ac:dyDescent="0.25">
      <c r="A8288" s="1">
        <v>41765.754166666666</v>
      </c>
      <c r="B8288" s="2">
        <v>-116.12338572165075</v>
      </c>
    </row>
    <row r="8289" spans="1:2" x14ac:dyDescent="0.25">
      <c r="A8289" s="1">
        <v>41765.754861111112</v>
      </c>
      <c r="B8289" s="2">
        <v>-94.183666202441472</v>
      </c>
    </row>
    <row r="8290" spans="1:2" x14ac:dyDescent="0.25">
      <c r="A8290" s="1">
        <v>41765.755555555559</v>
      </c>
      <c r="B8290" s="2">
        <v>-146.49609467784757</v>
      </c>
    </row>
    <row r="8291" spans="1:2" x14ac:dyDescent="0.25">
      <c r="A8291" s="1">
        <v>41765.756249999999</v>
      </c>
      <c r="B8291" s="2">
        <v>-127.93790718433641</v>
      </c>
    </row>
    <row r="8292" spans="1:2" x14ac:dyDescent="0.25">
      <c r="A8292" s="1">
        <v>41765.756944444445</v>
      </c>
      <c r="B8292" s="2">
        <v>-126.50224833356916</v>
      </c>
    </row>
    <row r="8293" spans="1:2" x14ac:dyDescent="0.25">
      <c r="A8293" s="1">
        <v>41765.757638888892</v>
      </c>
      <c r="B8293" s="2">
        <v>-95.091775160193592</v>
      </c>
    </row>
    <row r="8294" spans="1:2" x14ac:dyDescent="0.25">
      <c r="A8294" s="1">
        <v>41765.758333333331</v>
      </c>
      <c r="B8294" s="2">
        <v>-76.639355733171882</v>
      </c>
    </row>
    <row r="8295" spans="1:2" x14ac:dyDescent="0.25">
      <c r="A8295" s="1">
        <v>41765.759027777778</v>
      </c>
      <c r="B8295" s="2">
        <v>-77.744683731793586</v>
      </c>
    </row>
    <row r="8296" spans="1:2" x14ac:dyDescent="0.25">
      <c r="A8296" s="1">
        <v>41765.759722222225</v>
      </c>
      <c r="B8296" s="2">
        <v>-105.72947558579229</v>
      </c>
    </row>
    <row r="8297" spans="1:2" x14ac:dyDescent="0.25">
      <c r="A8297" s="1">
        <v>41765.760416666664</v>
      </c>
      <c r="B8297" s="2">
        <v>-109.26952712942924</v>
      </c>
    </row>
    <row r="8298" spans="1:2" x14ac:dyDescent="0.25">
      <c r="A8298" s="1">
        <v>41765.761111111111</v>
      </c>
      <c r="B8298" s="2">
        <v>-67.841347331134116</v>
      </c>
    </row>
    <row r="8299" spans="1:2" x14ac:dyDescent="0.25">
      <c r="A8299" s="1">
        <v>41765.761805555558</v>
      </c>
      <c r="B8299" s="2">
        <v>-114.29081474197834</v>
      </c>
    </row>
    <row r="8300" spans="1:2" x14ac:dyDescent="0.25">
      <c r="A8300" s="1">
        <v>41765.762499999997</v>
      </c>
      <c r="B8300" s="2">
        <v>-76.623486609993662</v>
      </c>
    </row>
    <row r="8301" spans="1:2" x14ac:dyDescent="0.25">
      <c r="A8301" s="1">
        <v>41765.763194444444</v>
      </c>
      <c r="B8301" s="2">
        <v>-76.505341225936235</v>
      </c>
    </row>
    <row r="8302" spans="1:2" x14ac:dyDescent="0.25">
      <c r="A8302" s="1">
        <v>41765.763888888891</v>
      </c>
      <c r="B8302" s="2">
        <v>-64.411900997638199</v>
      </c>
    </row>
    <row r="8303" spans="1:2" x14ac:dyDescent="0.25">
      <c r="A8303" s="1">
        <v>41765.76458333333</v>
      </c>
      <c r="B8303" s="2">
        <v>-64.154744110478589</v>
      </c>
    </row>
    <row r="8304" spans="1:2" x14ac:dyDescent="0.25">
      <c r="A8304" s="1">
        <v>41765.765277777777</v>
      </c>
      <c r="B8304" s="2">
        <v>-95.95030147308232</v>
      </c>
    </row>
    <row r="8305" spans="1:2" x14ac:dyDescent="0.25">
      <c r="A8305" s="1">
        <v>41765.765972222223</v>
      </c>
      <c r="B8305" s="2">
        <v>-39.713067899559249</v>
      </c>
    </row>
    <row r="8306" spans="1:2" x14ac:dyDescent="0.25">
      <c r="A8306" s="1">
        <v>41765.76666666667</v>
      </c>
      <c r="B8306" s="2">
        <v>12.216249987948686</v>
      </c>
    </row>
    <row r="8307" spans="1:2" x14ac:dyDescent="0.25">
      <c r="A8307" s="1">
        <v>41765.767361111109</v>
      </c>
      <c r="B8307" s="2">
        <v>-37.887047936509283</v>
      </c>
    </row>
    <row r="8308" spans="1:2" x14ac:dyDescent="0.25">
      <c r="A8308" s="1">
        <v>41765.768055555556</v>
      </c>
      <c r="B8308" s="2">
        <v>-30.265635240478151</v>
      </c>
    </row>
    <row r="8309" spans="1:2" x14ac:dyDescent="0.25">
      <c r="A8309" s="1">
        <v>41765.768750000003</v>
      </c>
      <c r="B8309" s="2">
        <v>-27.822900697679142</v>
      </c>
    </row>
    <row r="8310" spans="1:2" x14ac:dyDescent="0.25">
      <c r="A8310" s="1">
        <v>41765.769444444442</v>
      </c>
      <c r="B8310" s="2">
        <v>-18.895546035549341</v>
      </c>
    </row>
    <row r="8311" spans="1:2" x14ac:dyDescent="0.25">
      <c r="A8311" s="1">
        <v>41765.770138888889</v>
      </c>
      <c r="B8311" s="2">
        <v>-10.41926068378125</v>
      </c>
    </row>
    <row r="8312" spans="1:2" x14ac:dyDescent="0.25">
      <c r="A8312" s="1">
        <v>41765.770833333336</v>
      </c>
      <c r="B8312" s="2">
        <v>4.9621196599957029</v>
      </c>
    </row>
    <row r="8313" spans="1:2" x14ac:dyDescent="0.25">
      <c r="A8313" s="1">
        <v>41765.771527777775</v>
      </c>
      <c r="B8313" s="2">
        <v>16.439305659922685</v>
      </c>
    </row>
    <row r="8314" spans="1:2" x14ac:dyDescent="0.25">
      <c r="A8314" s="1">
        <v>41765.772222222222</v>
      </c>
      <c r="B8314" s="2">
        <v>14.098104280172022</v>
      </c>
    </row>
    <row r="8315" spans="1:2" x14ac:dyDescent="0.25">
      <c r="A8315" s="1">
        <v>41765.772916666669</v>
      </c>
      <c r="B8315" s="2">
        <v>17.400318070953684</v>
      </c>
    </row>
    <row r="8316" spans="1:2" x14ac:dyDescent="0.25">
      <c r="A8316" s="1">
        <v>41765.773611111108</v>
      </c>
      <c r="B8316" s="2">
        <v>30.053880826921766</v>
      </c>
    </row>
    <row r="8317" spans="1:2" x14ac:dyDescent="0.25">
      <c r="A8317" s="1">
        <v>41765.774305555555</v>
      </c>
      <c r="B8317" s="2">
        <v>24.155942045386716</v>
      </c>
    </row>
    <row r="8318" spans="1:2" x14ac:dyDescent="0.25">
      <c r="A8318" s="1">
        <v>41765.775000000001</v>
      </c>
      <c r="B8318" s="2">
        <v>51.135700080828975</v>
      </c>
    </row>
    <row r="8319" spans="1:2" x14ac:dyDescent="0.25">
      <c r="A8319" s="1">
        <v>41765.775694444441</v>
      </c>
      <c r="B8319" s="2">
        <v>76.182651161308357</v>
      </c>
    </row>
    <row r="8320" spans="1:2" x14ac:dyDescent="0.25">
      <c r="A8320" s="1">
        <v>41765.776388888888</v>
      </c>
      <c r="B8320" s="2">
        <v>89.632757432985812</v>
      </c>
    </row>
    <row r="8321" spans="1:2" x14ac:dyDescent="0.25">
      <c r="A8321" s="1">
        <v>41765.777083333334</v>
      </c>
      <c r="B8321" s="2">
        <v>96.91927630161905</v>
      </c>
    </row>
    <row r="8322" spans="1:2" x14ac:dyDescent="0.25">
      <c r="A8322" s="1">
        <v>41765.777777777781</v>
      </c>
      <c r="B8322" s="2">
        <v>59.942530465390881</v>
      </c>
    </row>
    <row r="8323" spans="1:2" x14ac:dyDescent="0.25">
      <c r="A8323" s="1">
        <v>41765.77847222222</v>
      </c>
      <c r="B8323" s="2">
        <v>27.112829915056015</v>
      </c>
    </row>
    <row r="8324" spans="1:2" x14ac:dyDescent="0.25">
      <c r="A8324" s="1">
        <v>41765.779166666667</v>
      </c>
      <c r="B8324" s="2">
        <v>-1.2848945509256131</v>
      </c>
    </row>
    <row r="8325" spans="1:2" x14ac:dyDescent="0.25">
      <c r="A8325" s="1">
        <v>41765.779861111114</v>
      </c>
      <c r="B8325" s="2">
        <v>-1.507626096346909</v>
      </c>
    </row>
    <row r="8326" spans="1:2" x14ac:dyDescent="0.25">
      <c r="A8326" s="1">
        <v>41765.780555555553</v>
      </c>
      <c r="B8326" s="2">
        <v>-14.694370275496537</v>
      </c>
    </row>
    <row r="8327" spans="1:2" x14ac:dyDescent="0.25">
      <c r="A8327" s="1">
        <v>41765.78125</v>
      </c>
      <c r="B8327" s="2">
        <v>-54.645995701999105</v>
      </c>
    </row>
    <row r="8328" spans="1:2" x14ac:dyDescent="0.25">
      <c r="A8328" s="1">
        <v>41765.781944444447</v>
      </c>
      <c r="B8328" s="2">
        <v>-45.298108643398884</v>
      </c>
    </row>
    <row r="8329" spans="1:2" x14ac:dyDescent="0.25">
      <c r="A8329" s="1">
        <v>41765.782638888886</v>
      </c>
      <c r="B8329" s="2">
        <v>-40.592603404897332</v>
      </c>
    </row>
    <row r="8330" spans="1:2" x14ac:dyDescent="0.25">
      <c r="A8330" s="1">
        <v>41765.783333333333</v>
      </c>
      <c r="B8330" s="2">
        <v>-80.657777146922314</v>
      </c>
    </row>
    <row r="8331" spans="1:2" x14ac:dyDescent="0.25">
      <c r="A8331" s="1">
        <v>41765.78402777778</v>
      </c>
      <c r="B8331" s="2">
        <v>-66.22001065570997</v>
      </c>
    </row>
    <row r="8332" spans="1:2" x14ac:dyDescent="0.25">
      <c r="A8332" s="1">
        <v>41765.784722222219</v>
      </c>
      <c r="B8332" s="2">
        <v>-47.164383079161055</v>
      </c>
    </row>
    <row r="8333" spans="1:2" x14ac:dyDescent="0.25">
      <c r="A8333" s="1">
        <v>41765.785416666666</v>
      </c>
      <c r="B8333" s="2">
        <v>-46.35453019563186</v>
      </c>
    </row>
    <row r="8334" spans="1:2" x14ac:dyDescent="0.25">
      <c r="A8334" s="1">
        <v>41765.786111111112</v>
      </c>
      <c r="B8334" s="2">
        <v>-70.091401759313882</v>
      </c>
    </row>
    <row r="8335" spans="1:2" x14ac:dyDescent="0.25">
      <c r="A8335" s="1">
        <v>41765.786805555559</v>
      </c>
      <c r="B8335" s="2">
        <v>-88.99121012881902</v>
      </c>
    </row>
    <row r="8336" spans="1:2" x14ac:dyDescent="0.25">
      <c r="A8336" s="1">
        <v>41765.787499999999</v>
      </c>
      <c r="B8336" s="2">
        <v>-75.799880232190475</v>
      </c>
    </row>
    <row r="8337" spans="1:2" x14ac:dyDescent="0.25">
      <c r="A8337" s="1">
        <v>41765.788194444445</v>
      </c>
      <c r="B8337" s="2">
        <v>-63.523224340787664</v>
      </c>
    </row>
    <row r="8338" spans="1:2" x14ac:dyDescent="0.25">
      <c r="A8338" s="1">
        <v>41765.788888888892</v>
      </c>
      <c r="B8338" s="2">
        <v>-108.11366390421753</v>
      </c>
    </row>
    <row r="8339" spans="1:2" x14ac:dyDescent="0.25">
      <c r="A8339" s="1">
        <v>41765.789583333331</v>
      </c>
      <c r="B8339" s="2">
        <v>-111.32643756073666</v>
      </c>
    </row>
    <row r="8340" spans="1:2" x14ac:dyDescent="0.25">
      <c r="A8340" s="1">
        <v>41765.790277777778</v>
      </c>
      <c r="B8340" s="2">
        <v>-82.596833206737458</v>
      </c>
    </row>
    <row r="8341" spans="1:2" x14ac:dyDescent="0.25">
      <c r="A8341" s="1">
        <v>41765.790972222225</v>
      </c>
      <c r="B8341" s="2">
        <v>-98.934421445229475</v>
      </c>
    </row>
    <row r="8342" spans="1:2" x14ac:dyDescent="0.25">
      <c r="A8342" s="1">
        <v>41765.791666666664</v>
      </c>
      <c r="B8342" s="2">
        <v>-126.23005697729532</v>
      </c>
    </row>
    <row r="8343" spans="1:2" x14ac:dyDescent="0.25">
      <c r="A8343" s="1">
        <v>41765.792361111111</v>
      </c>
      <c r="B8343" s="2">
        <v>-98.358501892746432</v>
      </c>
    </row>
    <row r="8344" spans="1:2" x14ac:dyDescent="0.25">
      <c r="A8344" s="1">
        <v>41765.793055555558</v>
      </c>
      <c r="B8344" s="2">
        <v>-62.38180471886735</v>
      </c>
    </row>
    <row r="8345" spans="1:2" x14ac:dyDescent="0.25">
      <c r="A8345" s="1">
        <v>41765.793749999997</v>
      </c>
      <c r="B8345" s="2">
        <v>-124.65432210716924</v>
      </c>
    </row>
    <row r="8346" spans="1:2" x14ac:dyDescent="0.25">
      <c r="A8346" s="1">
        <v>41765.794444444444</v>
      </c>
      <c r="B8346" s="2">
        <v>-118.86367386848045</v>
      </c>
    </row>
    <row r="8347" spans="1:2" x14ac:dyDescent="0.25">
      <c r="A8347" s="1">
        <v>41765.795138888891</v>
      </c>
      <c r="B8347" s="2">
        <v>-90.827751975822807</v>
      </c>
    </row>
    <row r="8348" spans="1:2" x14ac:dyDescent="0.25">
      <c r="A8348" s="1">
        <v>41765.79583333333</v>
      </c>
      <c r="B8348" s="2">
        <v>-82.12757303588441</v>
      </c>
    </row>
    <row r="8349" spans="1:2" x14ac:dyDescent="0.25">
      <c r="A8349" s="1">
        <v>41765.796527777777</v>
      </c>
      <c r="B8349" s="2">
        <v>-118.110235002569</v>
      </c>
    </row>
    <row r="8350" spans="1:2" x14ac:dyDescent="0.25">
      <c r="A8350" s="1">
        <v>41765.797222222223</v>
      </c>
      <c r="B8350" s="2">
        <v>-46.088917582148859</v>
      </c>
    </row>
    <row r="8351" spans="1:2" x14ac:dyDescent="0.25">
      <c r="A8351" s="1">
        <v>41765.79791666667</v>
      </c>
      <c r="B8351" s="2">
        <v>-98.236835881468139</v>
      </c>
    </row>
    <row r="8352" spans="1:2" x14ac:dyDescent="0.25">
      <c r="A8352" s="1">
        <v>41765.798611111109</v>
      </c>
      <c r="B8352" s="2">
        <v>-84.565308710289543</v>
      </c>
    </row>
    <row r="8353" spans="1:2" x14ac:dyDescent="0.25">
      <c r="A8353" s="1">
        <v>41765.799305555556</v>
      </c>
      <c r="B8353" s="2">
        <v>-74.375866841395819</v>
      </c>
    </row>
    <row r="8354" spans="1:2" x14ac:dyDescent="0.25">
      <c r="A8354" s="1">
        <v>41765.800000000003</v>
      </c>
      <c r="B8354" s="2">
        <v>-81.533794050596768</v>
      </c>
    </row>
    <row r="8355" spans="1:2" x14ac:dyDescent="0.25">
      <c r="A8355" s="1">
        <v>41765.800694444442</v>
      </c>
      <c r="B8355" s="2">
        <v>-25.583269772699957</v>
      </c>
    </row>
    <row r="8356" spans="1:2" x14ac:dyDescent="0.25">
      <c r="A8356" s="1">
        <v>41765.801388888889</v>
      </c>
      <c r="B8356" s="2">
        <v>-41.554180223023771</v>
      </c>
    </row>
    <row r="8357" spans="1:2" x14ac:dyDescent="0.25">
      <c r="A8357" s="1">
        <v>41765.802083333336</v>
      </c>
      <c r="B8357" s="2">
        <v>-44.292348053024035</v>
      </c>
    </row>
    <row r="8358" spans="1:2" x14ac:dyDescent="0.25">
      <c r="A8358" s="1">
        <v>41765.802777777775</v>
      </c>
      <c r="B8358" s="2">
        <v>-53.93597433962956</v>
      </c>
    </row>
    <row r="8359" spans="1:2" x14ac:dyDescent="0.25">
      <c r="A8359" s="1">
        <v>41765.803472222222</v>
      </c>
      <c r="B8359" s="2">
        <v>-31.750199399273939</v>
      </c>
    </row>
    <row r="8360" spans="1:2" x14ac:dyDescent="0.25">
      <c r="A8360" s="1">
        <v>41765.804166666669</v>
      </c>
      <c r="B8360" s="2">
        <v>-14.525927333177121</v>
      </c>
    </row>
    <row r="8361" spans="1:2" x14ac:dyDescent="0.25">
      <c r="A8361" s="1">
        <v>41765.804861111108</v>
      </c>
      <c r="B8361" s="2">
        <v>-13.42358841912416</v>
      </c>
    </row>
    <row r="8362" spans="1:2" x14ac:dyDescent="0.25">
      <c r="A8362" s="1">
        <v>41765.805555555555</v>
      </c>
      <c r="B8362" s="2">
        <v>-4.5307084119442154</v>
      </c>
    </row>
    <row r="8363" spans="1:2" x14ac:dyDescent="0.25">
      <c r="A8363" s="1">
        <v>41765.806250000001</v>
      </c>
      <c r="B8363" s="2">
        <v>21.107901572358728</v>
      </c>
    </row>
    <row r="8364" spans="1:2" x14ac:dyDescent="0.25">
      <c r="A8364" s="1">
        <v>41765.806944444441</v>
      </c>
      <c r="B8364" s="2">
        <v>52.451539500634922</v>
      </c>
    </row>
    <row r="8365" spans="1:2" x14ac:dyDescent="0.25">
      <c r="A8365" s="1">
        <v>41765.807638888888</v>
      </c>
      <c r="B8365" s="2">
        <v>38.639130637656493</v>
      </c>
    </row>
    <row r="8366" spans="1:2" x14ac:dyDescent="0.25">
      <c r="A8366" s="1">
        <v>41765.808333333334</v>
      </c>
      <c r="B8366" s="2">
        <v>59.567691128070386</v>
      </c>
    </row>
    <row r="8367" spans="1:2" x14ac:dyDescent="0.25">
      <c r="A8367" s="1">
        <v>41765.809027777781</v>
      </c>
      <c r="B8367" s="2">
        <v>25.887755335571516</v>
      </c>
    </row>
    <row r="8368" spans="1:2" x14ac:dyDescent="0.25">
      <c r="A8368" s="1">
        <v>41765.80972222222</v>
      </c>
      <c r="B8368" s="2">
        <v>0.93743306533166715</v>
      </c>
    </row>
    <row r="8369" spans="1:2" x14ac:dyDescent="0.25">
      <c r="A8369" s="1">
        <v>41765.810416666667</v>
      </c>
      <c r="B8369" s="2">
        <v>23.720221320954927</v>
      </c>
    </row>
    <row r="8370" spans="1:2" x14ac:dyDescent="0.25">
      <c r="A8370" s="1">
        <v>41765.811111111114</v>
      </c>
      <c r="B8370" s="2">
        <v>49.753809506011507</v>
      </c>
    </row>
    <row r="8371" spans="1:2" x14ac:dyDescent="0.25">
      <c r="A8371" s="1">
        <v>41765.811805555553</v>
      </c>
      <c r="B8371" s="2">
        <v>33.895942422032626</v>
      </c>
    </row>
    <row r="8372" spans="1:2" x14ac:dyDescent="0.25">
      <c r="A8372" s="1">
        <v>41765.8125</v>
      </c>
      <c r="B8372" s="2">
        <v>41.00960473972809</v>
      </c>
    </row>
    <row r="8373" spans="1:2" x14ac:dyDescent="0.25">
      <c r="A8373" s="1">
        <v>41765.813194444447</v>
      </c>
      <c r="B8373" s="2">
        <v>23.651800427688915</v>
      </c>
    </row>
    <row r="8374" spans="1:2" x14ac:dyDescent="0.25">
      <c r="A8374" s="1">
        <v>41765.813888888886</v>
      </c>
      <c r="B8374" s="2">
        <v>5.7374598431947863</v>
      </c>
    </row>
    <row r="8375" spans="1:2" x14ac:dyDescent="0.25">
      <c r="A8375" s="1">
        <v>41765.814583333333</v>
      </c>
      <c r="B8375" s="2">
        <v>46.27161582607053</v>
      </c>
    </row>
    <row r="8376" spans="1:2" x14ac:dyDescent="0.25">
      <c r="A8376" s="1">
        <v>41765.81527777778</v>
      </c>
      <c r="B8376" s="2">
        <v>59.022247487320179</v>
      </c>
    </row>
    <row r="8377" spans="1:2" x14ac:dyDescent="0.25">
      <c r="A8377" s="1">
        <v>41765.815972222219</v>
      </c>
      <c r="B8377" s="2">
        <v>6.1526306911839734</v>
      </c>
    </row>
    <row r="8378" spans="1:2" x14ac:dyDescent="0.25">
      <c r="A8378" s="1">
        <v>41765.816666666666</v>
      </c>
      <c r="B8378" s="2">
        <v>48.494229693873784</v>
      </c>
    </row>
    <row r="8379" spans="1:2" x14ac:dyDescent="0.25">
      <c r="A8379" s="1">
        <v>41765.817361111112</v>
      </c>
      <c r="B8379" s="2">
        <v>30.452540549590172</v>
      </c>
    </row>
    <row r="8380" spans="1:2" x14ac:dyDescent="0.25">
      <c r="A8380" s="1">
        <v>41765.818055555559</v>
      </c>
      <c r="B8380" s="2">
        <v>-9.8756243203602931</v>
      </c>
    </row>
    <row r="8381" spans="1:2" x14ac:dyDescent="0.25">
      <c r="A8381" s="1">
        <v>41765.818749999999</v>
      </c>
      <c r="B8381" s="2">
        <v>-15.381037375751111</v>
      </c>
    </row>
    <row r="8382" spans="1:2" x14ac:dyDescent="0.25">
      <c r="A8382" s="1">
        <v>41765.819444444445</v>
      </c>
      <c r="B8382" s="2">
        <v>6.0749322434424053</v>
      </c>
    </row>
    <row r="8383" spans="1:2" x14ac:dyDescent="0.25">
      <c r="A8383" s="1">
        <v>41765.820138888892</v>
      </c>
      <c r="B8383" s="2">
        <v>45.803964537305973</v>
      </c>
    </row>
    <row r="8384" spans="1:2" x14ac:dyDescent="0.25">
      <c r="A8384" s="1">
        <v>41765.820833333331</v>
      </c>
      <c r="B8384" s="2">
        <v>58.774226020204758</v>
      </c>
    </row>
    <row r="8385" spans="1:2" x14ac:dyDescent="0.25">
      <c r="A8385" s="1">
        <v>41765.821527777778</v>
      </c>
      <c r="B8385" s="2">
        <v>61.848850510455669</v>
      </c>
    </row>
    <row r="8386" spans="1:2" x14ac:dyDescent="0.25">
      <c r="A8386" s="1">
        <v>41765.822222222225</v>
      </c>
      <c r="B8386" s="2">
        <v>80.147920852151586</v>
      </c>
    </row>
    <row r="8387" spans="1:2" x14ac:dyDescent="0.25">
      <c r="A8387" s="1">
        <v>41765.822916666664</v>
      </c>
      <c r="B8387" s="2">
        <v>52.628088194511172</v>
      </c>
    </row>
    <row r="8388" spans="1:2" x14ac:dyDescent="0.25">
      <c r="A8388" s="1">
        <v>41765.823611111111</v>
      </c>
      <c r="B8388" s="2">
        <v>35.886040718985896</v>
      </c>
    </row>
    <row r="8389" spans="1:2" x14ac:dyDescent="0.25">
      <c r="A8389" s="1">
        <v>41765.824305555558</v>
      </c>
      <c r="B8389" s="2">
        <v>25.489005619661476</v>
      </c>
    </row>
    <row r="8390" spans="1:2" x14ac:dyDescent="0.25">
      <c r="A8390" s="1">
        <v>41765.824999999997</v>
      </c>
      <c r="B8390" s="2">
        <v>21.925470613586853</v>
      </c>
    </row>
    <row r="8391" spans="1:2" x14ac:dyDescent="0.25">
      <c r="A8391" s="1">
        <v>41765.825694444444</v>
      </c>
      <c r="B8391" s="2">
        <v>48.231994846967183</v>
      </c>
    </row>
    <row r="8392" spans="1:2" x14ac:dyDescent="0.25">
      <c r="A8392" s="1">
        <v>41765.826388888891</v>
      </c>
      <c r="B8392" s="2">
        <v>34.727867966438254</v>
      </c>
    </row>
    <row r="8393" spans="1:2" x14ac:dyDescent="0.25">
      <c r="A8393" s="1">
        <v>41765.82708333333</v>
      </c>
      <c r="B8393" s="2">
        <v>32.664690985351626</v>
      </c>
    </row>
    <row r="8394" spans="1:2" x14ac:dyDescent="0.25">
      <c r="A8394" s="1">
        <v>41765.827777777777</v>
      </c>
      <c r="B8394" s="2">
        <v>31.546570448060812</v>
      </c>
    </row>
    <row r="8395" spans="1:2" x14ac:dyDescent="0.25">
      <c r="A8395" s="1">
        <v>41765.828472222223</v>
      </c>
      <c r="B8395" s="2">
        <v>43.251227269404623</v>
      </c>
    </row>
    <row r="8396" spans="1:2" x14ac:dyDescent="0.25">
      <c r="A8396" s="1">
        <v>41765.82916666667</v>
      </c>
      <c r="B8396" s="2">
        <v>47.222334962086947</v>
      </c>
    </row>
    <row r="8397" spans="1:2" x14ac:dyDescent="0.25">
      <c r="A8397" s="1">
        <v>41765.829861111109</v>
      </c>
      <c r="B8397" s="2">
        <v>64.204802754488384</v>
      </c>
    </row>
    <row r="8398" spans="1:2" x14ac:dyDescent="0.25">
      <c r="A8398" s="1">
        <v>41765.830555555556</v>
      </c>
      <c r="B8398" s="2">
        <v>121.90276196956208</v>
      </c>
    </row>
    <row r="8399" spans="1:2" x14ac:dyDescent="0.25">
      <c r="A8399" s="1">
        <v>41765.831250000003</v>
      </c>
      <c r="B8399" s="2">
        <v>76.57147640707845</v>
      </c>
    </row>
    <row r="8400" spans="1:2" x14ac:dyDescent="0.25">
      <c r="A8400" s="1">
        <v>41765.831944444442</v>
      </c>
      <c r="B8400" s="2">
        <v>96.501176224014486</v>
      </c>
    </row>
    <row r="8401" spans="1:2" x14ac:dyDescent="0.25">
      <c r="A8401" s="1">
        <v>41765.832638888889</v>
      </c>
      <c r="B8401" s="2">
        <v>95.905925390743263</v>
      </c>
    </row>
    <row r="8402" spans="1:2" x14ac:dyDescent="0.25">
      <c r="A8402" s="1">
        <v>41765.833333333336</v>
      </c>
      <c r="B8402" s="2">
        <v>99.845619623557042</v>
      </c>
    </row>
    <row r="8403" spans="1:2" x14ac:dyDescent="0.25">
      <c r="A8403" s="1">
        <v>41765.834027777775</v>
      </c>
      <c r="B8403" s="2">
        <v>93.757864328537835</v>
      </c>
    </row>
    <row r="8404" spans="1:2" x14ac:dyDescent="0.25">
      <c r="A8404" s="1">
        <v>41765.834722222222</v>
      </c>
      <c r="B8404" s="2">
        <v>83.529428852863688</v>
      </c>
    </row>
    <row r="8405" spans="1:2" x14ac:dyDescent="0.25">
      <c r="A8405" s="1">
        <v>41765.835416666669</v>
      </c>
      <c r="B8405" s="2">
        <v>72.738440129947648</v>
      </c>
    </row>
    <row r="8406" spans="1:2" x14ac:dyDescent="0.25">
      <c r="A8406" s="1">
        <v>41765.836111111108</v>
      </c>
      <c r="B8406" s="2">
        <v>79.454598166993435</v>
      </c>
    </row>
    <row r="8407" spans="1:2" x14ac:dyDescent="0.25">
      <c r="A8407" s="1">
        <v>41765.836805555555</v>
      </c>
      <c r="B8407" s="2">
        <v>80.37822253754517</v>
      </c>
    </row>
    <row r="8408" spans="1:2" x14ac:dyDescent="0.25">
      <c r="A8408" s="1">
        <v>41765.837500000001</v>
      </c>
      <c r="B8408" s="2">
        <v>98.022356323273073</v>
      </c>
    </row>
    <row r="8409" spans="1:2" x14ac:dyDescent="0.25">
      <c r="A8409" s="1">
        <v>41765.838194444441</v>
      </c>
      <c r="B8409" s="2">
        <v>130.60444718799747</v>
      </c>
    </row>
    <row r="8410" spans="1:2" x14ac:dyDescent="0.25">
      <c r="A8410" s="1">
        <v>41765.838888888888</v>
      </c>
      <c r="B8410" s="2">
        <v>103.11459425392289</v>
      </c>
    </row>
    <row r="8411" spans="1:2" x14ac:dyDescent="0.25">
      <c r="A8411" s="1">
        <v>41765.839583333334</v>
      </c>
      <c r="B8411" s="2">
        <v>100.75843473967397</v>
      </c>
    </row>
    <row r="8412" spans="1:2" x14ac:dyDescent="0.25">
      <c r="A8412" s="1">
        <v>41765.840277777781</v>
      </c>
      <c r="B8412" s="2">
        <v>91.488298170181224</v>
      </c>
    </row>
    <row r="8413" spans="1:2" x14ac:dyDescent="0.25">
      <c r="A8413" s="1">
        <v>41765.84097222222</v>
      </c>
      <c r="B8413" s="2">
        <v>95.745254329729747</v>
      </c>
    </row>
    <row r="8414" spans="1:2" x14ac:dyDescent="0.25">
      <c r="A8414" s="1">
        <v>41765.841666666667</v>
      </c>
      <c r="B8414" s="2">
        <v>61.210819874365306</v>
      </c>
    </row>
    <row r="8415" spans="1:2" x14ac:dyDescent="0.25">
      <c r="A8415" s="1">
        <v>41765.842361111114</v>
      </c>
      <c r="B8415" s="2">
        <v>75.470361864053601</v>
      </c>
    </row>
    <row r="8416" spans="1:2" x14ac:dyDescent="0.25">
      <c r="A8416" s="1">
        <v>41765.843055555553</v>
      </c>
      <c r="B8416" s="2">
        <v>52.465946327074199</v>
      </c>
    </row>
    <row r="8417" spans="1:2" x14ac:dyDescent="0.25">
      <c r="A8417" s="1">
        <v>41765.84375</v>
      </c>
      <c r="B8417" s="2">
        <v>92.433461182359807</v>
      </c>
    </row>
    <row r="8418" spans="1:2" x14ac:dyDescent="0.25">
      <c r="A8418" s="1">
        <v>41765.844444444447</v>
      </c>
      <c r="B8418" s="2">
        <v>124.145438145233</v>
      </c>
    </row>
    <row r="8419" spans="1:2" x14ac:dyDescent="0.25">
      <c r="A8419" s="1">
        <v>41765.845138888886</v>
      </c>
      <c r="B8419" s="2">
        <v>135.21095162860195</v>
      </c>
    </row>
    <row r="8420" spans="1:2" x14ac:dyDescent="0.25">
      <c r="A8420" s="1">
        <v>41765.845833333333</v>
      </c>
      <c r="B8420" s="2">
        <v>136.88093853366638</v>
      </c>
    </row>
    <row r="8421" spans="1:2" x14ac:dyDescent="0.25">
      <c r="A8421" s="1">
        <v>41765.84652777778</v>
      </c>
      <c r="B8421" s="2">
        <v>146.23200104261633</v>
      </c>
    </row>
    <row r="8422" spans="1:2" x14ac:dyDescent="0.25">
      <c r="A8422" s="1">
        <v>41765.847222222219</v>
      </c>
      <c r="B8422" s="2">
        <v>89.664002960495424</v>
      </c>
    </row>
    <row r="8423" spans="1:2" x14ac:dyDescent="0.25">
      <c r="A8423" s="1">
        <v>41765.847916666666</v>
      </c>
      <c r="B8423" s="2">
        <v>-11.933833106790189</v>
      </c>
    </row>
    <row r="8424" spans="1:2" x14ac:dyDescent="0.25">
      <c r="A8424" s="1">
        <v>41765.848611111112</v>
      </c>
      <c r="B8424" s="2">
        <v>-45.470170308420592</v>
      </c>
    </row>
    <row r="8425" spans="1:2" x14ac:dyDescent="0.25">
      <c r="A8425" s="1">
        <v>41765.849305555559</v>
      </c>
      <c r="B8425" s="2">
        <v>-55.08230012509545</v>
      </c>
    </row>
    <row r="8426" spans="1:2" x14ac:dyDescent="0.25">
      <c r="A8426" s="1">
        <v>41765.85</v>
      </c>
      <c r="B8426" s="2">
        <v>-47.771225696315135</v>
      </c>
    </row>
    <row r="8427" spans="1:2" x14ac:dyDescent="0.25">
      <c r="A8427" s="1">
        <v>41765.850694444445</v>
      </c>
      <c r="B8427" s="2">
        <v>-57.06713315624026</v>
      </c>
    </row>
    <row r="8428" spans="1:2" x14ac:dyDescent="0.25">
      <c r="A8428" s="1">
        <v>41765.851388888892</v>
      </c>
      <c r="B8428" s="2">
        <v>5.77544949876307</v>
      </c>
    </row>
    <row r="8429" spans="1:2" x14ac:dyDescent="0.25">
      <c r="A8429" s="1">
        <v>41765.852083333331</v>
      </c>
      <c r="B8429" s="2">
        <v>25.541058449999401</v>
      </c>
    </row>
    <row r="8430" spans="1:2" x14ac:dyDescent="0.25">
      <c r="A8430" s="1">
        <v>41765.852777777778</v>
      </c>
      <c r="B8430" s="2">
        <v>34.689456084595683</v>
      </c>
    </row>
    <row r="8431" spans="1:2" x14ac:dyDescent="0.25">
      <c r="A8431" s="1">
        <v>41765.853472222225</v>
      </c>
      <c r="B8431" s="2">
        <v>40.985694052506979</v>
      </c>
    </row>
    <row r="8432" spans="1:2" x14ac:dyDescent="0.25">
      <c r="A8432" s="1">
        <v>41765.854166666664</v>
      </c>
      <c r="B8432" s="2">
        <v>11.819365410662432</v>
      </c>
    </row>
    <row r="8433" spans="1:2" x14ac:dyDescent="0.25">
      <c r="A8433" s="1">
        <v>41765.854861111111</v>
      </c>
      <c r="B8433" s="2">
        <v>-4.197897066730123</v>
      </c>
    </row>
    <row r="8434" spans="1:2" x14ac:dyDescent="0.25">
      <c r="A8434" s="1">
        <v>41765.855555555558</v>
      </c>
      <c r="B8434" s="2">
        <v>-12.955175807123547</v>
      </c>
    </row>
    <row r="8435" spans="1:2" x14ac:dyDescent="0.25">
      <c r="A8435" s="1">
        <v>41765.856249999997</v>
      </c>
      <c r="B8435" s="2">
        <v>21.009770701943733</v>
      </c>
    </row>
    <row r="8436" spans="1:2" x14ac:dyDescent="0.25">
      <c r="A8436" s="1">
        <v>41765.856944444444</v>
      </c>
      <c r="B8436" s="2">
        <v>100.90570124387547</v>
      </c>
    </row>
    <row r="8437" spans="1:2" x14ac:dyDescent="0.25">
      <c r="A8437" s="1">
        <v>41765.857638888891</v>
      </c>
      <c r="B8437" s="2">
        <v>6.4908819532460864</v>
      </c>
    </row>
    <row r="8438" spans="1:2" x14ac:dyDescent="0.25">
      <c r="A8438" s="1">
        <v>41765.85833333333</v>
      </c>
      <c r="B8438" s="2">
        <v>0.60838426404504087</v>
      </c>
    </row>
    <row r="8439" spans="1:2" x14ac:dyDescent="0.25">
      <c r="A8439" s="1">
        <v>41765.859027777777</v>
      </c>
      <c r="B8439" s="2">
        <v>16.363478298473396</v>
      </c>
    </row>
    <row r="8440" spans="1:2" x14ac:dyDescent="0.25">
      <c r="A8440" s="1">
        <v>41765.859722222223</v>
      </c>
      <c r="B8440" s="2">
        <v>11.656945428745106</v>
      </c>
    </row>
    <row r="8441" spans="1:2" x14ac:dyDescent="0.25">
      <c r="A8441" s="1">
        <v>41765.86041666667</v>
      </c>
      <c r="B8441" s="2">
        <v>44.224811121633927</v>
      </c>
    </row>
    <row r="8442" spans="1:2" x14ac:dyDescent="0.25">
      <c r="A8442" s="1">
        <v>41765.861111111109</v>
      </c>
      <c r="B8442" s="2">
        <v>4.0827404429298744</v>
      </c>
    </row>
    <row r="8443" spans="1:2" x14ac:dyDescent="0.25">
      <c r="A8443" s="1">
        <v>41765.861805555556</v>
      </c>
      <c r="B8443" s="2">
        <v>-12.842871282474395</v>
      </c>
    </row>
    <row r="8444" spans="1:2" x14ac:dyDescent="0.25">
      <c r="A8444" s="1">
        <v>41765.862500000003</v>
      </c>
      <c r="B8444" s="2">
        <v>0.65386288891168076</v>
      </c>
    </row>
    <row r="8445" spans="1:2" x14ac:dyDescent="0.25">
      <c r="A8445" s="1">
        <v>41765.863194444442</v>
      </c>
      <c r="B8445" s="2">
        <v>-27.809395847395354</v>
      </c>
    </row>
    <row r="8446" spans="1:2" x14ac:dyDescent="0.25">
      <c r="A8446" s="1">
        <v>41765.863888888889</v>
      </c>
      <c r="B8446" s="2">
        <v>11.426902967069205</v>
      </c>
    </row>
    <row r="8447" spans="1:2" x14ac:dyDescent="0.25">
      <c r="A8447" s="1">
        <v>41765.864583333336</v>
      </c>
      <c r="B8447" s="2">
        <v>-19.212196785316639</v>
      </c>
    </row>
    <row r="8448" spans="1:2" x14ac:dyDescent="0.25">
      <c r="A8448" s="1">
        <v>41765.865277777775</v>
      </c>
      <c r="B8448" s="2">
        <v>-18.392071939783637</v>
      </c>
    </row>
    <row r="8449" spans="1:2" x14ac:dyDescent="0.25">
      <c r="A8449" s="1">
        <v>41765.865972222222</v>
      </c>
      <c r="B8449" s="2">
        <v>-2.978098153163804</v>
      </c>
    </row>
    <row r="8450" spans="1:2" x14ac:dyDescent="0.25">
      <c r="A8450" s="1">
        <v>41765.866666666669</v>
      </c>
      <c r="B8450" s="2">
        <v>-13.620747302574697</v>
      </c>
    </row>
    <row r="8451" spans="1:2" x14ac:dyDescent="0.25">
      <c r="A8451" s="1">
        <v>41765.867361111108</v>
      </c>
      <c r="B8451" s="2">
        <v>-18.6321834454513</v>
      </c>
    </row>
    <row r="8452" spans="1:2" x14ac:dyDescent="0.25">
      <c r="A8452" s="1">
        <v>41765.868055555555</v>
      </c>
      <c r="B8452" s="2">
        <v>-20.698595344691419</v>
      </c>
    </row>
    <row r="8453" spans="1:2" x14ac:dyDescent="0.25">
      <c r="A8453" s="1">
        <v>41765.868750000001</v>
      </c>
      <c r="B8453" s="2">
        <v>-5.8149113563689756</v>
      </c>
    </row>
    <row r="8454" spans="1:2" x14ac:dyDescent="0.25">
      <c r="A8454" s="1">
        <v>41765.869444444441</v>
      </c>
      <c r="B8454" s="2">
        <v>7.623622251805136</v>
      </c>
    </row>
    <row r="8455" spans="1:2" x14ac:dyDescent="0.25">
      <c r="A8455" s="1">
        <v>41765.870138888888</v>
      </c>
      <c r="B8455" s="2">
        <v>14.892586054286463</v>
      </c>
    </row>
    <row r="8456" spans="1:2" x14ac:dyDescent="0.25">
      <c r="A8456" s="1">
        <v>41765.870833333334</v>
      </c>
      <c r="B8456" s="2">
        <v>13.623888780023844</v>
      </c>
    </row>
    <row r="8457" spans="1:2" x14ac:dyDescent="0.25">
      <c r="A8457" s="1">
        <v>41765.871527777781</v>
      </c>
      <c r="B8457" s="2">
        <v>11.035150818152761</v>
      </c>
    </row>
    <row r="8458" spans="1:2" x14ac:dyDescent="0.25">
      <c r="A8458" s="1">
        <v>41765.87222222222</v>
      </c>
      <c r="B8458" s="2">
        <v>-1.8448897483009206</v>
      </c>
    </row>
    <row r="8459" spans="1:2" x14ac:dyDescent="0.25">
      <c r="A8459" s="1">
        <v>41765.872916666667</v>
      </c>
      <c r="B8459" s="2">
        <v>21.651950841749688</v>
      </c>
    </row>
    <row r="8460" spans="1:2" x14ac:dyDescent="0.25">
      <c r="A8460" s="1">
        <v>41765.873611111114</v>
      </c>
      <c r="B8460" s="2">
        <v>-0.11234528963553506</v>
      </c>
    </row>
    <row r="8461" spans="1:2" x14ac:dyDescent="0.25">
      <c r="A8461" s="1">
        <v>41765.874305555553</v>
      </c>
      <c r="B8461" s="2">
        <v>-13.745638699103498</v>
      </c>
    </row>
    <row r="8462" spans="1:2" x14ac:dyDescent="0.25">
      <c r="A8462" s="1">
        <v>41765.875</v>
      </c>
      <c r="B8462" s="2">
        <v>24.914054513986471</v>
      </c>
    </row>
    <row r="8463" spans="1:2" x14ac:dyDescent="0.25">
      <c r="A8463" s="1">
        <v>41765.875694444447</v>
      </c>
      <c r="B8463" s="2">
        <v>-15.321889739190919</v>
      </c>
    </row>
    <row r="8464" spans="1:2" x14ac:dyDescent="0.25">
      <c r="A8464" s="1">
        <v>41765.876388888886</v>
      </c>
      <c r="B8464" s="2">
        <v>-52.217794209644488</v>
      </c>
    </row>
    <row r="8465" spans="1:2" x14ac:dyDescent="0.25">
      <c r="A8465" s="1">
        <v>41765.877083333333</v>
      </c>
      <c r="B8465" s="2">
        <v>-56.218650783774983</v>
      </c>
    </row>
    <row r="8466" spans="1:2" x14ac:dyDescent="0.25">
      <c r="A8466" s="1">
        <v>41765.87777777778</v>
      </c>
      <c r="B8466" s="2">
        <v>-18.702066678084279</v>
      </c>
    </row>
    <row r="8467" spans="1:2" x14ac:dyDescent="0.25">
      <c r="A8467" s="1">
        <v>41765.878472222219</v>
      </c>
      <c r="B8467" s="2">
        <v>-3.8807453306641642</v>
      </c>
    </row>
    <row r="8468" spans="1:2" x14ac:dyDescent="0.25">
      <c r="A8468" s="1">
        <v>41765.879166666666</v>
      </c>
      <c r="B8468" s="2">
        <v>1.4892347213274661</v>
      </c>
    </row>
    <row r="8469" spans="1:2" x14ac:dyDescent="0.25">
      <c r="A8469" s="1">
        <v>41765.879861111112</v>
      </c>
      <c r="B8469" s="2">
        <v>1.3359704970590731</v>
      </c>
    </row>
    <row r="8470" spans="1:2" x14ac:dyDescent="0.25">
      <c r="A8470" s="1">
        <v>41765.880555555559</v>
      </c>
      <c r="B8470" s="2">
        <v>-4.5876779955803313</v>
      </c>
    </row>
    <row r="8471" spans="1:2" x14ac:dyDescent="0.25">
      <c r="A8471" s="1">
        <v>41765.881249999999</v>
      </c>
      <c r="B8471" s="2">
        <v>5.4347498101398743</v>
      </c>
    </row>
    <row r="8472" spans="1:2" x14ac:dyDescent="0.25">
      <c r="A8472" s="1">
        <v>41765.881944444445</v>
      </c>
      <c r="B8472" s="2">
        <v>4.9568530346490051E-2</v>
      </c>
    </row>
    <row r="8473" spans="1:2" x14ac:dyDescent="0.25">
      <c r="A8473" s="1">
        <v>41765.882638888892</v>
      </c>
      <c r="B8473" s="2">
        <v>-1.9246972687229573</v>
      </c>
    </row>
    <row r="8474" spans="1:2" x14ac:dyDescent="0.25">
      <c r="A8474" s="1">
        <v>41765.883333333331</v>
      </c>
      <c r="B8474" s="2">
        <v>6.8673343307954688</v>
      </c>
    </row>
    <row r="8475" spans="1:2" x14ac:dyDescent="0.25">
      <c r="A8475" s="1">
        <v>41765.884027777778</v>
      </c>
      <c r="B8475" s="2">
        <v>43.90965812603924</v>
      </c>
    </row>
    <row r="8476" spans="1:2" x14ac:dyDescent="0.25">
      <c r="A8476" s="1">
        <v>41765.884722222225</v>
      </c>
      <c r="B8476" s="2">
        <v>32.741827157217145</v>
      </c>
    </row>
    <row r="8477" spans="1:2" x14ac:dyDescent="0.25">
      <c r="A8477" s="1">
        <v>41765.885416666664</v>
      </c>
      <c r="B8477" s="2">
        <v>-4.5592325136232832</v>
      </c>
    </row>
    <row r="8478" spans="1:2" x14ac:dyDescent="0.25">
      <c r="A8478" s="1">
        <v>41765.886111111111</v>
      </c>
      <c r="B8478" s="2">
        <v>5.0198952696749375</v>
      </c>
    </row>
    <row r="8479" spans="1:2" x14ac:dyDescent="0.25">
      <c r="A8479" s="1">
        <v>41765.886805555558</v>
      </c>
      <c r="B8479" s="2">
        <v>21.997376465812945</v>
      </c>
    </row>
    <row r="8480" spans="1:2" x14ac:dyDescent="0.25">
      <c r="A8480" s="1">
        <v>41765.887499999997</v>
      </c>
      <c r="B8480" s="2">
        <v>39.455079319791551</v>
      </c>
    </row>
    <row r="8481" spans="1:2" x14ac:dyDescent="0.25">
      <c r="A8481" s="1">
        <v>41765.888194444444</v>
      </c>
      <c r="B8481" s="2">
        <v>39.151642154304618</v>
      </c>
    </row>
    <row r="8482" spans="1:2" x14ac:dyDescent="0.25">
      <c r="A8482" s="1">
        <v>41765.888888888891</v>
      </c>
      <c r="B8482" s="2">
        <v>-24.17533894400864</v>
      </c>
    </row>
    <row r="8483" spans="1:2" x14ac:dyDescent="0.25">
      <c r="A8483" s="1">
        <v>41765.88958333333</v>
      </c>
      <c r="B8483" s="2">
        <v>-22.163740095456159</v>
      </c>
    </row>
    <row r="8484" spans="1:2" x14ac:dyDescent="0.25">
      <c r="A8484" s="1">
        <v>41765.890277777777</v>
      </c>
      <c r="B8484" s="2">
        <v>2.8521802359538619</v>
      </c>
    </row>
    <row r="8485" spans="1:2" x14ac:dyDescent="0.25">
      <c r="A8485" s="1">
        <v>41765.890972222223</v>
      </c>
      <c r="B8485" s="2">
        <v>-10.187358374876082</v>
      </c>
    </row>
    <row r="8486" spans="1:2" x14ac:dyDescent="0.25">
      <c r="A8486" s="1">
        <v>41765.89166666667</v>
      </c>
      <c r="B8486" s="2">
        <v>-8.0504446857336607</v>
      </c>
    </row>
    <row r="8487" spans="1:2" x14ac:dyDescent="0.25">
      <c r="A8487" s="1">
        <v>41765.892361111109</v>
      </c>
      <c r="B8487" s="2">
        <v>-0.26692244050682346</v>
      </c>
    </row>
    <row r="8488" spans="1:2" x14ac:dyDescent="0.25">
      <c r="A8488" s="1">
        <v>41765.893055555556</v>
      </c>
      <c r="B8488" s="2">
        <v>77.121595502451726</v>
      </c>
    </row>
    <row r="8489" spans="1:2" x14ac:dyDescent="0.25">
      <c r="A8489" s="1">
        <v>41765.893750000003</v>
      </c>
      <c r="B8489" s="2">
        <v>34.829342326276915</v>
      </c>
    </row>
    <row r="8490" spans="1:2" x14ac:dyDescent="0.25">
      <c r="A8490" s="1">
        <v>41765.894444444442</v>
      </c>
      <c r="B8490" s="2">
        <v>3.1594424100391127</v>
      </c>
    </row>
    <row r="8491" spans="1:2" x14ac:dyDescent="0.25">
      <c r="A8491" s="1">
        <v>41765.895138888889</v>
      </c>
      <c r="B8491" s="2">
        <v>17.55139164011198</v>
      </c>
    </row>
    <row r="8492" spans="1:2" x14ac:dyDescent="0.25">
      <c r="A8492" s="1">
        <v>41765.895833333336</v>
      </c>
      <c r="B8492" s="2">
        <v>19.141302876619012</v>
      </c>
    </row>
    <row r="8493" spans="1:2" x14ac:dyDescent="0.25">
      <c r="A8493" s="1">
        <v>41765.896527777775</v>
      </c>
      <c r="B8493" s="2">
        <v>24.743419320339065</v>
      </c>
    </row>
    <row r="8494" spans="1:2" x14ac:dyDescent="0.25">
      <c r="A8494" s="1">
        <v>41765.897222222222</v>
      </c>
      <c r="B8494" s="2">
        <v>42.82480110180574</v>
      </c>
    </row>
    <row r="8495" spans="1:2" x14ac:dyDescent="0.25">
      <c r="A8495" s="1">
        <v>41765.897916666669</v>
      </c>
      <c r="B8495" s="2">
        <v>30.464422994620932</v>
      </c>
    </row>
    <row r="8496" spans="1:2" x14ac:dyDescent="0.25">
      <c r="A8496" s="1">
        <v>41765.898611111108</v>
      </c>
      <c r="B8496" s="2">
        <v>44.512993719856603</v>
      </c>
    </row>
    <row r="8497" spans="1:2" x14ac:dyDescent="0.25">
      <c r="A8497" s="1">
        <v>41765.899305555555</v>
      </c>
      <c r="B8497" s="2">
        <v>66.943259222207899</v>
      </c>
    </row>
    <row r="8498" spans="1:2" x14ac:dyDescent="0.25">
      <c r="A8498" s="1">
        <v>41765.9</v>
      </c>
      <c r="B8498" s="2">
        <v>64.639920874064174</v>
      </c>
    </row>
    <row r="8499" spans="1:2" x14ac:dyDescent="0.25">
      <c r="A8499" s="1">
        <v>41765.900694444441</v>
      </c>
      <c r="B8499" s="2">
        <v>51.781441721150379</v>
      </c>
    </row>
    <row r="8500" spans="1:2" x14ac:dyDescent="0.25">
      <c r="A8500" s="1">
        <v>41765.901388888888</v>
      </c>
      <c r="B8500" s="2">
        <v>43.133032367182508</v>
      </c>
    </row>
    <row r="8501" spans="1:2" x14ac:dyDescent="0.25">
      <c r="A8501" s="1">
        <v>41765.902083333334</v>
      </c>
      <c r="B8501" s="2">
        <v>60.482570457100522</v>
      </c>
    </row>
    <row r="8502" spans="1:2" x14ac:dyDescent="0.25">
      <c r="A8502" s="1">
        <v>41765.902777777781</v>
      </c>
      <c r="B8502" s="2">
        <v>40.635112420778995</v>
      </c>
    </row>
    <row r="8503" spans="1:2" x14ac:dyDescent="0.25">
      <c r="A8503" s="1">
        <v>41765.90347222222</v>
      </c>
      <c r="B8503" s="2">
        <v>35.957703538099786</v>
      </c>
    </row>
    <row r="8504" spans="1:2" x14ac:dyDescent="0.25">
      <c r="A8504" s="1">
        <v>41765.904166666667</v>
      </c>
      <c r="B8504" s="2">
        <v>17.596086142377317</v>
      </c>
    </row>
    <row r="8505" spans="1:2" x14ac:dyDescent="0.25">
      <c r="A8505" s="1">
        <v>41765.904861111114</v>
      </c>
      <c r="B8505" s="2">
        <v>47.22394537616492</v>
      </c>
    </row>
    <row r="8506" spans="1:2" x14ac:dyDescent="0.25">
      <c r="A8506" s="1">
        <v>41765.905555555553</v>
      </c>
      <c r="B8506" s="2">
        <v>65.766329774955139</v>
      </c>
    </row>
    <row r="8507" spans="1:2" x14ac:dyDescent="0.25">
      <c r="A8507" s="1">
        <v>41765.90625</v>
      </c>
      <c r="B8507" s="2">
        <v>60.074166623470958</v>
      </c>
    </row>
    <row r="8508" spans="1:2" x14ac:dyDescent="0.25">
      <c r="A8508" s="1">
        <v>41765.906944444447</v>
      </c>
      <c r="B8508" s="2">
        <v>74.900377497893842</v>
      </c>
    </row>
    <row r="8509" spans="1:2" x14ac:dyDescent="0.25">
      <c r="A8509" s="1">
        <v>41765.907638888886</v>
      </c>
      <c r="B8509" s="2">
        <v>93.701588446146346</v>
      </c>
    </row>
    <row r="8510" spans="1:2" x14ac:dyDescent="0.25">
      <c r="A8510" s="1">
        <v>41765.908333333333</v>
      </c>
      <c r="B8510" s="2">
        <v>141.48971273280912</v>
      </c>
    </row>
    <row r="8511" spans="1:2" x14ac:dyDescent="0.25">
      <c r="A8511" s="1">
        <v>41765.90902777778</v>
      </c>
      <c r="B8511" s="2">
        <v>124.58467298417624</v>
      </c>
    </row>
    <row r="8512" spans="1:2" x14ac:dyDescent="0.25">
      <c r="A8512" s="1">
        <v>41765.909722222219</v>
      </c>
      <c r="B8512" s="2">
        <v>105.15640544202179</v>
      </c>
    </row>
    <row r="8513" spans="1:2" x14ac:dyDescent="0.25">
      <c r="A8513" s="1">
        <v>41765.910416666666</v>
      </c>
      <c r="B8513" s="2">
        <v>80.756600611585114</v>
      </c>
    </row>
    <row r="8514" spans="1:2" x14ac:dyDescent="0.25">
      <c r="A8514" s="1">
        <v>41765.911111111112</v>
      </c>
      <c r="B8514" s="2">
        <v>103.15253682703866</v>
      </c>
    </row>
    <row r="8515" spans="1:2" x14ac:dyDescent="0.25">
      <c r="A8515" s="1">
        <v>41765.911805555559</v>
      </c>
      <c r="B8515" s="2">
        <v>84.734038657821174</v>
      </c>
    </row>
    <row r="8516" spans="1:2" x14ac:dyDescent="0.25">
      <c r="A8516" s="1">
        <v>41765.912499999999</v>
      </c>
      <c r="B8516" s="2">
        <v>105.19126286763155</v>
      </c>
    </row>
    <row r="8517" spans="1:2" x14ac:dyDescent="0.25">
      <c r="A8517" s="1">
        <v>41765.913194444445</v>
      </c>
      <c r="B8517" s="2">
        <v>34.038447527937386</v>
      </c>
    </row>
    <row r="8518" spans="1:2" x14ac:dyDescent="0.25">
      <c r="A8518" s="1">
        <v>41765.913888888892</v>
      </c>
      <c r="B8518" s="2">
        <v>-43.671129369999413</v>
      </c>
    </row>
    <row r="8519" spans="1:2" x14ac:dyDescent="0.25">
      <c r="A8519" s="1">
        <v>41765.914583333331</v>
      </c>
      <c r="B8519" s="2">
        <v>-111.77608172629067</v>
      </c>
    </row>
    <row r="8520" spans="1:2" x14ac:dyDescent="0.25">
      <c r="A8520" s="1">
        <v>41765.915277777778</v>
      </c>
      <c r="B8520" s="2">
        <v>-110.86186230045277</v>
      </c>
    </row>
    <row r="8521" spans="1:2" x14ac:dyDescent="0.25">
      <c r="A8521" s="1">
        <v>41765.915972222225</v>
      </c>
      <c r="B8521" s="2">
        <v>-81.194865966936533</v>
      </c>
    </row>
    <row r="8522" spans="1:2" x14ac:dyDescent="0.25">
      <c r="A8522" s="1">
        <v>41765.916666666664</v>
      </c>
      <c r="B8522" s="2">
        <v>-111.01284981300122</v>
      </c>
    </row>
    <row r="8523" spans="1:2" x14ac:dyDescent="0.25">
      <c r="A8523" s="1">
        <v>41765.917361111111</v>
      </c>
      <c r="B8523" s="2">
        <v>-141.15630731008133</v>
      </c>
    </row>
    <row r="8524" spans="1:2" x14ac:dyDescent="0.25">
      <c r="A8524" s="1">
        <v>41765.918055555558</v>
      </c>
      <c r="B8524" s="2">
        <v>-175.68658968562377</v>
      </c>
    </row>
    <row r="8525" spans="1:2" x14ac:dyDescent="0.25">
      <c r="A8525" s="1">
        <v>41765.918749999997</v>
      </c>
      <c r="B8525" s="2">
        <v>-162.26595771742481</v>
      </c>
    </row>
    <row r="8526" spans="1:2" x14ac:dyDescent="0.25">
      <c r="A8526" s="1">
        <v>41765.919444444444</v>
      </c>
      <c r="B8526" s="2">
        <v>-157.11430797818659</v>
      </c>
    </row>
    <row r="8527" spans="1:2" x14ac:dyDescent="0.25">
      <c r="A8527" s="1">
        <v>41765.920138888891</v>
      </c>
      <c r="B8527" s="2">
        <v>-151.62757435360692</v>
      </c>
    </row>
    <row r="8528" spans="1:2" x14ac:dyDescent="0.25">
      <c r="A8528" s="1">
        <v>41765.92083333333</v>
      </c>
      <c r="B8528" s="2">
        <v>-154.80397368113822</v>
      </c>
    </row>
    <row r="8529" spans="1:2" x14ac:dyDescent="0.25">
      <c r="A8529" s="1">
        <v>41765.921527777777</v>
      </c>
      <c r="B8529" s="2">
        <v>-142.49996799503182</v>
      </c>
    </row>
    <row r="8530" spans="1:2" x14ac:dyDescent="0.25">
      <c r="A8530" s="1">
        <v>41765.922222222223</v>
      </c>
      <c r="B8530" s="2">
        <v>-150.66003597095454</v>
      </c>
    </row>
    <row r="8531" spans="1:2" x14ac:dyDescent="0.25">
      <c r="A8531" s="1">
        <v>41765.92291666667</v>
      </c>
      <c r="B8531" s="2">
        <v>-169.65757842903648</v>
      </c>
    </row>
    <row r="8532" spans="1:2" x14ac:dyDescent="0.25">
      <c r="A8532" s="1">
        <v>41765.923611111109</v>
      </c>
      <c r="B8532" s="2">
        <v>-195.81941440625039</v>
      </c>
    </row>
    <row r="8533" spans="1:2" x14ac:dyDescent="0.25">
      <c r="A8533" s="1">
        <v>41765.924305555556</v>
      </c>
      <c r="B8533" s="2">
        <v>-145.37246069000102</v>
      </c>
    </row>
    <row r="8534" spans="1:2" x14ac:dyDescent="0.25">
      <c r="A8534" s="1">
        <v>41765.925000000003</v>
      </c>
      <c r="B8534" s="2">
        <v>-146.14290781325545</v>
      </c>
    </row>
    <row r="8535" spans="1:2" x14ac:dyDescent="0.25">
      <c r="A8535" s="1">
        <v>41765.925694444442</v>
      </c>
      <c r="B8535" s="2">
        <v>-105.56465535617511</v>
      </c>
    </row>
    <row r="8536" spans="1:2" x14ac:dyDescent="0.25">
      <c r="A8536" s="1">
        <v>41765.926388888889</v>
      </c>
      <c r="B8536" s="2">
        <v>-77.388574216990193</v>
      </c>
    </row>
    <row r="8537" spans="1:2" x14ac:dyDescent="0.25">
      <c r="A8537" s="1">
        <v>41765.927083333336</v>
      </c>
      <c r="B8537" s="2">
        <v>-37.411693107207249</v>
      </c>
    </row>
    <row r="8538" spans="1:2" x14ac:dyDescent="0.25">
      <c r="A8538" s="1">
        <v>41765.927777777775</v>
      </c>
      <c r="B8538" s="2">
        <v>-46.991771510873512</v>
      </c>
    </row>
    <row r="8539" spans="1:2" x14ac:dyDescent="0.25">
      <c r="A8539" s="1">
        <v>41765.928472222222</v>
      </c>
      <c r="B8539" s="2">
        <v>-71.522606645581746</v>
      </c>
    </row>
    <row r="8540" spans="1:2" x14ac:dyDescent="0.25">
      <c r="A8540" s="1">
        <v>41765.929166666669</v>
      </c>
      <c r="B8540" s="2">
        <v>-89.359117892116771</v>
      </c>
    </row>
    <row r="8541" spans="1:2" x14ac:dyDescent="0.25">
      <c r="A8541" s="1">
        <v>41765.929861111108</v>
      </c>
      <c r="B8541" s="2">
        <v>-43.156286046581712</v>
      </c>
    </row>
    <row r="8542" spans="1:2" x14ac:dyDescent="0.25">
      <c r="A8542" s="1">
        <v>41765.930555555555</v>
      </c>
      <c r="B8542" s="2">
        <v>-75.650698000229511</v>
      </c>
    </row>
    <row r="8543" spans="1:2" x14ac:dyDescent="0.25">
      <c r="A8543" s="1">
        <v>41765.931250000001</v>
      </c>
      <c r="B8543" s="2">
        <v>-90.642559368079915</v>
      </c>
    </row>
    <row r="8544" spans="1:2" x14ac:dyDescent="0.25">
      <c r="A8544" s="1">
        <v>41765.931944444441</v>
      </c>
      <c r="B8544" s="2">
        <v>-95.571643577543242</v>
      </c>
    </row>
    <row r="8545" spans="1:2" x14ac:dyDescent="0.25">
      <c r="A8545" s="1">
        <v>41765.932638888888</v>
      </c>
      <c r="B8545" s="2">
        <v>-74.547476537823485</v>
      </c>
    </row>
    <row r="8546" spans="1:2" x14ac:dyDescent="0.25">
      <c r="A8546" s="1">
        <v>41765.933333333334</v>
      </c>
      <c r="B8546" s="2">
        <v>-62.897112326397718</v>
      </c>
    </row>
    <row r="8547" spans="1:2" x14ac:dyDescent="0.25">
      <c r="A8547" s="1">
        <v>41765.934027777781</v>
      </c>
      <c r="B8547" s="2">
        <v>-55.697899053119663</v>
      </c>
    </row>
    <row r="8548" spans="1:2" x14ac:dyDescent="0.25">
      <c r="A8548" s="1">
        <v>41765.93472222222</v>
      </c>
      <c r="B8548" s="2">
        <v>-52.59151552131128</v>
      </c>
    </row>
    <row r="8549" spans="1:2" x14ac:dyDescent="0.25">
      <c r="A8549" s="1">
        <v>41765.935416666667</v>
      </c>
      <c r="B8549" s="2">
        <v>-53.233139015930163</v>
      </c>
    </row>
    <row r="8550" spans="1:2" x14ac:dyDescent="0.25">
      <c r="A8550" s="1">
        <v>41765.936111111114</v>
      </c>
      <c r="B8550" s="2">
        <v>-59.374622150299061</v>
      </c>
    </row>
    <row r="8551" spans="1:2" x14ac:dyDescent="0.25">
      <c r="A8551" s="1">
        <v>41765.936805555553</v>
      </c>
      <c r="B8551" s="2">
        <v>-60.531530998347442</v>
      </c>
    </row>
    <row r="8552" spans="1:2" x14ac:dyDescent="0.25">
      <c r="A8552" s="1">
        <v>41765.9375</v>
      </c>
      <c r="B8552" s="2">
        <v>-39.61196594963743</v>
      </c>
    </row>
    <row r="8553" spans="1:2" x14ac:dyDescent="0.25">
      <c r="A8553" s="1">
        <v>41765.938194444447</v>
      </c>
      <c r="B8553" s="2">
        <v>-21.31759104669327</v>
      </c>
    </row>
    <row r="8554" spans="1:2" x14ac:dyDescent="0.25">
      <c r="A8554" s="1">
        <v>41765.938888888886</v>
      </c>
      <c r="B8554" s="2">
        <v>-27.722392948284202</v>
      </c>
    </row>
    <row r="8555" spans="1:2" x14ac:dyDescent="0.25">
      <c r="A8555" s="1">
        <v>41765.939583333333</v>
      </c>
      <c r="B8555" s="2">
        <v>-54.830569978590937</v>
      </c>
    </row>
    <row r="8556" spans="1:2" x14ac:dyDescent="0.25">
      <c r="A8556" s="1">
        <v>41765.94027777778</v>
      </c>
      <c r="B8556" s="2">
        <v>-61.271595533575841</v>
      </c>
    </row>
    <row r="8557" spans="1:2" x14ac:dyDescent="0.25">
      <c r="A8557" s="1">
        <v>41765.940972222219</v>
      </c>
      <c r="B8557" s="2">
        <v>-33.939149787760108</v>
      </c>
    </row>
    <row r="8558" spans="1:2" x14ac:dyDescent="0.25">
      <c r="A8558" s="1">
        <v>41765.941666666666</v>
      </c>
      <c r="B8558" s="2">
        <v>-54.01413868739813</v>
      </c>
    </row>
    <row r="8559" spans="1:2" x14ac:dyDescent="0.25">
      <c r="A8559" s="1">
        <v>41765.942361111112</v>
      </c>
      <c r="B8559" s="2">
        <v>-25.406344489128969</v>
      </c>
    </row>
    <row r="8560" spans="1:2" x14ac:dyDescent="0.25">
      <c r="A8560" s="1">
        <v>41765.943055555559</v>
      </c>
      <c r="B8560" s="2">
        <v>-3.4481144653608982</v>
      </c>
    </row>
    <row r="8561" spans="1:2" x14ac:dyDescent="0.25">
      <c r="A8561" s="1">
        <v>41765.943749999999</v>
      </c>
      <c r="B8561" s="2">
        <v>-8.5093591430821114</v>
      </c>
    </row>
    <row r="8562" spans="1:2" x14ac:dyDescent="0.25">
      <c r="A8562" s="1">
        <v>41765.944444444445</v>
      </c>
      <c r="B8562" s="2">
        <v>-25.219945335985297</v>
      </c>
    </row>
    <row r="8563" spans="1:2" x14ac:dyDescent="0.25">
      <c r="A8563" s="1">
        <v>41765.945138888892</v>
      </c>
      <c r="B8563" s="2">
        <v>-1.0568799709190595</v>
      </c>
    </row>
    <row r="8564" spans="1:2" x14ac:dyDescent="0.25">
      <c r="A8564" s="1">
        <v>41765.945833333331</v>
      </c>
      <c r="B8564" s="2">
        <v>-10.272095224998582</v>
      </c>
    </row>
    <row r="8565" spans="1:2" x14ac:dyDescent="0.25">
      <c r="A8565" s="1">
        <v>41765.946527777778</v>
      </c>
      <c r="B8565" s="2">
        <v>-24.918375213371714</v>
      </c>
    </row>
    <row r="8566" spans="1:2" x14ac:dyDescent="0.25">
      <c r="A8566" s="1">
        <v>41765.947222222225</v>
      </c>
      <c r="B8566" s="2">
        <v>-18.956171788898065</v>
      </c>
    </row>
    <row r="8567" spans="1:2" x14ac:dyDescent="0.25">
      <c r="A8567" s="1">
        <v>41765.947916666664</v>
      </c>
      <c r="B8567" s="2">
        <v>-12.42812442131617</v>
      </c>
    </row>
    <row r="8568" spans="1:2" x14ac:dyDescent="0.25">
      <c r="A8568" s="1">
        <v>41765.948611111111</v>
      </c>
      <c r="B8568" s="2">
        <v>-43.118643509313308</v>
      </c>
    </row>
    <row r="8569" spans="1:2" x14ac:dyDescent="0.25">
      <c r="A8569" s="1">
        <v>41765.949305555558</v>
      </c>
      <c r="B8569" s="2">
        <v>-44.973300624026642</v>
      </c>
    </row>
    <row r="8570" spans="1:2" x14ac:dyDescent="0.25">
      <c r="A8570" s="1">
        <v>41765.949999999997</v>
      </c>
      <c r="B8570" s="2">
        <v>-49.511245618331792</v>
      </c>
    </row>
    <row r="8571" spans="1:2" x14ac:dyDescent="0.25">
      <c r="A8571" s="1">
        <v>41765.950694444444</v>
      </c>
      <c r="B8571" s="2">
        <v>-40.181694109757274</v>
      </c>
    </row>
    <row r="8572" spans="1:2" x14ac:dyDescent="0.25">
      <c r="A8572" s="1">
        <v>41765.951388888891</v>
      </c>
      <c r="B8572" s="2">
        <v>30.199650745573795</v>
      </c>
    </row>
    <row r="8573" spans="1:2" x14ac:dyDescent="0.25">
      <c r="A8573" s="1">
        <v>41765.95208333333</v>
      </c>
      <c r="B8573" s="2">
        <v>-25.153946806247646</v>
      </c>
    </row>
    <row r="8574" spans="1:2" x14ac:dyDescent="0.25">
      <c r="A8574" s="1">
        <v>41765.952777777777</v>
      </c>
      <c r="B8574" s="2">
        <v>-38.773638212282577</v>
      </c>
    </row>
    <row r="8575" spans="1:2" x14ac:dyDescent="0.25">
      <c r="A8575" s="1">
        <v>41765.953472222223</v>
      </c>
      <c r="B8575" s="2">
        <v>-25.608009318284893</v>
      </c>
    </row>
    <row r="8576" spans="1:2" x14ac:dyDescent="0.25">
      <c r="A8576" s="1">
        <v>41765.95416666667</v>
      </c>
      <c r="B8576" s="2">
        <v>-31.06253739982203</v>
      </c>
    </row>
    <row r="8577" spans="1:2" x14ac:dyDescent="0.25">
      <c r="A8577" s="1">
        <v>41765.954861111109</v>
      </c>
      <c r="B8577" s="2">
        <v>-31.09006544053133</v>
      </c>
    </row>
    <row r="8578" spans="1:2" x14ac:dyDescent="0.25">
      <c r="A8578" s="1">
        <v>41765.955555555556</v>
      </c>
      <c r="B8578" s="2">
        <v>-39.019158531536235</v>
      </c>
    </row>
    <row r="8579" spans="1:2" x14ac:dyDescent="0.25">
      <c r="A8579" s="1">
        <v>41765.956250000003</v>
      </c>
      <c r="B8579" s="2">
        <v>-12.25982111671304</v>
      </c>
    </row>
    <row r="8580" spans="1:2" x14ac:dyDescent="0.25">
      <c r="A8580" s="1">
        <v>41765.956944444442</v>
      </c>
      <c r="B8580" s="2">
        <v>-10.840882010520726</v>
      </c>
    </row>
    <row r="8581" spans="1:2" x14ac:dyDescent="0.25">
      <c r="A8581" s="1">
        <v>41765.957638888889</v>
      </c>
      <c r="B8581" s="2">
        <v>-25.032261233025203</v>
      </c>
    </row>
    <row r="8582" spans="1:2" x14ac:dyDescent="0.25">
      <c r="A8582" s="1">
        <v>41765.958333333336</v>
      </c>
      <c r="B8582" s="2">
        <v>-43.58814071183248</v>
      </c>
    </row>
    <row r="8583" spans="1:2" x14ac:dyDescent="0.25">
      <c r="A8583" s="1">
        <v>41765.959027777775</v>
      </c>
      <c r="B8583" s="2">
        <v>-56.960866777951011</v>
      </c>
    </row>
    <row r="8584" spans="1:2" x14ac:dyDescent="0.25">
      <c r="A8584" s="1">
        <v>41765.959722222222</v>
      </c>
      <c r="B8584" s="2">
        <v>-68.409800393651437</v>
      </c>
    </row>
    <row r="8585" spans="1:2" x14ac:dyDescent="0.25">
      <c r="A8585" s="1">
        <v>41765.960416666669</v>
      </c>
      <c r="B8585" s="2">
        <v>-61.169940784645341</v>
      </c>
    </row>
    <row r="8586" spans="1:2" x14ac:dyDescent="0.25">
      <c r="A8586" s="1">
        <v>41765.961111111108</v>
      </c>
      <c r="B8586" s="2">
        <v>-75.526589532576807</v>
      </c>
    </row>
    <row r="8587" spans="1:2" x14ac:dyDescent="0.25">
      <c r="A8587" s="1">
        <v>41765.961805555555</v>
      </c>
      <c r="B8587" s="2">
        <v>-57.306716771680904</v>
      </c>
    </row>
    <row r="8588" spans="1:2" x14ac:dyDescent="0.25">
      <c r="A8588" s="1">
        <v>41765.962500000001</v>
      </c>
      <c r="B8588" s="2">
        <v>-56.139207960251952</v>
      </c>
    </row>
    <row r="8589" spans="1:2" x14ac:dyDescent="0.25">
      <c r="A8589" s="1">
        <v>41765.963194444441</v>
      </c>
      <c r="B8589" s="2">
        <v>-67.778272515491693</v>
      </c>
    </row>
    <row r="8590" spans="1:2" x14ac:dyDescent="0.25">
      <c r="A8590" s="1">
        <v>41765.963888888888</v>
      </c>
      <c r="B8590" s="2">
        <v>-81.136413352938447</v>
      </c>
    </row>
    <row r="8591" spans="1:2" x14ac:dyDescent="0.25">
      <c r="A8591" s="1">
        <v>41765.964583333334</v>
      </c>
      <c r="B8591" s="2">
        <v>-64.247050353517025</v>
      </c>
    </row>
    <row r="8592" spans="1:2" x14ac:dyDescent="0.25">
      <c r="A8592" s="1">
        <v>41765.965277777781</v>
      </c>
      <c r="B8592" s="2">
        <v>-53.501777911492781</v>
      </c>
    </row>
    <row r="8593" spans="1:2" x14ac:dyDescent="0.25">
      <c r="A8593" s="1">
        <v>41765.96597222222</v>
      </c>
      <c r="B8593" s="2">
        <v>-44.903837566717996</v>
      </c>
    </row>
    <row r="8594" spans="1:2" x14ac:dyDescent="0.25">
      <c r="A8594" s="1">
        <v>41765.966666666667</v>
      </c>
      <c r="B8594" s="2">
        <v>-64.445784038464382</v>
      </c>
    </row>
    <row r="8595" spans="1:2" x14ac:dyDescent="0.25">
      <c r="A8595" s="1">
        <v>41765.967361111114</v>
      </c>
      <c r="B8595" s="2">
        <v>-52.196574545766147</v>
      </c>
    </row>
    <row r="8596" spans="1:2" x14ac:dyDescent="0.25">
      <c r="A8596" s="1">
        <v>41765.968055555553</v>
      </c>
      <c r="B8596" s="2">
        <v>-49.551436377528198</v>
      </c>
    </row>
    <row r="8597" spans="1:2" x14ac:dyDescent="0.25">
      <c r="A8597" s="1">
        <v>41765.96875</v>
      </c>
      <c r="B8597" s="2">
        <v>-87.172695063411567</v>
      </c>
    </row>
    <row r="8598" spans="1:2" x14ac:dyDescent="0.25">
      <c r="A8598" s="1">
        <v>41765.969444444447</v>
      </c>
      <c r="B8598" s="2">
        <v>-56.49663629554464</v>
      </c>
    </row>
    <row r="8599" spans="1:2" x14ac:dyDescent="0.25">
      <c r="A8599" s="1">
        <v>41765.970138888886</v>
      </c>
      <c r="B8599" s="2">
        <v>-34.146451756641426</v>
      </c>
    </row>
    <row r="8600" spans="1:2" x14ac:dyDescent="0.25">
      <c r="A8600" s="1">
        <v>41765.970833333333</v>
      </c>
      <c r="B8600" s="2">
        <v>-37.342037139369253</v>
      </c>
    </row>
    <row r="8601" spans="1:2" x14ac:dyDescent="0.25">
      <c r="A8601" s="1">
        <v>41765.97152777778</v>
      </c>
      <c r="B8601" s="2">
        <v>-63.133877918303675</v>
      </c>
    </row>
    <row r="8602" spans="1:2" x14ac:dyDescent="0.25">
      <c r="A8602" s="1">
        <v>41765.972222222219</v>
      </c>
      <c r="B8602" s="2">
        <v>-77.224761389981722</v>
      </c>
    </row>
    <row r="8603" spans="1:2" x14ac:dyDescent="0.25">
      <c r="A8603" s="1">
        <v>41765.972916666666</v>
      </c>
      <c r="B8603" s="2">
        <v>-13.772262967639836</v>
      </c>
    </row>
    <row r="8604" spans="1:2" x14ac:dyDescent="0.25">
      <c r="A8604" s="1">
        <v>41765.973611111112</v>
      </c>
      <c r="B8604" s="2">
        <v>-28.763695760010403</v>
      </c>
    </row>
    <row r="8605" spans="1:2" x14ac:dyDescent="0.25">
      <c r="A8605" s="1">
        <v>41765.974305555559</v>
      </c>
      <c r="B8605" s="2">
        <v>-26.167363044883434</v>
      </c>
    </row>
    <row r="8606" spans="1:2" x14ac:dyDescent="0.25">
      <c r="A8606" s="1">
        <v>41765.974999999999</v>
      </c>
      <c r="B8606" s="2">
        <v>-23.274879503552317</v>
      </c>
    </row>
    <row r="8607" spans="1:2" x14ac:dyDescent="0.25">
      <c r="A8607" s="1">
        <v>41765.975694444445</v>
      </c>
      <c r="B8607" s="2">
        <v>-17.534371477251504</v>
      </c>
    </row>
    <row r="8608" spans="1:2" x14ac:dyDescent="0.25">
      <c r="A8608" s="1">
        <v>41765.976388888892</v>
      </c>
      <c r="B8608" s="2">
        <v>-6.3241753638675924</v>
      </c>
    </row>
    <row r="8609" spans="1:2" x14ac:dyDescent="0.25">
      <c r="A8609" s="1">
        <v>41765.977083333331</v>
      </c>
      <c r="B8609" s="2">
        <v>-1.9551864872710818</v>
      </c>
    </row>
    <row r="8610" spans="1:2" x14ac:dyDescent="0.25">
      <c r="A8610" s="1">
        <v>41765.977777777778</v>
      </c>
      <c r="B8610" s="2">
        <v>-17.136371568918307</v>
      </c>
    </row>
    <row r="8611" spans="1:2" x14ac:dyDescent="0.25">
      <c r="A8611" s="1">
        <v>41765.978472222225</v>
      </c>
      <c r="B8611" s="2">
        <v>-8.2910389978981893</v>
      </c>
    </row>
    <row r="8612" spans="1:2" x14ac:dyDescent="0.25">
      <c r="A8612" s="1">
        <v>41765.979166666664</v>
      </c>
      <c r="B8612" s="2">
        <v>-4.3272072082133191</v>
      </c>
    </row>
    <row r="8613" spans="1:2" x14ac:dyDescent="0.25">
      <c r="A8613" s="1">
        <v>41765.979861111111</v>
      </c>
      <c r="B8613" s="2">
        <v>23.103063826949317</v>
      </c>
    </row>
    <row r="8614" spans="1:2" x14ac:dyDescent="0.25">
      <c r="A8614" s="1">
        <v>41765.980555555558</v>
      </c>
      <c r="B8614" s="2">
        <v>-14.674995765558075</v>
      </c>
    </row>
    <row r="8615" spans="1:2" x14ac:dyDescent="0.25">
      <c r="A8615" s="1">
        <v>41765.981249999997</v>
      </c>
      <c r="B8615" s="2">
        <v>14.974674676553695</v>
      </c>
    </row>
    <row r="8616" spans="1:2" x14ac:dyDescent="0.25">
      <c r="A8616" s="1">
        <v>41765.981944444444</v>
      </c>
      <c r="B8616" s="2">
        <v>-38.43327298556396</v>
      </c>
    </row>
    <row r="8617" spans="1:2" x14ac:dyDescent="0.25">
      <c r="A8617" s="1">
        <v>41765.982638888891</v>
      </c>
      <c r="B8617" s="2">
        <v>-62.473571004872795</v>
      </c>
    </row>
    <row r="8618" spans="1:2" x14ac:dyDescent="0.25">
      <c r="A8618" s="1">
        <v>41765.98333333333</v>
      </c>
      <c r="B8618" s="2">
        <v>-70.492849467693787</v>
      </c>
    </row>
    <row r="8619" spans="1:2" x14ac:dyDescent="0.25">
      <c r="A8619" s="1">
        <v>41765.984027777777</v>
      </c>
      <c r="B8619" s="2">
        <v>-60.99501358898997</v>
      </c>
    </row>
    <row r="8620" spans="1:2" x14ac:dyDescent="0.25">
      <c r="A8620" s="1">
        <v>41765.984722222223</v>
      </c>
      <c r="B8620" s="2">
        <v>-27.756956255610568</v>
      </c>
    </row>
    <row r="8621" spans="1:2" x14ac:dyDescent="0.25">
      <c r="A8621" s="1">
        <v>41765.98541666667</v>
      </c>
      <c r="B8621" s="2">
        <v>-21.495813117566772</v>
      </c>
    </row>
    <row r="8622" spans="1:2" x14ac:dyDescent="0.25">
      <c r="A8622" s="1">
        <v>41765.986111111109</v>
      </c>
      <c r="B8622" s="2">
        <v>11.379724248385173</v>
      </c>
    </row>
    <row r="8623" spans="1:2" x14ac:dyDescent="0.25">
      <c r="A8623" s="1">
        <v>41765.986805555556</v>
      </c>
      <c r="B8623" s="2">
        <v>-29.097223932378984</v>
      </c>
    </row>
    <row r="8624" spans="1:2" x14ac:dyDescent="0.25">
      <c r="A8624" s="1">
        <v>41765.987500000003</v>
      </c>
      <c r="B8624" s="2">
        <v>-55.557348438766589</v>
      </c>
    </row>
    <row r="8625" spans="1:2" x14ac:dyDescent="0.25">
      <c r="A8625" s="1">
        <v>41765.988194444442</v>
      </c>
      <c r="B8625" s="2">
        <v>-47.6918315567018</v>
      </c>
    </row>
    <row r="8626" spans="1:2" x14ac:dyDescent="0.25">
      <c r="A8626" s="1">
        <v>41765.988888888889</v>
      </c>
      <c r="B8626" s="2">
        <v>-58.280305687045136</v>
      </c>
    </row>
    <row r="8627" spans="1:2" x14ac:dyDescent="0.25">
      <c r="A8627" s="1">
        <v>41765.989583333336</v>
      </c>
      <c r="B8627" s="2">
        <v>-66.11985962637506</v>
      </c>
    </row>
    <row r="8628" spans="1:2" x14ac:dyDescent="0.25">
      <c r="A8628" s="1">
        <v>41765.990277777775</v>
      </c>
      <c r="B8628" s="2">
        <v>-90.692701847406951</v>
      </c>
    </row>
    <row r="8629" spans="1:2" x14ac:dyDescent="0.25">
      <c r="A8629" s="1">
        <v>41765.990972222222</v>
      </c>
      <c r="B8629" s="2">
        <v>-18.517987409440927</v>
      </c>
    </row>
    <row r="8630" spans="1:2" x14ac:dyDescent="0.25">
      <c r="A8630" s="1">
        <v>41765.991666666669</v>
      </c>
      <c r="B8630" s="2">
        <v>-31.534772858757059</v>
      </c>
    </row>
    <row r="8631" spans="1:2" x14ac:dyDescent="0.25">
      <c r="A8631" s="1">
        <v>41765.992361111108</v>
      </c>
      <c r="B8631" s="2">
        <v>-90.386451755206025</v>
      </c>
    </row>
    <row r="8632" spans="1:2" x14ac:dyDescent="0.25">
      <c r="A8632" s="1">
        <v>41765.993055555555</v>
      </c>
      <c r="B8632" s="2">
        <v>-28.446522652774</v>
      </c>
    </row>
    <row r="8633" spans="1:2" x14ac:dyDescent="0.25">
      <c r="A8633" s="1">
        <v>41765.993750000001</v>
      </c>
      <c r="B8633" s="2">
        <v>-13.324609819078857</v>
      </c>
    </row>
    <row r="8634" spans="1:2" x14ac:dyDescent="0.25">
      <c r="A8634" s="1">
        <v>41765.994444444441</v>
      </c>
      <c r="B8634" s="2">
        <v>-34.034332759352161</v>
      </c>
    </row>
    <row r="8635" spans="1:2" x14ac:dyDescent="0.25">
      <c r="A8635" s="1">
        <v>41765.995138888888</v>
      </c>
      <c r="B8635" s="2">
        <v>16.689319412509938</v>
      </c>
    </row>
    <row r="8636" spans="1:2" x14ac:dyDescent="0.25">
      <c r="A8636" s="1">
        <v>41765.995833333334</v>
      </c>
      <c r="B8636" s="2">
        <v>-10.272536365465688</v>
      </c>
    </row>
    <row r="8637" spans="1:2" x14ac:dyDescent="0.25">
      <c r="A8637" s="1">
        <v>41765.996527777781</v>
      </c>
      <c r="B8637" s="2">
        <v>-15.411398188523405</v>
      </c>
    </row>
    <row r="8638" spans="1:2" x14ac:dyDescent="0.25">
      <c r="A8638" s="1">
        <v>41765.99722222222</v>
      </c>
      <c r="B8638" s="2">
        <v>-22.209923426068659</v>
      </c>
    </row>
    <row r="8639" spans="1:2" x14ac:dyDescent="0.25">
      <c r="A8639" s="1">
        <v>41765.997916666667</v>
      </c>
      <c r="B8639" s="2">
        <v>-39.042801030173237</v>
      </c>
    </row>
    <row r="8640" spans="1:2" x14ac:dyDescent="0.25">
      <c r="A8640" s="1">
        <v>41765.998611111114</v>
      </c>
      <c r="B8640" s="2">
        <v>-29.210839736549193</v>
      </c>
    </row>
    <row r="8641" spans="1:2" x14ac:dyDescent="0.25">
      <c r="A8641" s="1">
        <v>41765.999305555553</v>
      </c>
      <c r="B8641" s="2">
        <v>-50.634313994942445</v>
      </c>
    </row>
    <row r="8642" spans="1:2" x14ac:dyDescent="0.25">
      <c r="A8642" s="1">
        <v>41766</v>
      </c>
      <c r="B8642" s="2">
        <v>-85.854403463129231</v>
      </c>
    </row>
    <row r="8643" spans="1:2" x14ac:dyDescent="0.25">
      <c r="A8643" s="1">
        <v>41766.000694444447</v>
      </c>
      <c r="B8643" s="2">
        <v>-62.270951928989959</v>
      </c>
    </row>
    <row r="8644" spans="1:2" x14ac:dyDescent="0.25">
      <c r="A8644" s="1">
        <v>41766.001388888886</v>
      </c>
      <c r="B8644" s="2">
        <v>-52.643616615130064</v>
      </c>
    </row>
    <row r="8645" spans="1:2" x14ac:dyDescent="0.25">
      <c r="A8645" s="1">
        <v>41766.002083333333</v>
      </c>
      <c r="B8645" s="2">
        <v>-16.595089717728357</v>
      </c>
    </row>
    <row r="8646" spans="1:2" x14ac:dyDescent="0.25">
      <c r="A8646" s="1">
        <v>41766.00277777778</v>
      </c>
      <c r="B8646" s="2">
        <v>27.938500034664806</v>
      </c>
    </row>
    <row r="8647" spans="1:2" x14ac:dyDescent="0.25">
      <c r="A8647" s="1">
        <v>41766.003472222219</v>
      </c>
      <c r="B8647" s="2">
        <v>7.290297200195103</v>
      </c>
    </row>
    <row r="8648" spans="1:2" x14ac:dyDescent="0.25">
      <c r="A8648" s="1">
        <v>41766.004166666666</v>
      </c>
      <c r="B8648" s="2">
        <v>20.472969120183794</v>
      </c>
    </row>
    <row r="8649" spans="1:2" x14ac:dyDescent="0.25">
      <c r="A8649" s="1">
        <v>41766.004861111112</v>
      </c>
      <c r="B8649" s="2">
        <v>-9.3249137580971979</v>
      </c>
    </row>
    <row r="8650" spans="1:2" x14ac:dyDescent="0.25">
      <c r="A8650" s="1">
        <v>41766.005555555559</v>
      </c>
      <c r="B8650" s="2">
        <v>-18.019776272391997</v>
      </c>
    </row>
    <row r="8651" spans="1:2" x14ac:dyDescent="0.25">
      <c r="A8651" s="1">
        <v>41766.006249999999</v>
      </c>
      <c r="B8651" s="2">
        <v>-32.425930166111115</v>
      </c>
    </row>
    <row r="8652" spans="1:2" x14ac:dyDescent="0.25">
      <c r="A8652" s="1">
        <v>41766.006944444445</v>
      </c>
      <c r="B8652" s="2">
        <v>-31.297642717781127</v>
      </c>
    </row>
    <row r="8653" spans="1:2" x14ac:dyDescent="0.25">
      <c r="A8653" s="1">
        <v>41766.007638888892</v>
      </c>
      <c r="B8653" s="2">
        <v>3.0985685616615228</v>
      </c>
    </row>
    <row r="8654" spans="1:2" x14ac:dyDescent="0.25">
      <c r="A8654" s="1">
        <v>41766.008333333331</v>
      </c>
      <c r="B8654" s="2">
        <v>-36.216461360528292</v>
      </c>
    </row>
    <row r="8655" spans="1:2" x14ac:dyDescent="0.25">
      <c r="A8655" s="1">
        <v>41766.009027777778</v>
      </c>
      <c r="B8655" s="2">
        <v>-44.733881570050535</v>
      </c>
    </row>
    <row r="8656" spans="1:2" x14ac:dyDescent="0.25">
      <c r="A8656" s="1">
        <v>41766.009722222225</v>
      </c>
      <c r="B8656" s="2">
        <v>-66.456567281182899</v>
      </c>
    </row>
    <row r="8657" spans="1:2" x14ac:dyDescent="0.25">
      <c r="A8657" s="1">
        <v>41766.010416666664</v>
      </c>
      <c r="B8657" s="2">
        <v>-49.298677181242965</v>
      </c>
    </row>
    <row r="8658" spans="1:2" x14ac:dyDescent="0.25">
      <c r="A8658" s="1">
        <v>41766.011111111111</v>
      </c>
      <c r="B8658" s="2">
        <v>-57.335927643212685</v>
      </c>
    </row>
    <row r="8659" spans="1:2" x14ac:dyDescent="0.25">
      <c r="A8659" s="1">
        <v>41766.011805555558</v>
      </c>
      <c r="B8659" s="2">
        <v>-75.03702505104981</v>
      </c>
    </row>
    <row r="8660" spans="1:2" x14ac:dyDescent="0.25">
      <c r="A8660" s="1">
        <v>41766.012499999997</v>
      </c>
      <c r="B8660" s="2">
        <v>-69.862561425387199</v>
      </c>
    </row>
    <row r="8661" spans="1:2" x14ac:dyDescent="0.25">
      <c r="A8661" s="1">
        <v>41766.013194444444</v>
      </c>
      <c r="B8661" s="2">
        <v>-30.331167883991537</v>
      </c>
    </row>
    <row r="8662" spans="1:2" x14ac:dyDescent="0.25">
      <c r="A8662" s="1">
        <v>41766.013888888891</v>
      </c>
      <c r="B8662" s="2">
        <v>-4.5665340605138534</v>
      </c>
    </row>
    <row r="8663" spans="1:2" x14ac:dyDescent="0.25">
      <c r="A8663" s="1">
        <v>41766.01458333333</v>
      </c>
      <c r="B8663" s="2">
        <v>-10.722257965897976</v>
      </c>
    </row>
    <row r="8664" spans="1:2" x14ac:dyDescent="0.25">
      <c r="A8664" s="1">
        <v>41766.015277777777</v>
      </c>
      <c r="B8664" s="2">
        <v>-21.10407782583934</v>
      </c>
    </row>
    <row r="8665" spans="1:2" x14ac:dyDescent="0.25">
      <c r="A8665" s="1">
        <v>41766.015972222223</v>
      </c>
      <c r="B8665" s="2">
        <v>19.720483207839909</v>
      </c>
    </row>
    <row r="8666" spans="1:2" x14ac:dyDescent="0.25">
      <c r="A8666" s="1">
        <v>41766.01666666667</v>
      </c>
      <c r="B8666" s="2">
        <v>4.6863856298710136</v>
      </c>
    </row>
    <row r="8667" spans="1:2" x14ac:dyDescent="0.25">
      <c r="A8667" s="1">
        <v>41766.017361111109</v>
      </c>
      <c r="B8667" s="2">
        <v>3.4898466549573639</v>
      </c>
    </row>
    <row r="8668" spans="1:2" x14ac:dyDescent="0.25">
      <c r="A8668" s="1">
        <v>41766.018055555556</v>
      </c>
      <c r="B8668" s="2">
        <v>-15.224080675096776</v>
      </c>
    </row>
    <row r="8669" spans="1:2" x14ac:dyDescent="0.25">
      <c r="A8669" s="1">
        <v>41766.018750000003</v>
      </c>
      <c r="B8669" s="2">
        <v>-16.205176651948324</v>
      </c>
    </row>
    <row r="8670" spans="1:2" x14ac:dyDescent="0.25">
      <c r="A8670" s="1">
        <v>41766.019444444442</v>
      </c>
      <c r="B8670" s="2">
        <v>-15.139821511444946</v>
      </c>
    </row>
    <row r="8671" spans="1:2" x14ac:dyDescent="0.25">
      <c r="A8671" s="1">
        <v>41766.020138888889</v>
      </c>
      <c r="B8671" s="2">
        <v>-6.4436235202666774</v>
      </c>
    </row>
    <row r="8672" spans="1:2" x14ac:dyDescent="0.25">
      <c r="A8672" s="1">
        <v>41766.020833333336</v>
      </c>
      <c r="B8672" s="2">
        <v>-3.8542200659358667</v>
      </c>
    </row>
    <row r="8673" spans="1:2" x14ac:dyDescent="0.25">
      <c r="A8673" s="1">
        <v>41766.021527777775</v>
      </c>
      <c r="B8673" s="2">
        <v>-14.375944075506656</v>
      </c>
    </row>
    <row r="8674" spans="1:2" x14ac:dyDescent="0.25">
      <c r="A8674" s="1">
        <v>41766.022222222222</v>
      </c>
      <c r="B8674" s="2">
        <v>10.664245844716303</v>
      </c>
    </row>
    <row r="8675" spans="1:2" x14ac:dyDescent="0.25">
      <c r="A8675" s="1">
        <v>41766.022916666669</v>
      </c>
      <c r="B8675" s="2">
        <v>25.892254908988253</v>
      </c>
    </row>
    <row r="8676" spans="1:2" x14ac:dyDescent="0.25">
      <c r="A8676" s="1">
        <v>41766.023611111108</v>
      </c>
      <c r="B8676" s="2">
        <v>34.424013091148908</v>
      </c>
    </row>
    <row r="8677" spans="1:2" x14ac:dyDescent="0.25">
      <c r="A8677" s="1">
        <v>41766.024305555555</v>
      </c>
      <c r="B8677" s="2">
        <v>46.400966416288675</v>
      </c>
    </row>
    <row r="8678" spans="1:2" x14ac:dyDescent="0.25">
      <c r="A8678" s="1">
        <v>41766.025000000001</v>
      </c>
      <c r="B8678" s="2">
        <v>56.995241213082529</v>
      </c>
    </row>
    <row r="8679" spans="1:2" x14ac:dyDescent="0.25">
      <c r="A8679" s="1">
        <v>41766.025694444441</v>
      </c>
      <c r="B8679" s="2">
        <v>50.103327872351414</v>
      </c>
    </row>
    <row r="8680" spans="1:2" x14ac:dyDescent="0.25">
      <c r="A8680" s="1">
        <v>41766.026388888888</v>
      </c>
      <c r="B8680" s="2">
        <v>-3.5060529754734793</v>
      </c>
    </row>
    <row r="8681" spans="1:2" x14ac:dyDescent="0.25">
      <c r="A8681" s="1">
        <v>41766.027083333334</v>
      </c>
      <c r="B8681" s="2">
        <v>-58.144816253824196</v>
      </c>
    </row>
    <row r="8682" spans="1:2" x14ac:dyDescent="0.25">
      <c r="A8682" s="1">
        <v>41766.027777777781</v>
      </c>
      <c r="B8682" s="2">
        <v>-80.429799915811358</v>
      </c>
    </row>
    <row r="8683" spans="1:2" x14ac:dyDescent="0.25">
      <c r="A8683" s="1">
        <v>41766.02847222222</v>
      </c>
      <c r="B8683" s="2">
        <v>-68.248459113953871</v>
      </c>
    </row>
    <row r="8684" spans="1:2" x14ac:dyDescent="0.25">
      <c r="A8684" s="1">
        <v>41766.029166666667</v>
      </c>
      <c r="B8684" s="2">
        <v>-30.176146613752643</v>
      </c>
    </row>
    <row r="8685" spans="1:2" x14ac:dyDescent="0.25">
      <c r="A8685" s="1">
        <v>41766.029861111114</v>
      </c>
      <c r="B8685" s="2">
        <v>6.5620309347718528</v>
      </c>
    </row>
    <row r="8686" spans="1:2" x14ac:dyDescent="0.25">
      <c r="A8686" s="1">
        <v>41766.030555555553</v>
      </c>
      <c r="B8686" s="2">
        <v>-29.156112136567149</v>
      </c>
    </row>
    <row r="8687" spans="1:2" x14ac:dyDescent="0.25">
      <c r="A8687" s="1">
        <v>41766.03125</v>
      </c>
      <c r="B8687" s="2">
        <v>-43.798707837633749</v>
      </c>
    </row>
    <row r="8688" spans="1:2" x14ac:dyDescent="0.25">
      <c r="A8688" s="1">
        <v>41766.031944444447</v>
      </c>
      <c r="B8688" s="2">
        <v>-56.959372278262165</v>
      </c>
    </row>
    <row r="8689" spans="1:2" x14ac:dyDescent="0.25">
      <c r="A8689" s="1">
        <v>41766.032638888886</v>
      </c>
      <c r="B8689" s="2">
        <v>-67.384302940710526</v>
      </c>
    </row>
    <row r="8690" spans="1:2" x14ac:dyDescent="0.25">
      <c r="A8690" s="1">
        <v>41766.033333333333</v>
      </c>
      <c r="B8690" s="2">
        <v>-62.520654002678931</v>
      </c>
    </row>
    <row r="8691" spans="1:2" x14ac:dyDescent="0.25">
      <c r="A8691" s="1">
        <v>41766.03402777778</v>
      </c>
      <c r="B8691" s="2">
        <v>-71.192211294300307</v>
      </c>
    </row>
    <row r="8692" spans="1:2" x14ac:dyDescent="0.25">
      <c r="A8692" s="1">
        <v>41766.034722222219</v>
      </c>
      <c r="B8692" s="2">
        <v>3.9879879219590899</v>
      </c>
    </row>
    <row r="8693" spans="1:2" x14ac:dyDescent="0.25">
      <c r="A8693" s="1">
        <v>41766.035416666666</v>
      </c>
      <c r="B8693" s="2">
        <v>-35.225184634003867</v>
      </c>
    </row>
    <row r="8694" spans="1:2" x14ac:dyDescent="0.25">
      <c r="A8694" s="1">
        <v>41766.036111111112</v>
      </c>
      <c r="B8694" s="2">
        <v>-58.718210539107289</v>
      </c>
    </row>
    <row r="8695" spans="1:2" x14ac:dyDescent="0.25">
      <c r="A8695" s="1">
        <v>41766.036805555559</v>
      </c>
      <c r="B8695" s="2">
        <v>-55.469986921235247</v>
      </c>
    </row>
    <row r="8696" spans="1:2" x14ac:dyDescent="0.25">
      <c r="A8696" s="1">
        <v>41766.037499999999</v>
      </c>
      <c r="B8696" s="2">
        <v>-86.135381739508006</v>
      </c>
    </row>
    <row r="8697" spans="1:2" x14ac:dyDescent="0.25">
      <c r="A8697" s="1">
        <v>41766.038194444445</v>
      </c>
      <c r="B8697" s="2">
        <v>-61.129380381555769</v>
      </c>
    </row>
    <row r="8698" spans="1:2" x14ac:dyDescent="0.25">
      <c r="A8698" s="1">
        <v>41766.038888888892</v>
      </c>
      <c r="B8698" s="2">
        <v>27.580335033031588</v>
      </c>
    </row>
    <row r="8699" spans="1:2" x14ac:dyDescent="0.25">
      <c r="A8699" s="1">
        <v>41766.039583333331</v>
      </c>
      <c r="B8699" s="2">
        <v>24.140984064753866</v>
      </c>
    </row>
    <row r="8700" spans="1:2" x14ac:dyDescent="0.25">
      <c r="A8700" s="1">
        <v>41766.040277777778</v>
      </c>
      <c r="B8700" s="2">
        <v>-1.9611173440727725</v>
      </c>
    </row>
    <row r="8701" spans="1:2" x14ac:dyDescent="0.25">
      <c r="A8701" s="1">
        <v>41766.040972222225</v>
      </c>
      <c r="B8701" s="2">
        <v>-0.78947289682164412</v>
      </c>
    </row>
    <row r="8702" spans="1:2" x14ac:dyDescent="0.25">
      <c r="A8702" s="1">
        <v>41766.041666666664</v>
      </c>
      <c r="B8702" s="2">
        <v>11.472290428059447</v>
      </c>
    </row>
    <row r="8703" spans="1:2" x14ac:dyDescent="0.25">
      <c r="A8703" s="1">
        <v>41766.042361111111</v>
      </c>
      <c r="B8703" s="2">
        <v>-2.1420148508126053</v>
      </c>
    </row>
    <row r="8704" spans="1:2" x14ac:dyDescent="0.25">
      <c r="A8704" s="1">
        <v>41766.043055555558</v>
      </c>
      <c r="B8704" s="2">
        <v>31.234124684648123</v>
      </c>
    </row>
    <row r="8705" spans="1:2" x14ac:dyDescent="0.25">
      <c r="A8705" s="1">
        <v>41766.043749999997</v>
      </c>
      <c r="B8705" s="2">
        <v>58.345183420171573</v>
      </c>
    </row>
    <row r="8706" spans="1:2" x14ac:dyDescent="0.25">
      <c r="A8706" s="1">
        <v>41766.044444444444</v>
      </c>
      <c r="B8706" s="2">
        <v>93.283273904356363</v>
      </c>
    </row>
    <row r="8707" spans="1:2" x14ac:dyDescent="0.25">
      <c r="A8707" s="1">
        <v>41766.045138888891</v>
      </c>
      <c r="B8707" s="2">
        <v>69.240460509309202</v>
      </c>
    </row>
    <row r="8708" spans="1:2" x14ac:dyDescent="0.25">
      <c r="A8708" s="1">
        <v>41766.04583333333</v>
      </c>
      <c r="B8708" s="2">
        <v>3.4315001249774166</v>
      </c>
    </row>
    <row r="8709" spans="1:2" x14ac:dyDescent="0.25">
      <c r="A8709" s="1">
        <v>41766.046527777777</v>
      </c>
      <c r="B8709" s="2">
        <v>-29.988903141577126</v>
      </c>
    </row>
    <row r="8710" spans="1:2" x14ac:dyDescent="0.25">
      <c r="A8710" s="1">
        <v>41766.047222222223</v>
      </c>
      <c r="B8710" s="2">
        <v>-44.786539827403615</v>
      </c>
    </row>
    <row r="8711" spans="1:2" x14ac:dyDescent="0.25">
      <c r="A8711" s="1">
        <v>41766.04791666667</v>
      </c>
      <c r="B8711" s="2">
        <v>-40.514156834804453</v>
      </c>
    </row>
    <row r="8712" spans="1:2" x14ac:dyDescent="0.25">
      <c r="A8712" s="1">
        <v>41766.048611111109</v>
      </c>
      <c r="B8712" s="2">
        <v>-14.269643900197934</v>
      </c>
    </row>
    <row r="8713" spans="1:2" x14ac:dyDescent="0.25">
      <c r="A8713" s="1">
        <v>41766.049305555556</v>
      </c>
      <c r="B8713" s="2">
        <v>-32.215522788908856</v>
      </c>
    </row>
    <row r="8714" spans="1:2" x14ac:dyDescent="0.25">
      <c r="A8714" s="1">
        <v>41766.050000000003</v>
      </c>
      <c r="B8714" s="2">
        <v>-21.854031717225855</v>
      </c>
    </row>
    <row r="8715" spans="1:2" x14ac:dyDescent="0.25">
      <c r="A8715" s="1">
        <v>41766.050694444442</v>
      </c>
      <c r="B8715" s="2">
        <v>-17.816966505231054</v>
      </c>
    </row>
    <row r="8716" spans="1:2" x14ac:dyDescent="0.25">
      <c r="A8716" s="1">
        <v>41766.051388888889</v>
      </c>
      <c r="B8716" s="2">
        <v>-50.399388216007601</v>
      </c>
    </row>
    <row r="8717" spans="1:2" x14ac:dyDescent="0.25">
      <c r="A8717" s="1">
        <v>41766.052083333336</v>
      </c>
      <c r="B8717" s="2">
        <v>-2.0558452081529444</v>
      </c>
    </row>
    <row r="8718" spans="1:2" x14ac:dyDescent="0.25">
      <c r="A8718" s="1">
        <v>41766.052777777775</v>
      </c>
      <c r="B8718" s="2">
        <v>-32.790077557191154</v>
      </c>
    </row>
    <row r="8719" spans="1:2" x14ac:dyDescent="0.25">
      <c r="A8719" s="1">
        <v>41766.053472222222</v>
      </c>
      <c r="B8719" s="2">
        <v>-45.100808518112174</v>
      </c>
    </row>
    <row r="8720" spans="1:2" x14ac:dyDescent="0.25">
      <c r="A8720" s="1">
        <v>41766.054166666669</v>
      </c>
      <c r="B8720" s="2">
        <v>16.924132904973035</v>
      </c>
    </row>
    <row r="8721" spans="1:2" x14ac:dyDescent="0.25">
      <c r="A8721" s="1">
        <v>41766.054861111108</v>
      </c>
      <c r="B8721" s="2">
        <v>60.265513077501481</v>
      </c>
    </row>
    <row r="8722" spans="1:2" x14ac:dyDescent="0.25">
      <c r="A8722" s="1">
        <v>41766.055555555555</v>
      </c>
      <c r="B8722" s="2">
        <v>53.31636358567448</v>
      </c>
    </row>
    <row r="8723" spans="1:2" x14ac:dyDescent="0.25">
      <c r="A8723" s="1">
        <v>41766.056250000001</v>
      </c>
      <c r="B8723" s="2">
        <v>4.5189461929647221</v>
      </c>
    </row>
    <row r="8724" spans="1:2" x14ac:dyDescent="0.25">
      <c r="A8724" s="1">
        <v>41766.056944444441</v>
      </c>
      <c r="B8724" s="2">
        <v>10.214168816704962</v>
      </c>
    </row>
    <row r="8725" spans="1:2" x14ac:dyDescent="0.25">
      <c r="A8725" s="1">
        <v>41766.057638888888</v>
      </c>
      <c r="B8725" s="2">
        <v>11.871832784648722</v>
      </c>
    </row>
    <row r="8726" spans="1:2" x14ac:dyDescent="0.25">
      <c r="A8726" s="1">
        <v>41766.058333333334</v>
      </c>
      <c r="B8726" s="2">
        <v>21.813703629837256</v>
      </c>
    </row>
    <row r="8727" spans="1:2" x14ac:dyDescent="0.25">
      <c r="A8727" s="1">
        <v>41766.059027777781</v>
      </c>
      <c r="B8727" s="2">
        <v>32.868058094951749</v>
      </c>
    </row>
    <row r="8728" spans="1:2" x14ac:dyDescent="0.25">
      <c r="A8728" s="1">
        <v>41766.05972222222</v>
      </c>
      <c r="B8728" s="2">
        <v>27.837425589182143</v>
      </c>
    </row>
    <row r="8729" spans="1:2" x14ac:dyDescent="0.25">
      <c r="A8729" s="1">
        <v>41766.060416666667</v>
      </c>
      <c r="B8729" s="2">
        <v>54.925316496778393</v>
      </c>
    </row>
    <row r="8730" spans="1:2" x14ac:dyDescent="0.25">
      <c r="A8730" s="1">
        <v>41766.061111111114</v>
      </c>
      <c r="B8730" s="2">
        <v>33.654868540896373</v>
      </c>
    </row>
    <row r="8731" spans="1:2" x14ac:dyDescent="0.25">
      <c r="A8731" s="1">
        <v>41766.061805555553</v>
      </c>
      <c r="B8731" s="2">
        <v>24.152460075746543</v>
      </c>
    </row>
    <row r="8732" spans="1:2" x14ac:dyDescent="0.25">
      <c r="A8732" s="1">
        <v>41766.0625</v>
      </c>
      <c r="B8732" s="2">
        <v>-46.125079850395075</v>
      </c>
    </row>
    <row r="8733" spans="1:2" x14ac:dyDescent="0.25">
      <c r="A8733" s="1">
        <v>41766.063194444447</v>
      </c>
      <c r="B8733" s="2">
        <v>-44.400767909153366</v>
      </c>
    </row>
    <row r="8734" spans="1:2" x14ac:dyDescent="0.25">
      <c r="A8734" s="1">
        <v>41766.063888888886</v>
      </c>
      <c r="B8734" s="2">
        <v>-36.246457174568789</v>
      </c>
    </row>
    <row r="8735" spans="1:2" x14ac:dyDescent="0.25">
      <c r="A8735" s="1">
        <v>41766.064583333333</v>
      </c>
      <c r="B8735" s="2">
        <v>-36.075684705850534</v>
      </c>
    </row>
    <row r="8736" spans="1:2" x14ac:dyDescent="0.25">
      <c r="A8736" s="1">
        <v>41766.06527777778</v>
      </c>
      <c r="B8736" s="2">
        <v>-35.134608684750859</v>
      </c>
    </row>
    <row r="8737" spans="1:2" x14ac:dyDescent="0.25">
      <c r="A8737" s="1">
        <v>41766.065972222219</v>
      </c>
      <c r="B8737" s="2">
        <v>-19.19492381680951</v>
      </c>
    </row>
    <row r="8738" spans="1:2" x14ac:dyDescent="0.25">
      <c r="A8738" s="1">
        <v>41766.066666666666</v>
      </c>
      <c r="B8738" s="2">
        <v>4.0684917972995516</v>
      </c>
    </row>
    <row r="8739" spans="1:2" x14ac:dyDescent="0.25">
      <c r="A8739" s="1">
        <v>41766.067361111112</v>
      </c>
      <c r="B8739" s="2">
        <v>-34.012681502702861</v>
      </c>
    </row>
    <row r="8740" spans="1:2" x14ac:dyDescent="0.25">
      <c r="A8740" s="1">
        <v>41766.068055555559</v>
      </c>
      <c r="B8740" s="2">
        <v>-26.089895929730847</v>
      </c>
    </row>
    <row r="8741" spans="1:2" x14ac:dyDescent="0.25">
      <c r="A8741" s="1">
        <v>41766.068749999999</v>
      </c>
      <c r="B8741" s="2">
        <v>-25.385978053423361</v>
      </c>
    </row>
    <row r="8742" spans="1:2" x14ac:dyDescent="0.25">
      <c r="A8742" s="1">
        <v>41766.069444444445</v>
      </c>
      <c r="B8742" s="2">
        <v>-23.840895922217655</v>
      </c>
    </row>
    <row r="8743" spans="1:2" x14ac:dyDescent="0.25">
      <c r="A8743" s="1">
        <v>41766.070138888892</v>
      </c>
      <c r="B8743" s="2">
        <v>1.1621757617171775</v>
      </c>
    </row>
    <row r="8744" spans="1:2" x14ac:dyDescent="0.25">
      <c r="A8744" s="1">
        <v>41766.070833333331</v>
      </c>
      <c r="B8744" s="2">
        <v>17.48483962471364</v>
      </c>
    </row>
    <row r="8745" spans="1:2" x14ac:dyDescent="0.25">
      <c r="A8745" s="1">
        <v>41766.071527777778</v>
      </c>
      <c r="B8745" s="2">
        <v>0.70933077311589543</v>
      </c>
    </row>
    <row r="8746" spans="1:2" x14ac:dyDescent="0.25">
      <c r="A8746" s="1">
        <v>41766.072222222225</v>
      </c>
      <c r="B8746" s="2">
        <v>-34.012324985658537</v>
      </c>
    </row>
    <row r="8747" spans="1:2" x14ac:dyDescent="0.25">
      <c r="A8747" s="1">
        <v>41766.072916666664</v>
      </c>
      <c r="B8747" s="2">
        <v>-16.274700502384317</v>
      </c>
    </row>
    <row r="8748" spans="1:2" x14ac:dyDescent="0.25">
      <c r="A8748" s="1">
        <v>41766.073611111111</v>
      </c>
      <c r="B8748" s="2">
        <v>-12.47678136114749</v>
      </c>
    </row>
    <row r="8749" spans="1:2" x14ac:dyDescent="0.25">
      <c r="A8749" s="1">
        <v>41766.074305555558</v>
      </c>
      <c r="B8749" s="2">
        <v>-12.302396376606582</v>
      </c>
    </row>
    <row r="8750" spans="1:2" x14ac:dyDescent="0.25">
      <c r="A8750" s="1">
        <v>41766.074999999997</v>
      </c>
      <c r="B8750" s="2">
        <v>-57.816940090524923</v>
      </c>
    </row>
    <row r="8751" spans="1:2" x14ac:dyDescent="0.25">
      <c r="A8751" s="1">
        <v>41766.075694444444</v>
      </c>
      <c r="B8751" s="2">
        <v>-33.291260934315993</v>
      </c>
    </row>
    <row r="8752" spans="1:2" x14ac:dyDescent="0.25">
      <c r="A8752" s="1">
        <v>41766.076388888891</v>
      </c>
      <c r="B8752" s="2">
        <v>-75.733512631148912</v>
      </c>
    </row>
    <row r="8753" spans="1:2" x14ac:dyDescent="0.25">
      <c r="A8753" s="1">
        <v>41766.07708333333</v>
      </c>
      <c r="B8753" s="2">
        <v>-62.153553403167948</v>
      </c>
    </row>
    <row r="8754" spans="1:2" x14ac:dyDescent="0.25">
      <c r="A8754" s="1">
        <v>41766.077777777777</v>
      </c>
      <c r="B8754" s="2">
        <v>-48.354816355667815</v>
      </c>
    </row>
    <row r="8755" spans="1:2" x14ac:dyDescent="0.25">
      <c r="A8755" s="1">
        <v>41766.078472222223</v>
      </c>
      <c r="B8755" s="2">
        <v>-48.619006802218308</v>
      </c>
    </row>
    <row r="8756" spans="1:2" x14ac:dyDescent="0.25">
      <c r="A8756" s="1">
        <v>41766.07916666667</v>
      </c>
      <c r="B8756" s="2">
        <v>-54.156580102433026</v>
      </c>
    </row>
    <row r="8757" spans="1:2" x14ac:dyDescent="0.25">
      <c r="A8757" s="1">
        <v>41766.079861111109</v>
      </c>
      <c r="B8757" s="2">
        <v>-23.226427353756783</v>
      </c>
    </row>
    <row r="8758" spans="1:2" x14ac:dyDescent="0.25">
      <c r="A8758" s="1">
        <v>41766.080555555556</v>
      </c>
      <c r="B8758" s="2">
        <v>-67.800987393277083</v>
      </c>
    </row>
    <row r="8759" spans="1:2" x14ac:dyDescent="0.25">
      <c r="A8759" s="1">
        <v>41766.081250000003</v>
      </c>
      <c r="B8759" s="2">
        <v>-90.323539998100998</v>
      </c>
    </row>
    <row r="8760" spans="1:2" x14ac:dyDescent="0.25">
      <c r="A8760" s="1">
        <v>41766.081944444442</v>
      </c>
      <c r="B8760" s="2">
        <v>-50.79012180574064</v>
      </c>
    </row>
    <row r="8761" spans="1:2" x14ac:dyDescent="0.25">
      <c r="A8761" s="1">
        <v>41766.082638888889</v>
      </c>
      <c r="B8761" s="2">
        <v>-28.884609233241644</v>
      </c>
    </row>
    <row r="8762" spans="1:2" x14ac:dyDescent="0.25">
      <c r="A8762" s="1">
        <v>41766.083333333336</v>
      </c>
      <c r="B8762" s="2">
        <v>-44.445239788871547</v>
      </c>
    </row>
    <row r="8763" spans="1:2" x14ac:dyDescent="0.25">
      <c r="A8763" s="1">
        <v>41766.084027777775</v>
      </c>
      <c r="B8763" s="2">
        <v>-95.524370205124924</v>
      </c>
    </row>
    <row r="8764" spans="1:2" x14ac:dyDescent="0.25">
      <c r="A8764" s="1">
        <v>41766.084722222222</v>
      </c>
      <c r="B8764" s="2">
        <v>-82.432839710556436</v>
      </c>
    </row>
    <row r="8765" spans="1:2" x14ac:dyDescent="0.25">
      <c r="A8765" s="1">
        <v>41766.085416666669</v>
      </c>
      <c r="B8765" s="2">
        <v>-39.992863821324619</v>
      </c>
    </row>
    <row r="8766" spans="1:2" x14ac:dyDescent="0.25">
      <c r="A8766" s="1">
        <v>41766.086111111108</v>
      </c>
      <c r="B8766" s="2">
        <v>-78.427425827153883</v>
      </c>
    </row>
    <row r="8767" spans="1:2" x14ac:dyDescent="0.25">
      <c r="A8767" s="1">
        <v>41766.086805555555</v>
      </c>
      <c r="B8767" s="2">
        <v>-35.711559994815616</v>
      </c>
    </row>
    <row r="8768" spans="1:2" x14ac:dyDescent="0.25">
      <c r="A8768" s="1">
        <v>41766.087500000001</v>
      </c>
      <c r="B8768" s="2">
        <v>60.505141032323202</v>
      </c>
    </row>
    <row r="8769" spans="1:2" x14ac:dyDescent="0.25">
      <c r="A8769" s="1">
        <v>41766.088194444441</v>
      </c>
      <c r="B8769" s="2">
        <v>-42.216471544680338</v>
      </c>
    </row>
    <row r="8770" spans="1:2" x14ac:dyDescent="0.25">
      <c r="A8770" s="1">
        <v>41766.088888888888</v>
      </c>
      <c r="B8770" s="2">
        <v>-55.735972044548056</v>
      </c>
    </row>
    <row r="8771" spans="1:2" x14ac:dyDescent="0.25">
      <c r="A8771" s="1">
        <v>41766.089583333334</v>
      </c>
      <c r="B8771" s="2">
        <v>-31.939127051417017</v>
      </c>
    </row>
    <row r="8772" spans="1:2" x14ac:dyDescent="0.25">
      <c r="A8772" s="1">
        <v>41766.090277777781</v>
      </c>
      <c r="B8772" s="2">
        <v>-2.2817484643390342</v>
      </c>
    </row>
    <row r="8773" spans="1:2" x14ac:dyDescent="0.25">
      <c r="A8773" s="1">
        <v>41766.09097222222</v>
      </c>
      <c r="B8773" s="2">
        <v>-19.677911511075703</v>
      </c>
    </row>
    <row r="8774" spans="1:2" x14ac:dyDescent="0.25">
      <c r="A8774" s="1">
        <v>41766.091666666667</v>
      </c>
      <c r="B8774" s="2">
        <v>-3.9289757797082228</v>
      </c>
    </row>
    <row r="8775" spans="1:2" x14ac:dyDescent="0.25">
      <c r="A8775" s="1">
        <v>41766.092361111114</v>
      </c>
      <c r="B8775" s="2">
        <v>1.6237385267775002</v>
      </c>
    </row>
    <row r="8776" spans="1:2" x14ac:dyDescent="0.25">
      <c r="A8776" s="1">
        <v>41766.093055555553</v>
      </c>
      <c r="B8776" s="2">
        <v>-30.605528929329498</v>
      </c>
    </row>
    <row r="8777" spans="1:2" x14ac:dyDescent="0.25">
      <c r="A8777" s="1">
        <v>41766.09375</v>
      </c>
      <c r="B8777" s="2">
        <v>-7.4515179171741091</v>
      </c>
    </row>
    <row r="8778" spans="1:2" x14ac:dyDescent="0.25">
      <c r="A8778" s="1">
        <v>41766.094444444447</v>
      </c>
      <c r="B8778" s="2">
        <v>-6.2486083183971157</v>
      </c>
    </row>
    <row r="8779" spans="1:2" x14ac:dyDescent="0.25">
      <c r="A8779" s="1">
        <v>41766.095138888886</v>
      </c>
      <c r="B8779" s="2">
        <v>-38.751787593442231</v>
      </c>
    </row>
    <row r="8780" spans="1:2" x14ac:dyDescent="0.25">
      <c r="A8780" s="1">
        <v>41766.095833333333</v>
      </c>
      <c r="B8780" s="2">
        <v>-40.455491327366325</v>
      </c>
    </row>
    <row r="8781" spans="1:2" x14ac:dyDescent="0.25">
      <c r="A8781" s="1">
        <v>41766.09652777778</v>
      </c>
      <c r="B8781" s="2">
        <v>-0.12542291248440354</v>
      </c>
    </row>
    <row r="8782" spans="1:2" x14ac:dyDescent="0.25">
      <c r="A8782" s="1">
        <v>41766.097222222219</v>
      </c>
      <c r="B8782" s="2">
        <v>-43.108289557301518</v>
      </c>
    </row>
    <row r="8783" spans="1:2" x14ac:dyDescent="0.25">
      <c r="A8783" s="1">
        <v>41766.097916666666</v>
      </c>
      <c r="B8783" s="2">
        <v>-13.5528366463904</v>
      </c>
    </row>
    <row r="8784" spans="1:2" x14ac:dyDescent="0.25">
      <c r="A8784" s="1">
        <v>41766.098611111112</v>
      </c>
      <c r="B8784" s="2">
        <v>-17.853085275154807</v>
      </c>
    </row>
    <row r="8785" spans="1:2" x14ac:dyDescent="0.25">
      <c r="A8785" s="1">
        <v>41766.099305555559</v>
      </c>
      <c r="B8785" s="2">
        <v>-25.022131667500069</v>
      </c>
    </row>
    <row r="8786" spans="1:2" x14ac:dyDescent="0.25">
      <c r="A8786" s="1">
        <v>41766.1</v>
      </c>
      <c r="B8786" s="2">
        <v>38.460871468438562</v>
      </c>
    </row>
    <row r="8787" spans="1:2" x14ac:dyDescent="0.25">
      <c r="A8787" s="1">
        <v>41766.100694444445</v>
      </c>
      <c r="B8787" s="2">
        <v>-9.3725464370341793</v>
      </c>
    </row>
    <row r="8788" spans="1:2" x14ac:dyDescent="0.25">
      <c r="A8788" s="1">
        <v>41766.101388888892</v>
      </c>
      <c r="B8788" s="2">
        <v>-6.2073957704841938</v>
      </c>
    </row>
    <row r="8789" spans="1:2" x14ac:dyDescent="0.25">
      <c r="A8789" s="1">
        <v>41766.102083333331</v>
      </c>
      <c r="B8789" s="2">
        <v>-5.7715387623993895</v>
      </c>
    </row>
    <row r="8790" spans="1:2" x14ac:dyDescent="0.25">
      <c r="A8790" s="1">
        <v>41766.102777777778</v>
      </c>
      <c r="B8790" s="2">
        <v>0.65927452395935693</v>
      </c>
    </row>
    <row r="8791" spans="1:2" x14ac:dyDescent="0.25">
      <c r="A8791" s="1">
        <v>41766.103472222225</v>
      </c>
      <c r="B8791" s="2">
        <v>21.370633454098424</v>
      </c>
    </row>
    <row r="8792" spans="1:2" x14ac:dyDescent="0.25">
      <c r="A8792" s="1">
        <v>41766.104166666664</v>
      </c>
      <c r="B8792" s="2">
        <v>-29.607017237866238</v>
      </c>
    </row>
    <row r="8793" spans="1:2" x14ac:dyDescent="0.25">
      <c r="A8793" s="1">
        <v>41766.104861111111</v>
      </c>
      <c r="B8793" s="2">
        <v>-15.338612525228443</v>
      </c>
    </row>
    <row r="8794" spans="1:2" x14ac:dyDescent="0.25">
      <c r="A8794" s="1">
        <v>41766.105555555558</v>
      </c>
      <c r="B8794" s="2">
        <v>-18.325368892223558</v>
      </c>
    </row>
    <row r="8795" spans="1:2" x14ac:dyDescent="0.25">
      <c r="A8795" s="1">
        <v>41766.106249999997</v>
      </c>
      <c r="B8795" s="2">
        <v>-30.638136277666977</v>
      </c>
    </row>
    <row r="8796" spans="1:2" x14ac:dyDescent="0.25">
      <c r="A8796" s="1">
        <v>41766.106944444444</v>
      </c>
      <c r="B8796" s="2">
        <v>-14.624449244065424</v>
      </c>
    </row>
    <row r="8797" spans="1:2" x14ac:dyDescent="0.25">
      <c r="A8797" s="1">
        <v>41766.107638888891</v>
      </c>
      <c r="B8797" s="2">
        <v>-18.864428883072833</v>
      </c>
    </row>
    <row r="8798" spans="1:2" x14ac:dyDescent="0.25">
      <c r="A8798" s="1">
        <v>41766.10833333333</v>
      </c>
      <c r="B8798" s="2">
        <v>-13.00913175478466</v>
      </c>
    </row>
    <row r="8799" spans="1:2" x14ac:dyDescent="0.25">
      <c r="A8799" s="1">
        <v>41766.109027777777</v>
      </c>
      <c r="B8799" s="2">
        <v>12.432005163507467</v>
      </c>
    </row>
    <row r="8800" spans="1:2" x14ac:dyDescent="0.25">
      <c r="A8800" s="1">
        <v>41766.109722222223</v>
      </c>
      <c r="B8800" s="2">
        <v>10.82131314050833</v>
      </c>
    </row>
    <row r="8801" spans="1:2" x14ac:dyDescent="0.25">
      <c r="A8801" s="1">
        <v>41766.11041666667</v>
      </c>
      <c r="B8801" s="2">
        <v>-30.013492971927977</v>
      </c>
    </row>
    <row r="8802" spans="1:2" x14ac:dyDescent="0.25">
      <c r="A8802" s="1">
        <v>41766.111111111109</v>
      </c>
      <c r="B8802" s="2">
        <v>45.323478879489024</v>
      </c>
    </row>
    <row r="8803" spans="1:2" x14ac:dyDescent="0.25">
      <c r="A8803" s="1">
        <v>41766.111805555556</v>
      </c>
      <c r="B8803" s="2">
        <v>17.655193374387938</v>
      </c>
    </row>
    <row r="8804" spans="1:2" x14ac:dyDescent="0.25">
      <c r="A8804" s="1">
        <v>41766.112500000003</v>
      </c>
      <c r="B8804" s="2">
        <v>-45.420701703154677</v>
      </c>
    </row>
    <row r="8805" spans="1:2" x14ac:dyDescent="0.25">
      <c r="A8805" s="1">
        <v>41766.113194444442</v>
      </c>
      <c r="B8805" s="2">
        <v>7.1781323501663188</v>
      </c>
    </row>
    <row r="8806" spans="1:2" x14ac:dyDescent="0.25">
      <c r="A8806" s="1">
        <v>41766.113888888889</v>
      </c>
      <c r="B8806" s="2">
        <v>-7.1101239842315405</v>
      </c>
    </row>
    <row r="8807" spans="1:2" x14ac:dyDescent="0.25">
      <c r="A8807" s="1">
        <v>41766.114583333336</v>
      </c>
      <c r="B8807" s="2">
        <v>-38.313071124376556</v>
      </c>
    </row>
    <row r="8808" spans="1:2" x14ac:dyDescent="0.25">
      <c r="A8808" s="1">
        <v>41766.115277777775</v>
      </c>
      <c r="B8808" s="2">
        <v>-23.873713928931224</v>
      </c>
    </row>
    <row r="8809" spans="1:2" x14ac:dyDescent="0.25">
      <c r="A8809" s="1">
        <v>41766.115972222222</v>
      </c>
      <c r="B8809" s="2">
        <v>-25.107745339555063</v>
      </c>
    </row>
    <row r="8810" spans="1:2" x14ac:dyDescent="0.25">
      <c r="A8810" s="1">
        <v>41766.116666666669</v>
      </c>
      <c r="B8810" s="2">
        <v>17.109001816419127</v>
      </c>
    </row>
    <row r="8811" spans="1:2" x14ac:dyDescent="0.25">
      <c r="A8811" s="1">
        <v>41766.117361111108</v>
      </c>
      <c r="B8811" s="2">
        <v>20.18829215324325</v>
      </c>
    </row>
    <row r="8812" spans="1:2" x14ac:dyDescent="0.25">
      <c r="A8812" s="1">
        <v>41766.118055555555</v>
      </c>
      <c r="B8812" s="2">
        <v>-13.175807681565038</v>
      </c>
    </row>
    <row r="8813" spans="1:2" x14ac:dyDescent="0.25">
      <c r="A8813" s="1">
        <v>41766.118750000001</v>
      </c>
      <c r="B8813" s="2">
        <v>-0.46456743194236577</v>
      </c>
    </row>
    <row r="8814" spans="1:2" x14ac:dyDescent="0.25">
      <c r="A8814" s="1">
        <v>41766.119444444441</v>
      </c>
      <c r="B8814" s="2">
        <v>3.5481670583031701</v>
      </c>
    </row>
    <row r="8815" spans="1:2" x14ac:dyDescent="0.25">
      <c r="A8815" s="1">
        <v>41766.120138888888</v>
      </c>
      <c r="B8815" s="2">
        <v>-9.5902840168488783</v>
      </c>
    </row>
    <row r="8816" spans="1:2" x14ac:dyDescent="0.25">
      <c r="A8816" s="1">
        <v>41766.120833333334</v>
      </c>
      <c r="B8816" s="2">
        <v>-56.213043007981227</v>
      </c>
    </row>
    <row r="8817" spans="1:2" x14ac:dyDescent="0.25">
      <c r="A8817" s="1">
        <v>41766.121527777781</v>
      </c>
      <c r="B8817" s="2">
        <v>-37.394378927919021</v>
      </c>
    </row>
    <row r="8818" spans="1:2" x14ac:dyDescent="0.25">
      <c r="A8818" s="1">
        <v>41766.12222222222</v>
      </c>
      <c r="B8818" s="2">
        <v>-25.788375276668617</v>
      </c>
    </row>
    <row r="8819" spans="1:2" x14ac:dyDescent="0.25">
      <c r="A8819" s="1">
        <v>41766.122916666667</v>
      </c>
      <c r="B8819" s="2">
        <v>-42.201136684038403</v>
      </c>
    </row>
    <row r="8820" spans="1:2" x14ac:dyDescent="0.25">
      <c r="A8820" s="1">
        <v>41766.123611111114</v>
      </c>
      <c r="B8820" s="2">
        <v>-26.264054503479564</v>
      </c>
    </row>
    <row r="8821" spans="1:2" x14ac:dyDescent="0.25">
      <c r="A8821" s="1">
        <v>41766.124305555553</v>
      </c>
      <c r="B8821" s="2">
        <v>-45.419521008974698</v>
      </c>
    </row>
    <row r="8822" spans="1:2" x14ac:dyDescent="0.25">
      <c r="A8822" s="1">
        <v>41766.125</v>
      </c>
      <c r="B8822" s="2">
        <v>-40.017886416484785</v>
      </c>
    </row>
    <row r="8823" spans="1:2" x14ac:dyDescent="0.25">
      <c r="A8823" s="1">
        <v>41766.125694444447</v>
      </c>
      <c r="B8823" s="2">
        <v>-16.024879678788299</v>
      </c>
    </row>
    <row r="8824" spans="1:2" x14ac:dyDescent="0.25">
      <c r="A8824" s="1">
        <v>41766.126388888886</v>
      </c>
      <c r="B8824" s="2">
        <v>-36.834563093946294</v>
      </c>
    </row>
    <row r="8825" spans="1:2" x14ac:dyDescent="0.25">
      <c r="A8825" s="1">
        <v>41766.127083333333</v>
      </c>
      <c r="B8825" s="2">
        <v>-38.810412846222363</v>
      </c>
    </row>
    <row r="8826" spans="1:2" x14ac:dyDescent="0.25">
      <c r="A8826" s="1">
        <v>41766.12777777778</v>
      </c>
      <c r="B8826" s="2">
        <v>-25.448015835763364</v>
      </c>
    </row>
    <row r="8827" spans="1:2" x14ac:dyDescent="0.25">
      <c r="A8827" s="1">
        <v>41766.128472222219</v>
      </c>
      <c r="B8827" s="2">
        <v>48.500977974292859</v>
      </c>
    </row>
    <row r="8828" spans="1:2" x14ac:dyDescent="0.25">
      <c r="A8828" s="1">
        <v>41766.129166666666</v>
      </c>
      <c r="B8828" s="2">
        <v>40.574311114541587</v>
      </c>
    </row>
    <row r="8829" spans="1:2" x14ac:dyDescent="0.25">
      <c r="A8829" s="1">
        <v>41766.129861111112</v>
      </c>
      <c r="B8829" s="2">
        <v>38.863045972565793</v>
      </c>
    </row>
    <row r="8830" spans="1:2" x14ac:dyDescent="0.25">
      <c r="A8830" s="1">
        <v>41766.130555555559</v>
      </c>
      <c r="B8830" s="2">
        <v>53.755357229086322</v>
      </c>
    </row>
    <row r="8831" spans="1:2" x14ac:dyDescent="0.25">
      <c r="A8831" s="1">
        <v>41766.131249999999</v>
      </c>
      <c r="B8831" s="2">
        <v>44.710061054264465</v>
      </c>
    </row>
    <row r="8832" spans="1:2" x14ac:dyDescent="0.25">
      <c r="A8832" s="1">
        <v>41766.131944444445</v>
      </c>
      <c r="B8832" s="2">
        <v>55.55798513038026</v>
      </c>
    </row>
    <row r="8833" spans="1:2" x14ac:dyDescent="0.25">
      <c r="A8833" s="1">
        <v>41766.132638888892</v>
      </c>
      <c r="B8833" s="2">
        <v>16.479014235390302</v>
      </c>
    </row>
    <row r="8834" spans="1:2" x14ac:dyDescent="0.25">
      <c r="A8834" s="1">
        <v>41766.133333333331</v>
      </c>
      <c r="B8834" s="2">
        <v>21.927467904809358</v>
      </c>
    </row>
    <row r="8835" spans="1:2" x14ac:dyDescent="0.25">
      <c r="A8835" s="1">
        <v>41766.134027777778</v>
      </c>
      <c r="B8835" s="2">
        <v>41.923268357038616</v>
      </c>
    </row>
    <row r="8836" spans="1:2" x14ac:dyDescent="0.25">
      <c r="A8836" s="1">
        <v>41766.134722222225</v>
      </c>
      <c r="B8836" s="2">
        <v>27.682584091984122</v>
      </c>
    </row>
    <row r="8837" spans="1:2" x14ac:dyDescent="0.25">
      <c r="A8837" s="1">
        <v>41766.135416666664</v>
      </c>
      <c r="B8837" s="2">
        <v>36.11381930325151</v>
      </c>
    </row>
    <row r="8838" spans="1:2" x14ac:dyDescent="0.25">
      <c r="A8838" s="1">
        <v>41766.136111111111</v>
      </c>
      <c r="B8838" s="2">
        <v>11.152564702328528</v>
      </c>
    </row>
    <row r="8839" spans="1:2" x14ac:dyDescent="0.25">
      <c r="A8839" s="1">
        <v>41766.136805555558</v>
      </c>
      <c r="B8839" s="2">
        <v>-32.844964506624819</v>
      </c>
    </row>
    <row r="8840" spans="1:2" x14ac:dyDescent="0.25">
      <c r="A8840" s="1">
        <v>41766.137499999997</v>
      </c>
      <c r="B8840" s="2">
        <v>48.010065746838031</v>
      </c>
    </row>
    <row r="8841" spans="1:2" x14ac:dyDescent="0.25">
      <c r="A8841" s="1">
        <v>41766.138194444444</v>
      </c>
      <c r="B8841" s="2">
        <v>-9.6251006099550676</v>
      </c>
    </row>
    <row r="8842" spans="1:2" x14ac:dyDescent="0.25">
      <c r="A8842" s="1">
        <v>41766.138888888891</v>
      </c>
      <c r="B8842" s="2">
        <v>-49.026735883358924</v>
      </c>
    </row>
    <row r="8843" spans="1:2" x14ac:dyDescent="0.25">
      <c r="A8843" s="1">
        <v>41766.13958333333</v>
      </c>
      <c r="B8843" s="2">
        <v>-30.998611122157552</v>
      </c>
    </row>
    <row r="8844" spans="1:2" x14ac:dyDescent="0.25">
      <c r="A8844" s="1">
        <v>41766.140277777777</v>
      </c>
      <c r="B8844" s="2">
        <v>-17.796494555701187</v>
      </c>
    </row>
    <row r="8845" spans="1:2" x14ac:dyDescent="0.25">
      <c r="A8845" s="1">
        <v>41766.140972222223</v>
      </c>
      <c r="B8845" s="2">
        <v>-42.217431236540627</v>
      </c>
    </row>
    <row r="8846" spans="1:2" x14ac:dyDescent="0.25">
      <c r="A8846" s="1">
        <v>41766.14166666667</v>
      </c>
      <c r="B8846" s="2">
        <v>-30.016827698430763</v>
      </c>
    </row>
    <row r="8847" spans="1:2" x14ac:dyDescent="0.25">
      <c r="A8847" s="1">
        <v>41766.142361111109</v>
      </c>
      <c r="B8847" s="2">
        <v>-38.931392920738531</v>
      </c>
    </row>
    <row r="8848" spans="1:2" x14ac:dyDescent="0.25">
      <c r="A8848" s="1">
        <v>41766.143055555556</v>
      </c>
      <c r="B8848" s="2">
        <v>-39.404034643735699</v>
      </c>
    </row>
    <row r="8849" spans="1:2" x14ac:dyDescent="0.25">
      <c r="A8849" s="1">
        <v>41766.143750000003</v>
      </c>
      <c r="B8849" s="2">
        <v>18.622270883768216</v>
      </c>
    </row>
    <row r="8850" spans="1:2" x14ac:dyDescent="0.25">
      <c r="A8850" s="1">
        <v>41766.144444444442</v>
      </c>
      <c r="B8850" s="2">
        <v>-7.3743511870401566</v>
      </c>
    </row>
    <row r="8851" spans="1:2" x14ac:dyDescent="0.25">
      <c r="A8851" s="1">
        <v>41766.145138888889</v>
      </c>
      <c r="B8851" s="2">
        <v>-59.846544499237886</v>
      </c>
    </row>
    <row r="8852" spans="1:2" x14ac:dyDescent="0.25">
      <c r="A8852" s="1">
        <v>41766.145833333336</v>
      </c>
      <c r="B8852" s="2">
        <v>-21.158710337128287</v>
      </c>
    </row>
    <row r="8853" spans="1:2" x14ac:dyDescent="0.25">
      <c r="A8853" s="1">
        <v>41766.146527777775</v>
      </c>
      <c r="B8853" s="2">
        <v>-51.349396089070552</v>
      </c>
    </row>
    <row r="8854" spans="1:2" x14ac:dyDescent="0.25">
      <c r="A8854" s="1">
        <v>41766.147222222222</v>
      </c>
      <c r="B8854" s="2">
        <v>-52.490705292807249</v>
      </c>
    </row>
    <row r="8855" spans="1:2" x14ac:dyDescent="0.25">
      <c r="A8855" s="1">
        <v>41766.147916666669</v>
      </c>
      <c r="B8855" s="2">
        <v>-36.303267899595085</v>
      </c>
    </row>
    <row r="8856" spans="1:2" x14ac:dyDescent="0.25">
      <c r="A8856" s="1">
        <v>41766.148611111108</v>
      </c>
      <c r="B8856" s="2">
        <v>-28.930078060184677</v>
      </c>
    </row>
    <row r="8857" spans="1:2" x14ac:dyDescent="0.25">
      <c r="A8857" s="1">
        <v>41766.149305555555</v>
      </c>
      <c r="B8857" s="2">
        <v>-54.133058728403071</v>
      </c>
    </row>
    <row r="8858" spans="1:2" x14ac:dyDescent="0.25">
      <c r="A8858" s="1">
        <v>41766.15</v>
      </c>
      <c r="B8858" s="2">
        <v>-59.401308014834648</v>
      </c>
    </row>
    <row r="8859" spans="1:2" x14ac:dyDescent="0.25">
      <c r="A8859" s="1">
        <v>41766.150694444441</v>
      </c>
      <c r="B8859" s="2">
        <v>-3.5115019280789661</v>
      </c>
    </row>
    <row r="8860" spans="1:2" x14ac:dyDescent="0.25">
      <c r="A8860" s="1">
        <v>41766.151388888888</v>
      </c>
      <c r="B8860" s="2">
        <v>-4.5373566657292637</v>
      </c>
    </row>
    <row r="8861" spans="1:2" x14ac:dyDescent="0.25">
      <c r="A8861" s="1">
        <v>41766.152083333334</v>
      </c>
      <c r="B8861" s="2">
        <v>-17.045499198623535</v>
      </c>
    </row>
    <row r="8862" spans="1:2" x14ac:dyDescent="0.25">
      <c r="A8862" s="1">
        <v>41766.152777777781</v>
      </c>
      <c r="B8862" s="2">
        <v>56.577667188990745</v>
      </c>
    </row>
    <row r="8863" spans="1:2" x14ac:dyDescent="0.25">
      <c r="A8863" s="1">
        <v>41766.15347222222</v>
      </c>
      <c r="B8863" s="2">
        <v>31.56919857816829</v>
      </c>
    </row>
    <row r="8864" spans="1:2" x14ac:dyDescent="0.25">
      <c r="A8864" s="1">
        <v>41766.154166666667</v>
      </c>
      <c r="B8864" s="2">
        <v>-27.412441023509988</v>
      </c>
    </row>
    <row r="8865" spans="1:2" x14ac:dyDescent="0.25">
      <c r="A8865" s="1">
        <v>41766.154861111114</v>
      </c>
      <c r="B8865" s="2">
        <v>-23.924231369641589</v>
      </c>
    </row>
    <row r="8866" spans="1:2" x14ac:dyDescent="0.25">
      <c r="A8866" s="1">
        <v>41766.155555555553</v>
      </c>
      <c r="B8866" s="2">
        <v>-17.586387847903765</v>
      </c>
    </row>
    <row r="8867" spans="1:2" x14ac:dyDescent="0.25">
      <c r="A8867" s="1">
        <v>41766.15625</v>
      </c>
      <c r="B8867" s="2">
        <v>-31.164459461155154</v>
      </c>
    </row>
    <row r="8868" spans="1:2" x14ac:dyDescent="0.25">
      <c r="A8868" s="1">
        <v>41766.156944444447</v>
      </c>
      <c r="B8868" s="2">
        <v>-36.39212175422702</v>
      </c>
    </row>
    <row r="8869" spans="1:2" x14ac:dyDescent="0.25">
      <c r="A8869" s="1">
        <v>41766.157638888886</v>
      </c>
      <c r="B8869" s="2">
        <v>-18.861353635444662</v>
      </c>
    </row>
    <row r="8870" spans="1:2" x14ac:dyDescent="0.25">
      <c r="A8870" s="1">
        <v>41766.158333333333</v>
      </c>
      <c r="B8870" s="2">
        <v>-22.26819081839567</v>
      </c>
    </row>
    <row r="8871" spans="1:2" x14ac:dyDescent="0.25">
      <c r="A8871" s="1">
        <v>41766.15902777778</v>
      </c>
      <c r="B8871" s="2">
        <v>-21.895340035377739</v>
      </c>
    </row>
    <row r="8872" spans="1:2" x14ac:dyDescent="0.25">
      <c r="A8872" s="1">
        <v>41766.159722222219</v>
      </c>
      <c r="B8872" s="2">
        <v>-14.223555819414591</v>
      </c>
    </row>
    <row r="8873" spans="1:2" x14ac:dyDescent="0.25">
      <c r="A8873" s="1">
        <v>41766.160416666666</v>
      </c>
      <c r="B8873" s="2">
        <v>42.097648818379575</v>
      </c>
    </row>
    <row r="8874" spans="1:2" x14ac:dyDescent="0.25">
      <c r="A8874" s="1">
        <v>41766.161111111112</v>
      </c>
      <c r="B8874" s="2">
        <v>-27.180805213310425</v>
      </c>
    </row>
    <row r="8875" spans="1:2" x14ac:dyDescent="0.25">
      <c r="A8875" s="1">
        <v>41766.161805555559</v>
      </c>
      <c r="B8875" s="2">
        <v>21.036202535274789</v>
      </c>
    </row>
    <row r="8876" spans="1:2" x14ac:dyDescent="0.25">
      <c r="A8876" s="1">
        <v>41766.162499999999</v>
      </c>
      <c r="B8876" s="2">
        <v>24.504370351680944</v>
      </c>
    </row>
    <row r="8877" spans="1:2" x14ac:dyDescent="0.25">
      <c r="A8877" s="1">
        <v>41766.163194444445</v>
      </c>
      <c r="B8877" s="2">
        <v>42.864245139054646</v>
      </c>
    </row>
    <row r="8878" spans="1:2" x14ac:dyDescent="0.25">
      <c r="A8878" s="1">
        <v>41766.163888888892</v>
      </c>
      <c r="B8878" s="2">
        <v>50.511306180479004</v>
      </c>
    </row>
    <row r="8879" spans="1:2" x14ac:dyDescent="0.25">
      <c r="A8879" s="1">
        <v>41766.164583333331</v>
      </c>
      <c r="B8879" s="2">
        <v>21.787813834670185</v>
      </c>
    </row>
    <row r="8880" spans="1:2" x14ac:dyDescent="0.25">
      <c r="A8880" s="1">
        <v>41766.165277777778</v>
      </c>
      <c r="B8880" s="2">
        <v>-1.1997751379274026</v>
      </c>
    </row>
    <row r="8881" spans="1:2" x14ac:dyDescent="0.25">
      <c r="A8881" s="1">
        <v>41766.165972222225</v>
      </c>
      <c r="B8881" s="2">
        <v>1.10681142953581</v>
      </c>
    </row>
    <row r="8882" spans="1:2" x14ac:dyDescent="0.25">
      <c r="A8882" s="1">
        <v>41766.166666666664</v>
      </c>
      <c r="B8882" s="2">
        <v>39.514887944044553</v>
      </c>
    </row>
    <row r="8883" spans="1:2" x14ac:dyDescent="0.25">
      <c r="A8883" s="1">
        <v>41766.167361111111</v>
      </c>
      <c r="B8883" s="2">
        <v>13.049946447574985</v>
      </c>
    </row>
    <row r="8884" spans="1:2" x14ac:dyDescent="0.25">
      <c r="A8884" s="1">
        <v>41766.168055555558</v>
      </c>
      <c r="B8884" s="2">
        <v>23.836557972711308</v>
      </c>
    </row>
    <row r="8885" spans="1:2" x14ac:dyDescent="0.25">
      <c r="A8885" s="1">
        <v>41766.168749999997</v>
      </c>
      <c r="B8885" s="2">
        <v>28.259175652088985</v>
      </c>
    </row>
    <row r="8886" spans="1:2" x14ac:dyDescent="0.25">
      <c r="A8886" s="1">
        <v>41766.169444444444</v>
      </c>
      <c r="B8886" s="2">
        <v>38.396955629580283</v>
      </c>
    </row>
    <row r="8887" spans="1:2" x14ac:dyDescent="0.25">
      <c r="A8887" s="1">
        <v>41766.170138888891</v>
      </c>
      <c r="B8887" s="2">
        <v>60.840327575232365</v>
      </c>
    </row>
    <row r="8888" spans="1:2" x14ac:dyDescent="0.25">
      <c r="A8888" s="1">
        <v>41766.17083333333</v>
      </c>
      <c r="B8888" s="2">
        <v>68.227498393486414</v>
      </c>
    </row>
    <row r="8889" spans="1:2" x14ac:dyDescent="0.25">
      <c r="A8889" s="1">
        <v>41766.171527777777</v>
      </c>
      <c r="B8889" s="2">
        <v>137.44566302683864</v>
      </c>
    </row>
    <row r="8890" spans="1:2" x14ac:dyDescent="0.25">
      <c r="A8890" s="1">
        <v>41766.172222222223</v>
      </c>
      <c r="B8890" s="2">
        <v>79.271052574519615</v>
      </c>
    </row>
    <row r="8891" spans="1:2" x14ac:dyDescent="0.25">
      <c r="A8891" s="1">
        <v>41766.17291666667</v>
      </c>
      <c r="B8891" s="2">
        <v>34.463884778156356</v>
      </c>
    </row>
    <row r="8892" spans="1:2" x14ac:dyDescent="0.25">
      <c r="A8892" s="1">
        <v>41766.173611111109</v>
      </c>
      <c r="B8892" s="2">
        <v>43.912513201816665</v>
      </c>
    </row>
    <row r="8893" spans="1:2" x14ac:dyDescent="0.25">
      <c r="A8893" s="1">
        <v>41766.174305555556</v>
      </c>
      <c r="B8893" s="2">
        <v>36.85742786605212</v>
      </c>
    </row>
    <row r="8894" spans="1:2" x14ac:dyDescent="0.25">
      <c r="A8894" s="1">
        <v>41766.175000000003</v>
      </c>
      <c r="B8894" s="2">
        <v>42.603991015741002</v>
      </c>
    </row>
    <row r="8895" spans="1:2" x14ac:dyDescent="0.25">
      <c r="A8895" s="1">
        <v>41766.175694444442</v>
      </c>
      <c r="B8895" s="2">
        <v>50.1565656211557</v>
      </c>
    </row>
    <row r="8896" spans="1:2" x14ac:dyDescent="0.25">
      <c r="A8896" s="1">
        <v>41766.176388888889</v>
      </c>
      <c r="B8896" s="2">
        <v>42.631638057315527</v>
      </c>
    </row>
    <row r="8897" spans="1:2" x14ac:dyDescent="0.25">
      <c r="A8897" s="1">
        <v>41766.177083333336</v>
      </c>
      <c r="B8897" s="2">
        <v>36.285473312847415</v>
      </c>
    </row>
    <row r="8898" spans="1:2" x14ac:dyDescent="0.25">
      <c r="A8898" s="1">
        <v>41766.177777777775</v>
      </c>
      <c r="B8898" s="2">
        <v>43.711021954574974</v>
      </c>
    </row>
    <row r="8899" spans="1:2" x14ac:dyDescent="0.25">
      <c r="A8899" s="1">
        <v>41766.178472222222</v>
      </c>
      <c r="B8899" s="2">
        <v>39.819735801390443</v>
      </c>
    </row>
    <row r="8900" spans="1:2" x14ac:dyDescent="0.25">
      <c r="A8900" s="1">
        <v>41766.179166666669</v>
      </c>
      <c r="B8900" s="2">
        <v>63.016856795946175</v>
      </c>
    </row>
    <row r="8901" spans="1:2" x14ac:dyDescent="0.25">
      <c r="A8901" s="1">
        <v>41766.179861111108</v>
      </c>
      <c r="B8901" s="2">
        <v>70.071643829276823</v>
      </c>
    </row>
    <row r="8902" spans="1:2" x14ac:dyDescent="0.25">
      <c r="A8902" s="1">
        <v>41766.180555555555</v>
      </c>
      <c r="B8902" s="2">
        <v>57.063864152205255</v>
      </c>
    </row>
    <row r="8903" spans="1:2" x14ac:dyDescent="0.25">
      <c r="A8903" s="1">
        <v>41766.181250000001</v>
      </c>
      <c r="B8903" s="2">
        <v>56.2433249929881</v>
      </c>
    </row>
    <row r="8904" spans="1:2" x14ac:dyDescent="0.25">
      <c r="A8904" s="1">
        <v>41766.181944444441</v>
      </c>
      <c r="B8904" s="2">
        <v>70.460419015511675</v>
      </c>
    </row>
    <row r="8905" spans="1:2" x14ac:dyDescent="0.25">
      <c r="A8905" s="1">
        <v>41766.182638888888</v>
      </c>
      <c r="B8905" s="2">
        <v>65.198061499056834</v>
      </c>
    </row>
    <row r="8906" spans="1:2" x14ac:dyDescent="0.25">
      <c r="A8906" s="1">
        <v>41766.183333333334</v>
      </c>
      <c r="B8906" s="2">
        <v>72.924176309851461</v>
      </c>
    </row>
    <row r="8907" spans="1:2" x14ac:dyDescent="0.25">
      <c r="A8907" s="1">
        <v>41766.184027777781</v>
      </c>
      <c r="B8907" s="2">
        <v>26.610098652039596</v>
      </c>
    </row>
    <row r="8908" spans="1:2" x14ac:dyDescent="0.25">
      <c r="A8908" s="1">
        <v>41766.18472222222</v>
      </c>
      <c r="B8908" s="2">
        <v>17.372291801116564</v>
      </c>
    </row>
    <row r="8909" spans="1:2" x14ac:dyDescent="0.25">
      <c r="A8909" s="1">
        <v>41766.185416666667</v>
      </c>
      <c r="B8909" s="2">
        <v>28.445493029339318</v>
      </c>
    </row>
    <row r="8910" spans="1:2" x14ac:dyDescent="0.25">
      <c r="A8910" s="1">
        <v>41766.186111111114</v>
      </c>
      <c r="B8910" s="2">
        <v>12.169299737723001</v>
      </c>
    </row>
    <row r="8911" spans="1:2" x14ac:dyDescent="0.25">
      <c r="A8911" s="1">
        <v>41766.186805555553</v>
      </c>
      <c r="B8911" s="2">
        <v>-5.3292610481747635</v>
      </c>
    </row>
    <row r="8912" spans="1:2" x14ac:dyDescent="0.25">
      <c r="A8912" s="1">
        <v>41766.1875</v>
      </c>
      <c r="B8912" s="2">
        <v>-15.434153034324845</v>
      </c>
    </row>
    <row r="8913" spans="1:2" x14ac:dyDescent="0.25">
      <c r="A8913" s="1">
        <v>41766.188194444447</v>
      </c>
      <c r="B8913" s="2">
        <v>-13.701861580172286</v>
      </c>
    </row>
    <row r="8914" spans="1:2" x14ac:dyDescent="0.25">
      <c r="A8914" s="1">
        <v>41766.188888888886</v>
      </c>
      <c r="B8914" s="2">
        <v>20.068077020648342</v>
      </c>
    </row>
    <row r="8915" spans="1:2" x14ac:dyDescent="0.25">
      <c r="A8915" s="1">
        <v>41766.189583333333</v>
      </c>
      <c r="B8915" s="2">
        <v>48.05438247223622</v>
      </c>
    </row>
    <row r="8916" spans="1:2" x14ac:dyDescent="0.25">
      <c r="A8916" s="1">
        <v>41766.19027777778</v>
      </c>
      <c r="B8916" s="2">
        <v>63.524662744646776</v>
      </c>
    </row>
    <row r="8917" spans="1:2" x14ac:dyDescent="0.25">
      <c r="A8917" s="1">
        <v>41766.190972222219</v>
      </c>
      <c r="B8917" s="2">
        <v>27.84652752831947</v>
      </c>
    </row>
    <row r="8918" spans="1:2" x14ac:dyDescent="0.25">
      <c r="A8918" s="1">
        <v>41766.191666666666</v>
      </c>
      <c r="B8918" s="2">
        <v>14.858117868200255</v>
      </c>
    </row>
    <row r="8919" spans="1:2" x14ac:dyDescent="0.25">
      <c r="A8919" s="1">
        <v>41766.192361111112</v>
      </c>
      <c r="B8919" s="2">
        <v>57.755489125167756</v>
      </c>
    </row>
    <row r="8920" spans="1:2" x14ac:dyDescent="0.25">
      <c r="A8920" s="1">
        <v>41766.193055555559</v>
      </c>
      <c r="B8920" s="2">
        <v>21.791274164803813</v>
      </c>
    </row>
    <row r="8921" spans="1:2" x14ac:dyDescent="0.25">
      <c r="A8921" s="1">
        <v>41766.193749999999</v>
      </c>
      <c r="B8921" s="2">
        <v>-8.3702415341504093</v>
      </c>
    </row>
    <row r="8922" spans="1:2" x14ac:dyDescent="0.25">
      <c r="A8922" s="1">
        <v>41766.194444444445</v>
      </c>
      <c r="B8922" s="2">
        <v>-11.945287672178649</v>
      </c>
    </row>
    <row r="8923" spans="1:2" x14ac:dyDescent="0.25">
      <c r="A8923" s="1">
        <v>41766.195138888892</v>
      </c>
      <c r="B8923" s="2">
        <v>-13.837952755061876</v>
      </c>
    </row>
    <row r="8924" spans="1:2" x14ac:dyDescent="0.25">
      <c r="A8924" s="1">
        <v>41766.195833333331</v>
      </c>
      <c r="B8924" s="2">
        <v>-37.721007139735349</v>
      </c>
    </row>
    <row r="8925" spans="1:2" x14ac:dyDescent="0.25">
      <c r="A8925" s="1">
        <v>41766.196527777778</v>
      </c>
      <c r="B8925" s="2">
        <v>0.21390535826188473</v>
      </c>
    </row>
    <row r="8926" spans="1:2" x14ac:dyDescent="0.25">
      <c r="A8926" s="1">
        <v>41766.197222222225</v>
      </c>
      <c r="B8926" s="2">
        <v>-29.235129737170549</v>
      </c>
    </row>
    <row r="8927" spans="1:2" x14ac:dyDescent="0.25">
      <c r="A8927" s="1">
        <v>41766.197916666664</v>
      </c>
      <c r="B8927" s="2">
        <v>-36.496940007988208</v>
      </c>
    </row>
    <row r="8928" spans="1:2" x14ac:dyDescent="0.25">
      <c r="A8928" s="1">
        <v>41766.198611111111</v>
      </c>
      <c r="B8928" s="2">
        <v>-28.060055866509114</v>
      </c>
    </row>
    <row r="8929" spans="1:2" x14ac:dyDescent="0.25">
      <c r="A8929" s="1">
        <v>41766.199305555558</v>
      </c>
      <c r="B8929" s="2">
        <v>-34.769189552330253</v>
      </c>
    </row>
    <row r="8930" spans="1:2" x14ac:dyDescent="0.25">
      <c r="A8930" s="1">
        <v>41766.199999999997</v>
      </c>
      <c r="B8930" s="2">
        <v>-50.675151601154354</v>
      </c>
    </row>
    <row r="8931" spans="1:2" x14ac:dyDescent="0.25">
      <c r="A8931" s="1">
        <v>41766.200694444444</v>
      </c>
      <c r="B8931" s="2">
        <v>-36.064047064406623</v>
      </c>
    </row>
    <row r="8932" spans="1:2" x14ac:dyDescent="0.25">
      <c r="A8932" s="1">
        <v>41766.201388888891</v>
      </c>
      <c r="B8932" s="2">
        <v>-27.588179933375311</v>
      </c>
    </row>
    <row r="8933" spans="1:2" x14ac:dyDescent="0.25">
      <c r="A8933" s="1">
        <v>41766.20208333333</v>
      </c>
      <c r="B8933" s="2">
        <v>8.4238087180575043</v>
      </c>
    </row>
    <row r="8934" spans="1:2" x14ac:dyDescent="0.25">
      <c r="A8934" s="1">
        <v>41766.202777777777</v>
      </c>
      <c r="B8934" s="2">
        <v>6.294682770983612</v>
      </c>
    </row>
    <row r="8935" spans="1:2" x14ac:dyDescent="0.25">
      <c r="A8935" s="1">
        <v>41766.203472222223</v>
      </c>
      <c r="B8935" s="2">
        <v>-25.636870796851873</v>
      </c>
    </row>
    <row r="8936" spans="1:2" x14ac:dyDescent="0.25">
      <c r="A8936" s="1">
        <v>41766.20416666667</v>
      </c>
      <c r="B8936" s="2">
        <v>-19.047040797089963</v>
      </c>
    </row>
    <row r="8937" spans="1:2" x14ac:dyDescent="0.25">
      <c r="A8937" s="1">
        <v>41766.204861111109</v>
      </c>
      <c r="B8937" s="2">
        <v>30.784123714813663</v>
      </c>
    </row>
    <row r="8938" spans="1:2" x14ac:dyDescent="0.25">
      <c r="A8938" s="1">
        <v>41766.205555555556</v>
      </c>
      <c r="B8938" s="2">
        <v>60.479412110050426</v>
      </c>
    </row>
    <row r="8939" spans="1:2" x14ac:dyDescent="0.25">
      <c r="A8939" s="1">
        <v>41766.206250000003</v>
      </c>
      <c r="B8939" s="2">
        <v>6.0946154613993713</v>
      </c>
    </row>
    <row r="8940" spans="1:2" x14ac:dyDescent="0.25">
      <c r="A8940" s="1">
        <v>41766.206944444442</v>
      </c>
      <c r="B8940" s="2">
        <v>-15.876399240855729</v>
      </c>
    </row>
    <row r="8941" spans="1:2" x14ac:dyDescent="0.25">
      <c r="A8941" s="1">
        <v>41766.207638888889</v>
      </c>
      <c r="B8941" s="2">
        <v>-20.113846378708089</v>
      </c>
    </row>
    <row r="8942" spans="1:2" x14ac:dyDescent="0.25">
      <c r="A8942" s="1">
        <v>41766.208333333336</v>
      </c>
      <c r="B8942" s="2">
        <v>-1.8340299577413437</v>
      </c>
    </row>
    <row r="8943" spans="1:2" x14ac:dyDescent="0.25">
      <c r="A8943" s="1">
        <v>41766.209027777775</v>
      </c>
      <c r="B8943" s="2">
        <v>47.303212607857859</v>
      </c>
    </row>
    <row r="8944" spans="1:2" x14ac:dyDescent="0.25">
      <c r="A8944" s="1">
        <v>41766.209722222222</v>
      </c>
      <c r="B8944" s="2">
        <v>46.614654943295072</v>
      </c>
    </row>
    <row r="8945" spans="1:2" x14ac:dyDescent="0.25">
      <c r="A8945" s="1">
        <v>41766.210416666669</v>
      </c>
      <c r="B8945" s="2">
        <v>28.311332281428985</v>
      </c>
    </row>
    <row r="8946" spans="1:2" x14ac:dyDescent="0.25">
      <c r="A8946" s="1">
        <v>41766.211111111108</v>
      </c>
      <c r="B8946" s="2">
        <v>13.108343585503462</v>
      </c>
    </row>
    <row r="8947" spans="1:2" x14ac:dyDescent="0.25">
      <c r="A8947" s="1">
        <v>41766.211805555555</v>
      </c>
      <c r="B8947" s="2">
        <v>-15.655062114335548</v>
      </c>
    </row>
    <row r="8948" spans="1:2" x14ac:dyDescent="0.25">
      <c r="A8948" s="1">
        <v>41766.212500000001</v>
      </c>
      <c r="B8948" s="2">
        <v>-28.940637462737506</v>
      </c>
    </row>
    <row r="8949" spans="1:2" x14ac:dyDescent="0.25">
      <c r="A8949" s="1">
        <v>41766.213194444441</v>
      </c>
      <c r="B8949" s="2">
        <v>-22.500347724120367</v>
      </c>
    </row>
    <row r="8950" spans="1:2" x14ac:dyDescent="0.25">
      <c r="A8950" s="1">
        <v>41766.213888888888</v>
      </c>
      <c r="B8950" s="2">
        <v>-32.221950412435156</v>
      </c>
    </row>
    <row r="8951" spans="1:2" x14ac:dyDescent="0.25">
      <c r="A8951" s="1">
        <v>41766.214583333334</v>
      </c>
      <c r="B8951" s="2">
        <v>-3.3662447606914307</v>
      </c>
    </row>
    <row r="8952" spans="1:2" x14ac:dyDescent="0.25">
      <c r="A8952" s="1">
        <v>41766.215277777781</v>
      </c>
      <c r="B8952" s="2">
        <v>-4.6358986759000498</v>
      </c>
    </row>
    <row r="8953" spans="1:2" x14ac:dyDescent="0.25">
      <c r="A8953" s="1">
        <v>41766.21597222222</v>
      </c>
      <c r="B8953" s="2">
        <v>-32.139697335887952</v>
      </c>
    </row>
    <row r="8954" spans="1:2" x14ac:dyDescent="0.25">
      <c r="A8954" s="1">
        <v>41766.216666666667</v>
      </c>
      <c r="B8954" s="2">
        <v>10.343566443832</v>
      </c>
    </row>
    <row r="8955" spans="1:2" x14ac:dyDescent="0.25">
      <c r="A8955" s="1">
        <v>41766.217361111114</v>
      </c>
      <c r="B8955" s="2">
        <v>11.398752874102987</v>
      </c>
    </row>
    <row r="8956" spans="1:2" x14ac:dyDescent="0.25">
      <c r="A8956" s="1">
        <v>41766.218055555553</v>
      </c>
      <c r="B8956" s="2">
        <v>-11.528607823642476</v>
      </c>
    </row>
    <row r="8957" spans="1:2" x14ac:dyDescent="0.25">
      <c r="A8957" s="1">
        <v>41766.21875</v>
      </c>
      <c r="B8957" s="2">
        <v>10.631415386116229</v>
      </c>
    </row>
    <row r="8958" spans="1:2" x14ac:dyDescent="0.25">
      <c r="A8958" s="1">
        <v>41766.219444444447</v>
      </c>
      <c r="B8958" s="2">
        <v>15.723457447972033</v>
      </c>
    </row>
    <row r="8959" spans="1:2" x14ac:dyDescent="0.25">
      <c r="A8959" s="1">
        <v>41766.220138888886</v>
      </c>
      <c r="B8959" s="2">
        <v>-16.10402125170561</v>
      </c>
    </row>
    <row r="8960" spans="1:2" x14ac:dyDescent="0.25">
      <c r="A8960" s="1">
        <v>41766.220833333333</v>
      </c>
      <c r="B8960" s="2">
        <v>29.506515446768027</v>
      </c>
    </row>
    <row r="8961" spans="1:2" x14ac:dyDescent="0.25">
      <c r="A8961" s="1">
        <v>41766.22152777778</v>
      </c>
      <c r="B8961" s="2">
        <v>57.998939339516802</v>
      </c>
    </row>
    <row r="8962" spans="1:2" x14ac:dyDescent="0.25">
      <c r="A8962" s="1">
        <v>41766.222222222219</v>
      </c>
      <c r="B8962" s="2">
        <v>57.480065768944527</v>
      </c>
    </row>
    <row r="8963" spans="1:2" x14ac:dyDescent="0.25">
      <c r="A8963" s="1">
        <v>41766.222916666666</v>
      </c>
      <c r="B8963" s="2">
        <v>66.957646438723899</v>
      </c>
    </row>
    <row r="8964" spans="1:2" x14ac:dyDescent="0.25">
      <c r="A8964" s="1">
        <v>41766.223611111112</v>
      </c>
      <c r="B8964" s="2">
        <v>37.342016908206276</v>
      </c>
    </row>
    <row r="8965" spans="1:2" x14ac:dyDescent="0.25">
      <c r="A8965" s="1">
        <v>41766.224305555559</v>
      </c>
      <c r="B8965" s="2">
        <v>24.873886799236548</v>
      </c>
    </row>
    <row r="8966" spans="1:2" x14ac:dyDescent="0.25">
      <c r="A8966" s="1">
        <v>41766.224999999999</v>
      </c>
      <c r="B8966" s="2">
        <v>63.979768850690256</v>
      </c>
    </row>
    <row r="8967" spans="1:2" x14ac:dyDescent="0.25">
      <c r="A8967" s="1">
        <v>41766.225694444445</v>
      </c>
      <c r="B8967" s="2">
        <v>127.33685615634894</v>
      </c>
    </row>
    <row r="8968" spans="1:2" x14ac:dyDescent="0.25">
      <c r="A8968" s="1">
        <v>41766.226388888892</v>
      </c>
      <c r="B8968" s="2">
        <v>119.88216623461727</v>
      </c>
    </row>
    <row r="8969" spans="1:2" x14ac:dyDescent="0.25">
      <c r="A8969" s="1">
        <v>41766.227083333331</v>
      </c>
      <c r="B8969" s="2">
        <v>81.881993215398197</v>
      </c>
    </row>
    <row r="8970" spans="1:2" x14ac:dyDescent="0.25">
      <c r="A8970" s="1">
        <v>41766.227777777778</v>
      </c>
      <c r="B8970" s="2">
        <v>46.373807885596761</v>
      </c>
    </row>
    <row r="8971" spans="1:2" x14ac:dyDescent="0.25">
      <c r="A8971" s="1">
        <v>41766.228472222225</v>
      </c>
      <c r="B8971" s="2">
        <v>28.748020369519022</v>
      </c>
    </row>
    <row r="8972" spans="1:2" x14ac:dyDescent="0.25">
      <c r="A8972" s="1">
        <v>41766.229166666664</v>
      </c>
      <c r="B8972" s="2">
        <v>0.64522660284419542</v>
      </c>
    </row>
    <row r="8973" spans="1:2" x14ac:dyDescent="0.25">
      <c r="A8973" s="1">
        <v>41766.229861111111</v>
      </c>
      <c r="B8973" s="2">
        <v>-11.624049149445879</v>
      </c>
    </row>
    <row r="8974" spans="1:2" x14ac:dyDescent="0.25">
      <c r="A8974" s="1">
        <v>41766.230555555558</v>
      </c>
      <c r="B8974" s="2">
        <v>-12.358068370596932</v>
      </c>
    </row>
    <row r="8975" spans="1:2" x14ac:dyDescent="0.25">
      <c r="A8975" s="1">
        <v>41766.231249999997</v>
      </c>
      <c r="B8975" s="2">
        <v>13.169613109470811</v>
      </c>
    </row>
    <row r="8976" spans="1:2" x14ac:dyDescent="0.25">
      <c r="A8976" s="1">
        <v>41766.231944444444</v>
      </c>
      <c r="B8976" s="2">
        <v>25.052347830085395</v>
      </c>
    </row>
    <row r="8977" spans="1:2" x14ac:dyDescent="0.25">
      <c r="A8977" s="1">
        <v>41766.232638888891</v>
      </c>
      <c r="B8977" s="2">
        <v>19.276697941981546</v>
      </c>
    </row>
    <row r="8978" spans="1:2" x14ac:dyDescent="0.25">
      <c r="A8978" s="1">
        <v>41766.23333333333</v>
      </c>
      <c r="B8978" s="2">
        <v>42.853739065017727</v>
      </c>
    </row>
    <row r="8979" spans="1:2" x14ac:dyDescent="0.25">
      <c r="A8979" s="1">
        <v>41766.234027777777</v>
      </c>
      <c r="B8979" s="2">
        <v>47.622628111731316</v>
      </c>
    </row>
    <row r="8980" spans="1:2" x14ac:dyDescent="0.25">
      <c r="A8980" s="1">
        <v>41766.234722222223</v>
      </c>
      <c r="B8980" s="2">
        <v>77.021876680965462</v>
      </c>
    </row>
    <row r="8981" spans="1:2" x14ac:dyDescent="0.25">
      <c r="A8981" s="1">
        <v>41766.23541666667</v>
      </c>
      <c r="B8981" s="2">
        <v>48.583051229971652</v>
      </c>
    </row>
    <row r="8982" spans="1:2" x14ac:dyDescent="0.25">
      <c r="A8982" s="1">
        <v>41766.236111111109</v>
      </c>
      <c r="B8982" s="2">
        <v>21.608642276982817</v>
      </c>
    </row>
    <row r="8983" spans="1:2" x14ac:dyDescent="0.25">
      <c r="A8983" s="1">
        <v>41766.236805555556</v>
      </c>
      <c r="B8983" s="2">
        <v>15.021369237517501</v>
      </c>
    </row>
    <row r="8984" spans="1:2" x14ac:dyDescent="0.25">
      <c r="A8984" s="1">
        <v>41766.237500000003</v>
      </c>
      <c r="B8984" s="2">
        <v>0.65559492172615141</v>
      </c>
    </row>
    <row r="8985" spans="1:2" x14ac:dyDescent="0.25">
      <c r="A8985" s="1">
        <v>41766.238194444442</v>
      </c>
      <c r="B8985" s="2">
        <v>44.029790550001294</v>
      </c>
    </row>
    <row r="8986" spans="1:2" x14ac:dyDescent="0.25">
      <c r="A8986" s="1">
        <v>41766.238888888889</v>
      </c>
      <c r="B8986" s="2">
        <v>47.847506965946131</v>
      </c>
    </row>
    <row r="8987" spans="1:2" x14ac:dyDescent="0.25">
      <c r="A8987" s="1">
        <v>41766.239583333336</v>
      </c>
      <c r="B8987" s="2">
        <v>48.133542705176055</v>
      </c>
    </row>
    <row r="8988" spans="1:2" x14ac:dyDescent="0.25">
      <c r="A8988" s="1">
        <v>41766.240277777775</v>
      </c>
      <c r="B8988" s="2">
        <v>41.466362625517164</v>
      </c>
    </row>
    <row r="8989" spans="1:2" x14ac:dyDescent="0.25">
      <c r="A8989" s="1">
        <v>41766.240972222222</v>
      </c>
      <c r="B8989" s="2">
        <v>47.229988360620339</v>
      </c>
    </row>
    <row r="8990" spans="1:2" x14ac:dyDescent="0.25">
      <c r="A8990" s="1">
        <v>41766.241666666669</v>
      </c>
      <c r="B8990" s="2">
        <v>46.749223881844472</v>
      </c>
    </row>
    <row r="8991" spans="1:2" x14ac:dyDescent="0.25">
      <c r="A8991" s="1">
        <v>41766.242361111108</v>
      </c>
      <c r="B8991" s="2">
        <v>61.243840685477089</v>
      </c>
    </row>
    <row r="8992" spans="1:2" x14ac:dyDescent="0.25">
      <c r="A8992" s="1">
        <v>41766.243055555555</v>
      </c>
      <c r="B8992" s="2">
        <v>52.037170575449998</v>
      </c>
    </row>
    <row r="8993" spans="1:2" x14ac:dyDescent="0.25">
      <c r="A8993" s="1">
        <v>41766.243750000001</v>
      </c>
      <c r="B8993" s="2">
        <v>50.717972340019578</v>
      </c>
    </row>
    <row r="8994" spans="1:2" x14ac:dyDescent="0.25">
      <c r="A8994" s="1">
        <v>41766.244444444441</v>
      </c>
      <c r="B8994" s="2">
        <v>16.747420515031262</v>
      </c>
    </row>
    <row r="8995" spans="1:2" x14ac:dyDescent="0.25">
      <c r="A8995" s="1">
        <v>41766.245138888888</v>
      </c>
      <c r="B8995" s="2">
        <v>-23.848645107423362</v>
      </c>
    </row>
    <row r="8996" spans="1:2" x14ac:dyDescent="0.25">
      <c r="A8996" s="1">
        <v>41766.245833333334</v>
      </c>
      <c r="B8996" s="2">
        <v>50.540260886751156</v>
      </c>
    </row>
    <row r="8997" spans="1:2" x14ac:dyDescent="0.25">
      <c r="A8997" s="1">
        <v>41766.246527777781</v>
      </c>
      <c r="B8997" s="2">
        <v>16.167564130616665</v>
      </c>
    </row>
    <row r="8998" spans="1:2" x14ac:dyDescent="0.25">
      <c r="A8998" s="1">
        <v>41766.24722222222</v>
      </c>
      <c r="B8998" s="2">
        <v>30.185887363503571</v>
      </c>
    </row>
    <row r="8999" spans="1:2" x14ac:dyDescent="0.25">
      <c r="A8999" s="1">
        <v>41766.247916666667</v>
      </c>
      <c r="B8999" s="2">
        <v>36.639145856486358</v>
      </c>
    </row>
    <row r="9000" spans="1:2" x14ac:dyDescent="0.25">
      <c r="A9000" s="1">
        <v>41766.248611111114</v>
      </c>
      <c r="B9000" s="2">
        <v>29.225332400210998</v>
      </c>
    </row>
    <row r="9001" spans="1:2" x14ac:dyDescent="0.25">
      <c r="A9001" s="1">
        <v>41766.249305555553</v>
      </c>
      <c r="B9001" s="2">
        <v>18.571196456925826</v>
      </c>
    </row>
    <row r="9002" spans="1:2" x14ac:dyDescent="0.25">
      <c r="A9002" s="1">
        <v>41766.25</v>
      </c>
      <c r="B9002" s="2">
        <v>20.15560764162219</v>
      </c>
    </row>
    <row r="9003" spans="1:2" x14ac:dyDescent="0.25">
      <c r="A9003" s="1">
        <v>41766.250694444447</v>
      </c>
      <c r="B9003" s="2">
        <v>44.813899494569824</v>
      </c>
    </row>
    <row r="9004" spans="1:2" x14ac:dyDescent="0.25">
      <c r="A9004" s="1">
        <v>41766.251388888886</v>
      </c>
      <c r="B9004" s="2">
        <v>96.762396623312569</v>
      </c>
    </row>
    <row r="9005" spans="1:2" x14ac:dyDescent="0.25">
      <c r="A9005" s="1">
        <v>41766.252083333333</v>
      </c>
      <c r="B9005" s="2">
        <v>112.0473678961532</v>
      </c>
    </row>
    <row r="9006" spans="1:2" x14ac:dyDescent="0.25">
      <c r="A9006" s="1">
        <v>41766.25277777778</v>
      </c>
      <c r="B9006" s="2">
        <v>70.483436514760257</v>
      </c>
    </row>
    <row r="9007" spans="1:2" x14ac:dyDescent="0.25">
      <c r="A9007" s="1">
        <v>41766.253472222219</v>
      </c>
      <c r="B9007" s="2">
        <v>63.51675622635036</v>
      </c>
    </row>
    <row r="9008" spans="1:2" x14ac:dyDescent="0.25">
      <c r="A9008" s="1">
        <v>41766.254166666666</v>
      </c>
      <c r="B9008" s="2">
        <v>48.480658826101958</v>
      </c>
    </row>
    <row r="9009" spans="1:2" x14ac:dyDescent="0.25">
      <c r="A9009" s="1">
        <v>41766.254861111112</v>
      </c>
      <c r="B9009" s="2">
        <v>92.06062736483679</v>
      </c>
    </row>
    <row r="9010" spans="1:2" x14ac:dyDescent="0.25">
      <c r="A9010" s="1">
        <v>41766.255555555559</v>
      </c>
      <c r="B9010" s="2">
        <v>101.67255572718763</v>
      </c>
    </row>
    <row r="9011" spans="1:2" x14ac:dyDescent="0.25">
      <c r="A9011" s="1">
        <v>41766.256249999999</v>
      </c>
      <c r="B9011" s="2">
        <v>147.57245876357968</v>
      </c>
    </row>
    <row r="9012" spans="1:2" x14ac:dyDescent="0.25">
      <c r="A9012" s="1">
        <v>41766.256944444445</v>
      </c>
      <c r="B9012" s="2">
        <v>167.80493329549984</v>
      </c>
    </row>
    <row r="9013" spans="1:2" x14ac:dyDescent="0.25">
      <c r="A9013" s="1">
        <v>41766.257638888892</v>
      </c>
      <c r="B9013" s="2">
        <v>182.72337083220481</v>
      </c>
    </row>
    <row r="9014" spans="1:2" x14ac:dyDescent="0.25">
      <c r="A9014" s="1">
        <v>41766.258333333331</v>
      </c>
      <c r="B9014" s="2">
        <v>224.11822658779178</v>
      </c>
    </row>
    <row r="9015" spans="1:2" x14ac:dyDescent="0.25">
      <c r="A9015" s="1">
        <v>41766.259027777778</v>
      </c>
      <c r="B9015" s="2">
        <v>146.27480938868442</v>
      </c>
    </row>
    <row r="9016" spans="1:2" x14ac:dyDescent="0.25">
      <c r="A9016" s="1">
        <v>41766.259722222225</v>
      </c>
      <c r="B9016" s="2">
        <v>111.76457713059499</v>
      </c>
    </row>
    <row r="9017" spans="1:2" x14ac:dyDescent="0.25">
      <c r="A9017" s="1">
        <v>41766.260416666664</v>
      </c>
      <c r="B9017" s="2">
        <v>99.193575418374778</v>
      </c>
    </row>
    <row r="9018" spans="1:2" x14ac:dyDescent="0.25">
      <c r="A9018" s="1">
        <v>41766.261111111111</v>
      </c>
      <c r="B9018" s="2">
        <v>102.89080162205501</v>
      </c>
    </row>
    <row r="9019" spans="1:2" x14ac:dyDescent="0.25">
      <c r="A9019" s="1">
        <v>41766.261805555558</v>
      </c>
      <c r="B9019" s="2">
        <v>94.22701370452026</v>
      </c>
    </row>
    <row r="9020" spans="1:2" x14ac:dyDescent="0.25">
      <c r="A9020" s="1">
        <v>41766.262499999997</v>
      </c>
      <c r="B9020" s="2">
        <v>104.75473166389274</v>
      </c>
    </row>
    <row r="9021" spans="1:2" x14ac:dyDescent="0.25">
      <c r="A9021" s="1">
        <v>41766.263194444444</v>
      </c>
      <c r="B9021" s="2">
        <v>75.651395370002135</v>
      </c>
    </row>
    <row r="9022" spans="1:2" x14ac:dyDescent="0.25">
      <c r="A9022" s="1">
        <v>41766.263888888891</v>
      </c>
      <c r="B9022" s="2">
        <v>99.472221497333763</v>
      </c>
    </row>
    <row r="9023" spans="1:2" x14ac:dyDescent="0.25">
      <c r="A9023" s="1">
        <v>41766.26458333333</v>
      </c>
      <c r="B9023" s="2">
        <v>54.944308715854035</v>
      </c>
    </row>
    <row r="9024" spans="1:2" x14ac:dyDescent="0.25">
      <c r="A9024" s="1">
        <v>41766.265277777777</v>
      </c>
      <c r="B9024" s="2">
        <v>40.378149726059931</v>
      </c>
    </row>
    <row r="9025" spans="1:2" x14ac:dyDescent="0.25">
      <c r="A9025" s="1">
        <v>41766.265972222223</v>
      </c>
      <c r="B9025" s="2">
        <v>61.11142204545807</v>
      </c>
    </row>
    <row r="9026" spans="1:2" x14ac:dyDescent="0.25">
      <c r="A9026" s="1">
        <v>41766.26666666667</v>
      </c>
      <c r="B9026" s="2">
        <v>67.044739050442629</v>
      </c>
    </row>
    <row r="9027" spans="1:2" x14ac:dyDescent="0.25">
      <c r="A9027" s="1">
        <v>41766.267361111109</v>
      </c>
      <c r="B9027" s="2">
        <v>31.165063292946918</v>
      </c>
    </row>
    <row r="9028" spans="1:2" x14ac:dyDescent="0.25">
      <c r="A9028" s="1">
        <v>41766.268055555556</v>
      </c>
      <c r="B9028" s="2">
        <v>25.851210925027651</v>
      </c>
    </row>
    <row r="9029" spans="1:2" x14ac:dyDescent="0.25">
      <c r="A9029" s="1">
        <v>41766.268750000003</v>
      </c>
      <c r="B9029" s="2">
        <v>31.545963422794497</v>
      </c>
    </row>
    <row r="9030" spans="1:2" x14ac:dyDescent="0.25">
      <c r="A9030" s="1">
        <v>41766.269444444442</v>
      </c>
      <c r="B9030" s="2">
        <v>37.836699444736105</v>
      </c>
    </row>
    <row r="9031" spans="1:2" x14ac:dyDescent="0.25">
      <c r="A9031" s="1">
        <v>41766.270138888889</v>
      </c>
      <c r="B9031" s="2">
        <v>52.948934736947798</v>
      </c>
    </row>
    <row r="9032" spans="1:2" x14ac:dyDescent="0.25">
      <c r="A9032" s="1">
        <v>41766.270833333336</v>
      </c>
      <c r="B9032" s="2">
        <v>47.678972420183712</v>
      </c>
    </row>
    <row r="9033" spans="1:2" x14ac:dyDescent="0.25">
      <c r="A9033" s="1">
        <v>41766.271527777775</v>
      </c>
      <c r="B9033" s="2">
        <v>15.256529363270481</v>
      </c>
    </row>
    <row r="9034" spans="1:2" x14ac:dyDescent="0.25">
      <c r="A9034" s="1">
        <v>41766.272222222222</v>
      </c>
      <c r="B9034" s="2">
        <v>-12.847611872767448</v>
      </c>
    </row>
    <row r="9035" spans="1:2" x14ac:dyDescent="0.25">
      <c r="A9035" s="1">
        <v>41766.272916666669</v>
      </c>
      <c r="B9035" s="2">
        <v>19.223514316786652</v>
      </c>
    </row>
    <row r="9036" spans="1:2" x14ac:dyDescent="0.25">
      <c r="A9036" s="1">
        <v>41766.273611111108</v>
      </c>
      <c r="B9036" s="2">
        <v>31.525934543485832</v>
      </c>
    </row>
    <row r="9037" spans="1:2" x14ac:dyDescent="0.25">
      <c r="A9037" s="1">
        <v>41766.274305555555</v>
      </c>
      <c r="B9037" s="2">
        <v>44.123146501533725</v>
      </c>
    </row>
    <row r="9038" spans="1:2" x14ac:dyDescent="0.25">
      <c r="A9038" s="1">
        <v>41766.275000000001</v>
      </c>
      <c r="B9038" s="2">
        <v>52.701519925213262</v>
      </c>
    </row>
    <row r="9039" spans="1:2" x14ac:dyDescent="0.25">
      <c r="A9039" s="1">
        <v>41766.275694444441</v>
      </c>
      <c r="B9039" s="2">
        <v>66.828323869074424</v>
      </c>
    </row>
    <row r="9040" spans="1:2" x14ac:dyDescent="0.25">
      <c r="A9040" s="1">
        <v>41766.276388888888</v>
      </c>
      <c r="B9040" s="2">
        <v>91.309861334360903</v>
      </c>
    </row>
    <row r="9041" spans="1:2" x14ac:dyDescent="0.25">
      <c r="A9041" s="1">
        <v>41766.277083333334</v>
      </c>
      <c r="B9041" s="2">
        <v>62.368390583490445</v>
      </c>
    </row>
    <row r="9042" spans="1:2" x14ac:dyDescent="0.25">
      <c r="A9042" s="1">
        <v>41766.277777777781</v>
      </c>
      <c r="B9042" s="2">
        <v>79.093626754385568</v>
      </c>
    </row>
    <row r="9043" spans="1:2" x14ac:dyDescent="0.25">
      <c r="A9043" s="1">
        <v>41766.27847222222</v>
      </c>
      <c r="B9043" s="2">
        <v>104.52971974571895</v>
      </c>
    </row>
    <row r="9044" spans="1:2" x14ac:dyDescent="0.25">
      <c r="A9044" s="1">
        <v>41766.279166666667</v>
      </c>
      <c r="B9044" s="2">
        <v>129.22780617542836</v>
      </c>
    </row>
    <row r="9045" spans="1:2" x14ac:dyDescent="0.25">
      <c r="A9045" s="1">
        <v>41766.279861111114</v>
      </c>
      <c r="B9045" s="2">
        <v>98.03214451585275</v>
      </c>
    </row>
    <row r="9046" spans="1:2" x14ac:dyDescent="0.25">
      <c r="A9046" s="1">
        <v>41766.280555555553</v>
      </c>
      <c r="B9046" s="2">
        <v>47.769522471006105</v>
      </c>
    </row>
    <row r="9047" spans="1:2" x14ac:dyDescent="0.25">
      <c r="A9047" s="1">
        <v>41766.28125</v>
      </c>
      <c r="B9047" s="2">
        <v>30.642958942099842</v>
      </c>
    </row>
    <row r="9048" spans="1:2" x14ac:dyDescent="0.25">
      <c r="A9048" s="1">
        <v>41766.281944444447</v>
      </c>
      <c r="B9048" s="2">
        <v>38.01781876590006</v>
      </c>
    </row>
    <row r="9049" spans="1:2" x14ac:dyDescent="0.25">
      <c r="A9049" s="1">
        <v>41766.282638888886</v>
      </c>
      <c r="B9049" s="2">
        <v>12.854209140179835</v>
      </c>
    </row>
    <row r="9050" spans="1:2" x14ac:dyDescent="0.25">
      <c r="A9050" s="1">
        <v>41766.283333333333</v>
      </c>
      <c r="B9050" s="2">
        <v>12.617818521669445</v>
      </c>
    </row>
    <row r="9051" spans="1:2" x14ac:dyDescent="0.25">
      <c r="A9051" s="1">
        <v>41766.28402777778</v>
      </c>
      <c r="B9051" s="2">
        <v>13.045480557100381</v>
      </c>
    </row>
    <row r="9052" spans="1:2" x14ac:dyDescent="0.25">
      <c r="A9052" s="1">
        <v>41766.284722222219</v>
      </c>
      <c r="B9052" s="2">
        <v>56.870914220485432</v>
      </c>
    </row>
    <row r="9053" spans="1:2" x14ac:dyDescent="0.25">
      <c r="A9053" s="1">
        <v>41766.285416666666</v>
      </c>
      <c r="B9053" s="2">
        <v>54.844259534770387</v>
      </c>
    </row>
    <row r="9054" spans="1:2" x14ac:dyDescent="0.25">
      <c r="A9054" s="1">
        <v>41766.286111111112</v>
      </c>
      <c r="B9054" s="2">
        <v>21.022533634512609</v>
      </c>
    </row>
    <row r="9055" spans="1:2" x14ac:dyDescent="0.25">
      <c r="A9055" s="1">
        <v>41766.286805555559</v>
      </c>
      <c r="B9055" s="2">
        <v>19.40389215250034</v>
      </c>
    </row>
    <row r="9056" spans="1:2" x14ac:dyDescent="0.25">
      <c r="A9056" s="1">
        <v>41766.287499999999</v>
      </c>
      <c r="B9056" s="2">
        <v>9.055735353866476</v>
      </c>
    </row>
    <row r="9057" spans="1:2" x14ac:dyDescent="0.25">
      <c r="A9057" s="1">
        <v>41766.288194444445</v>
      </c>
      <c r="B9057" s="2">
        <v>13.552817300653016</v>
      </c>
    </row>
    <row r="9058" spans="1:2" x14ac:dyDescent="0.25">
      <c r="A9058" s="1">
        <v>41766.288888888892</v>
      </c>
      <c r="B9058" s="2">
        <v>4.0051612107796242</v>
      </c>
    </row>
    <row r="9059" spans="1:2" x14ac:dyDescent="0.25">
      <c r="A9059" s="1">
        <v>41766.289583333331</v>
      </c>
      <c r="B9059" s="2">
        <v>-2.0324586942074045</v>
      </c>
    </row>
    <row r="9060" spans="1:2" x14ac:dyDescent="0.25">
      <c r="A9060" s="1">
        <v>41766.290277777778</v>
      </c>
      <c r="B9060" s="2">
        <v>-48.775661526826056</v>
      </c>
    </row>
    <row r="9061" spans="1:2" x14ac:dyDescent="0.25">
      <c r="A9061" s="1">
        <v>41766.290972222225</v>
      </c>
      <c r="B9061" s="2">
        <v>32.603006459813329</v>
      </c>
    </row>
    <row r="9062" spans="1:2" x14ac:dyDescent="0.25">
      <c r="A9062" s="1">
        <v>41766.291666666664</v>
      </c>
      <c r="B9062" s="2">
        <v>61.868577251713333</v>
      </c>
    </row>
    <row r="9063" spans="1:2" x14ac:dyDescent="0.25">
      <c r="A9063" s="1">
        <v>41766.292361111111</v>
      </c>
      <c r="B9063" s="2">
        <v>2.7171423541217035</v>
      </c>
    </row>
    <row r="9064" spans="1:2" x14ac:dyDescent="0.25">
      <c r="A9064" s="1">
        <v>41766.293055555558</v>
      </c>
      <c r="B9064" s="2">
        <v>-22.865448065074936</v>
      </c>
    </row>
    <row r="9065" spans="1:2" x14ac:dyDescent="0.25">
      <c r="A9065" s="1">
        <v>41766.293749999997</v>
      </c>
      <c r="B9065" s="2">
        <v>-11.890846557993791</v>
      </c>
    </row>
    <row r="9066" spans="1:2" x14ac:dyDescent="0.25">
      <c r="A9066" s="1">
        <v>41766.294444444444</v>
      </c>
      <c r="B9066" s="2">
        <v>-7.2666427099524302</v>
      </c>
    </row>
    <row r="9067" spans="1:2" x14ac:dyDescent="0.25">
      <c r="A9067" s="1">
        <v>41766.295138888891</v>
      </c>
      <c r="B9067" s="2">
        <v>33.33469857292463</v>
      </c>
    </row>
    <row r="9068" spans="1:2" x14ac:dyDescent="0.25">
      <c r="A9068" s="1">
        <v>41766.29583333333</v>
      </c>
      <c r="B9068" s="2">
        <v>32.907009124755859</v>
      </c>
    </row>
    <row r="9069" spans="1:2" x14ac:dyDescent="0.25">
      <c r="A9069" s="1">
        <v>41766.296527777777</v>
      </c>
      <c r="B9069" s="2">
        <v>32.907009124755859</v>
      </c>
    </row>
    <row r="9070" spans="1:2" x14ac:dyDescent="0.25">
      <c r="A9070" s="1">
        <v>41766.297222222223</v>
      </c>
      <c r="B9070" s="2">
        <v>32.907009124755859</v>
      </c>
    </row>
    <row r="9071" spans="1:2" x14ac:dyDescent="0.25">
      <c r="A9071" s="1">
        <v>41766.29791666667</v>
      </c>
      <c r="B9071" s="2">
        <v>32.907009124755859</v>
      </c>
    </row>
    <row r="9072" spans="1:2" x14ac:dyDescent="0.25">
      <c r="A9072" s="1">
        <v>41766.298611111109</v>
      </c>
      <c r="B9072" s="2">
        <v>34.022252622457259</v>
      </c>
    </row>
    <row r="9073" spans="1:2" x14ac:dyDescent="0.25">
      <c r="A9073" s="1">
        <v>41766.299305555556</v>
      </c>
      <c r="B9073" s="2">
        <v>69.821593172391289</v>
      </c>
    </row>
    <row r="9074" spans="1:2" x14ac:dyDescent="0.25">
      <c r="A9074" s="1">
        <v>41766.300000000003</v>
      </c>
      <c r="B9074" s="2">
        <v>74.706336890610203</v>
      </c>
    </row>
    <row r="9075" spans="1:2" x14ac:dyDescent="0.25">
      <c r="A9075" s="1">
        <v>41766.300694444442</v>
      </c>
      <c r="B9075" s="2">
        <v>31.581282246896688</v>
      </c>
    </row>
    <row r="9076" spans="1:2" x14ac:dyDescent="0.25">
      <c r="A9076" s="1">
        <v>41766.301388888889</v>
      </c>
      <c r="B9076" s="2">
        <v>18.151676950463539</v>
      </c>
    </row>
    <row r="9077" spans="1:2" x14ac:dyDescent="0.25">
      <c r="A9077" s="1">
        <v>41766.302083333336</v>
      </c>
      <c r="B9077" s="2">
        <v>35.701021267018469</v>
      </c>
    </row>
    <row r="9078" spans="1:2" x14ac:dyDescent="0.25">
      <c r="A9078" s="1">
        <v>41766.302777777775</v>
      </c>
      <c r="B9078" s="2">
        <v>23.524494802258172</v>
      </c>
    </row>
    <row r="9079" spans="1:2" x14ac:dyDescent="0.25">
      <c r="A9079" s="1">
        <v>41766.303472222222</v>
      </c>
      <c r="B9079" s="2">
        <v>25.835773725609762</v>
      </c>
    </row>
    <row r="9080" spans="1:2" x14ac:dyDescent="0.25">
      <c r="A9080" s="1">
        <v>41766.304166666669</v>
      </c>
      <c r="B9080" s="2">
        <v>21.792933127637177</v>
      </c>
    </row>
    <row r="9081" spans="1:2" x14ac:dyDescent="0.25">
      <c r="A9081" s="1">
        <v>41766.304861111108</v>
      </c>
      <c r="B9081" s="2">
        <v>50.657730043866714</v>
      </c>
    </row>
    <row r="9082" spans="1:2" x14ac:dyDescent="0.25">
      <c r="A9082" s="1">
        <v>41766.305555555555</v>
      </c>
      <c r="B9082" s="2">
        <v>40.626186006630697</v>
      </c>
    </row>
    <row r="9083" spans="1:2" x14ac:dyDescent="0.25">
      <c r="A9083" s="1">
        <v>41766.306250000001</v>
      </c>
      <c r="B9083" s="2">
        <v>95.036207764440533</v>
      </c>
    </row>
    <row r="9084" spans="1:2" x14ac:dyDescent="0.25">
      <c r="A9084" s="1">
        <v>41766.306944444441</v>
      </c>
      <c r="B9084" s="2">
        <v>107.35944159242887</v>
      </c>
    </row>
    <row r="9085" spans="1:2" x14ac:dyDescent="0.25">
      <c r="A9085" s="1">
        <v>41766.307638888888</v>
      </c>
      <c r="B9085" s="2">
        <v>67.842684348930689</v>
      </c>
    </row>
    <row r="9086" spans="1:2" x14ac:dyDescent="0.25">
      <c r="A9086" s="1">
        <v>41766.308333333334</v>
      </c>
      <c r="B9086" s="2">
        <v>34.285319924137731</v>
      </c>
    </row>
    <row r="9087" spans="1:2" x14ac:dyDescent="0.25">
      <c r="A9087" s="1">
        <v>41766.309027777781</v>
      </c>
      <c r="B9087" s="2">
        <v>46.784049940573944</v>
      </c>
    </row>
    <row r="9088" spans="1:2" x14ac:dyDescent="0.25">
      <c r="A9088" s="1">
        <v>41766.30972222222</v>
      </c>
      <c r="B9088" s="2">
        <v>122.73918238019881</v>
      </c>
    </row>
    <row r="9089" spans="1:2" x14ac:dyDescent="0.25">
      <c r="A9089" s="1">
        <v>41766.310416666667</v>
      </c>
      <c r="B9089" s="2">
        <v>2.0360807000097947</v>
      </c>
    </row>
    <row r="9090" spans="1:2" x14ac:dyDescent="0.25">
      <c r="A9090" s="1">
        <v>41766.311111111114</v>
      </c>
      <c r="B9090" s="2">
        <v>1.4268794892897252</v>
      </c>
    </row>
    <row r="9091" spans="1:2" x14ac:dyDescent="0.25">
      <c r="A9091" s="1">
        <v>41766.311805555553</v>
      </c>
      <c r="B9091" s="2">
        <v>15.087632324157797</v>
      </c>
    </row>
    <row r="9092" spans="1:2" x14ac:dyDescent="0.25">
      <c r="A9092" s="1">
        <v>41766.3125</v>
      </c>
      <c r="B9092" s="2">
        <v>17.983337007523552</v>
      </c>
    </row>
    <row r="9093" spans="1:2" x14ac:dyDescent="0.25">
      <c r="A9093" s="1">
        <v>41766.313194444447</v>
      </c>
      <c r="B9093" s="2">
        <v>10.256255431241728</v>
      </c>
    </row>
    <row r="9094" spans="1:2" x14ac:dyDescent="0.25">
      <c r="A9094" s="1">
        <v>41766.313888888886</v>
      </c>
      <c r="B9094" s="2">
        <v>29.070458333356996</v>
      </c>
    </row>
    <row r="9095" spans="1:2" x14ac:dyDescent="0.25">
      <c r="A9095" s="1">
        <v>41766.314583333333</v>
      </c>
      <c r="B9095" s="2">
        <v>7.4116342058786051</v>
      </c>
    </row>
    <row r="9096" spans="1:2" x14ac:dyDescent="0.25">
      <c r="A9096" s="1">
        <v>41766.31527777778</v>
      </c>
      <c r="B9096" s="2">
        <v>12.660813026907514</v>
      </c>
    </row>
    <row r="9097" spans="1:2" x14ac:dyDescent="0.25">
      <c r="A9097" s="1">
        <v>41766.315972222219</v>
      </c>
      <c r="B9097" s="2">
        <v>38.880926380915724</v>
      </c>
    </row>
    <row r="9098" spans="1:2" x14ac:dyDescent="0.25">
      <c r="A9098" s="1">
        <v>41766.316666666666</v>
      </c>
      <c r="B9098" s="2">
        <v>79.789647914270361</v>
      </c>
    </row>
    <row r="9099" spans="1:2" x14ac:dyDescent="0.25">
      <c r="A9099" s="1">
        <v>41766.317361111112</v>
      </c>
      <c r="B9099" s="2">
        <v>103.51235497648595</v>
      </c>
    </row>
    <row r="9100" spans="1:2" x14ac:dyDescent="0.25">
      <c r="A9100" s="1">
        <v>41766.318055555559</v>
      </c>
      <c r="B9100" s="2">
        <v>147.87334056309774</v>
      </c>
    </row>
    <row r="9101" spans="1:2" x14ac:dyDescent="0.25">
      <c r="A9101" s="1">
        <v>41766.318749999999</v>
      </c>
      <c r="B9101" s="2">
        <v>102.54362063478717</v>
      </c>
    </row>
    <row r="9102" spans="1:2" x14ac:dyDescent="0.25">
      <c r="A9102" s="1">
        <v>41766.319444444445</v>
      </c>
      <c r="B9102" s="2">
        <v>102.5765684255166</v>
      </c>
    </row>
    <row r="9103" spans="1:2" x14ac:dyDescent="0.25">
      <c r="A9103" s="1">
        <v>41766.320138888892</v>
      </c>
      <c r="B9103" s="2">
        <v>84.262912253446601</v>
      </c>
    </row>
    <row r="9104" spans="1:2" x14ac:dyDescent="0.25">
      <c r="A9104" s="1">
        <v>41766.320833333331</v>
      </c>
      <c r="B9104" s="2">
        <v>81.844286355803106</v>
      </c>
    </row>
    <row r="9105" spans="1:2" x14ac:dyDescent="0.25">
      <c r="A9105" s="1">
        <v>41766.321527777778</v>
      </c>
      <c r="B9105" s="2">
        <v>84.439840888674368</v>
      </c>
    </row>
    <row r="9106" spans="1:2" x14ac:dyDescent="0.25">
      <c r="A9106" s="1">
        <v>41766.322222222225</v>
      </c>
      <c r="B9106" s="2">
        <v>67.438827818315858</v>
      </c>
    </row>
    <row r="9107" spans="1:2" x14ac:dyDescent="0.25">
      <c r="A9107" s="1">
        <v>41766.322916666664</v>
      </c>
      <c r="B9107" s="2">
        <v>59.003887745748699</v>
      </c>
    </row>
    <row r="9108" spans="1:2" x14ac:dyDescent="0.25">
      <c r="A9108" s="1">
        <v>41766.323611111111</v>
      </c>
      <c r="B9108" s="2">
        <v>79.589764608543675</v>
      </c>
    </row>
    <row r="9109" spans="1:2" x14ac:dyDescent="0.25">
      <c r="A9109" s="1">
        <v>41766.324305555558</v>
      </c>
      <c r="B9109" s="2">
        <v>82.042325468625251</v>
      </c>
    </row>
    <row r="9110" spans="1:2" x14ac:dyDescent="0.25">
      <c r="A9110" s="1">
        <v>41766.324999999997</v>
      </c>
      <c r="B9110" s="2">
        <v>29.308486151872298</v>
      </c>
    </row>
    <row r="9111" spans="1:2" x14ac:dyDescent="0.25">
      <c r="A9111" s="1">
        <v>41766.325694444444</v>
      </c>
      <c r="B9111" s="2">
        <v>11.692316781185037</v>
      </c>
    </row>
    <row r="9112" spans="1:2" x14ac:dyDescent="0.25">
      <c r="A9112" s="1">
        <v>41766.326388888891</v>
      </c>
      <c r="B9112" s="2">
        <v>49.235165779842404</v>
      </c>
    </row>
    <row r="9113" spans="1:2" x14ac:dyDescent="0.25">
      <c r="A9113" s="1">
        <v>41766.32708333333</v>
      </c>
      <c r="B9113" s="2">
        <v>69.817243023475754</v>
      </c>
    </row>
    <row r="9114" spans="1:2" x14ac:dyDescent="0.25">
      <c r="A9114" s="1">
        <v>41766.327777777777</v>
      </c>
      <c r="B9114" s="2">
        <v>94.250225882395171</v>
      </c>
    </row>
    <row r="9115" spans="1:2" x14ac:dyDescent="0.25">
      <c r="A9115" s="1">
        <v>41766.328472222223</v>
      </c>
      <c r="B9115" s="2">
        <v>74.459289069814261</v>
      </c>
    </row>
    <row r="9116" spans="1:2" x14ac:dyDescent="0.25">
      <c r="A9116" s="1">
        <v>41766.32916666667</v>
      </c>
      <c r="B9116" s="2">
        <v>81.705045876974083</v>
      </c>
    </row>
    <row r="9117" spans="1:2" x14ac:dyDescent="0.25">
      <c r="A9117" s="1">
        <v>41766.329861111109</v>
      </c>
      <c r="B9117" s="2">
        <v>78.375083949915521</v>
      </c>
    </row>
    <row r="9118" spans="1:2" x14ac:dyDescent="0.25">
      <c r="A9118" s="1">
        <v>41766.330555555556</v>
      </c>
      <c r="B9118" s="2">
        <v>130.67467770364408</v>
      </c>
    </row>
    <row r="9119" spans="1:2" x14ac:dyDescent="0.25">
      <c r="A9119" s="1">
        <v>41766.331250000003</v>
      </c>
      <c r="B9119" s="2">
        <v>90.572797671294154</v>
      </c>
    </row>
    <row r="9120" spans="1:2" x14ac:dyDescent="0.25">
      <c r="A9120" s="1">
        <v>41766.331944444442</v>
      </c>
      <c r="B9120" s="2">
        <v>52.85683109493305</v>
      </c>
    </row>
    <row r="9121" spans="1:2" x14ac:dyDescent="0.25">
      <c r="A9121" s="1">
        <v>41766.332638888889</v>
      </c>
      <c r="B9121" s="2">
        <v>74.223939480656796</v>
      </c>
    </row>
    <row r="9122" spans="1:2" x14ac:dyDescent="0.25">
      <c r="A9122" s="1">
        <v>41766.333333333336</v>
      </c>
      <c r="B9122" s="2">
        <v>58.657210458054763</v>
      </c>
    </row>
    <row r="9123" spans="1:2" x14ac:dyDescent="0.25">
      <c r="A9123" s="1">
        <v>41766.334027777775</v>
      </c>
      <c r="B9123" s="2">
        <v>-16.264596247382361</v>
      </c>
    </row>
    <row r="9124" spans="1:2" x14ac:dyDescent="0.25">
      <c r="A9124" s="1">
        <v>41766.334722222222</v>
      </c>
      <c r="B9124" s="2">
        <v>5.7286818542833009</v>
      </c>
    </row>
    <row r="9125" spans="1:2" x14ac:dyDescent="0.25">
      <c r="A9125" s="1">
        <v>41766.335416666669</v>
      </c>
      <c r="B9125" s="2">
        <v>-8.2120091338304828</v>
      </c>
    </row>
    <row r="9126" spans="1:2" x14ac:dyDescent="0.25">
      <c r="A9126" s="1">
        <v>41766.336111111108</v>
      </c>
      <c r="B9126" s="2">
        <v>-16.673421407878536</v>
      </c>
    </row>
    <row r="9127" spans="1:2" x14ac:dyDescent="0.25">
      <c r="A9127" s="1">
        <v>41766.336805555555</v>
      </c>
      <c r="B9127" s="2">
        <v>-26.500614154349023</v>
      </c>
    </row>
    <row r="9128" spans="1:2" x14ac:dyDescent="0.25">
      <c r="A9128" s="1">
        <v>41766.337500000001</v>
      </c>
      <c r="B9128" s="2">
        <v>4.5530525770450669</v>
      </c>
    </row>
    <row r="9129" spans="1:2" x14ac:dyDescent="0.25">
      <c r="A9129" s="1">
        <v>41766.338194444441</v>
      </c>
      <c r="B9129" s="2">
        <v>34.915716606015728</v>
      </c>
    </row>
    <row r="9130" spans="1:2" x14ac:dyDescent="0.25">
      <c r="A9130" s="1">
        <v>41766.338888888888</v>
      </c>
      <c r="B9130" s="2">
        <v>22.782117646887492</v>
      </c>
    </row>
    <row r="9131" spans="1:2" x14ac:dyDescent="0.25">
      <c r="A9131" s="1">
        <v>41766.339583333334</v>
      </c>
      <c r="B9131" s="2">
        <v>29.238856173425059</v>
      </c>
    </row>
    <row r="9132" spans="1:2" x14ac:dyDescent="0.25">
      <c r="A9132" s="1">
        <v>41766.340277777781</v>
      </c>
      <c r="B9132" s="2">
        <v>30.757529357163971</v>
      </c>
    </row>
    <row r="9133" spans="1:2" x14ac:dyDescent="0.25">
      <c r="A9133" s="1">
        <v>41766.34097222222</v>
      </c>
      <c r="B9133" s="2">
        <v>31.50621239481649</v>
      </c>
    </row>
    <row r="9134" spans="1:2" x14ac:dyDescent="0.25">
      <c r="A9134" s="1">
        <v>41766.341666666667</v>
      </c>
      <c r="B9134" s="2">
        <v>13.544450571564084</v>
      </c>
    </row>
    <row r="9135" spans="1:2" x14ac:dyDescent="0.25">
      <c r="A9135" s="1">
        <v>41766.342361111114</v>
      </c>
      <c r="B9135" s="2">
        <v>54.16956125401969</v>
      </c>
    </row>
    <row r="9136" spans="1:2" x14ac:dyDescent="0.25">
      <c r="A9136" s="1">
        <v>41766.343055555553</v>
      </c>
      <c r="B9136" s="2">
        <v>17.538778221451626</v>
      </c>
    </row>
    <row r="9137" spans="1:2" x14ac:dyDescent="0.25">
      <c r="A9137" s="1">
        <v>41766.34375</v>
      </c>
      <c r="B9137" s="2">
        <v>36.073585592654609</v>
      </c>
    </row>
    <row r="9138" spans="1:2" x14ac:dyDescent="0.25">
      <c r="A9138" s="1">
        <v>41766.344444444447</v>
      </c>
      <c r="B9138" s="2">
        <v>58.637899816792924</v>
      </c>
    </row>
    <row r="9139" spans="1:2" x14ac:dyDescent="0.25">
      <c r="A9139" s="1">
        <v>41766.345138888886</v>
      </c>
      <c r="B9139" s="2">
        <v>35.687451242236904</v>
      </c>
    </row>
    <row r="9140" spans="1:2" x14ac:dyDescent="0.25">
      <c r="A9140" s="1">
        <v>41766.345833333333</v>
      </c>
      <c r="B9140" s="2">
        <v>7.5778196840073484</v>
      </c>
    </row>
    <row r="9141" spans="1:2" x14ac:dyDescent="0.25">
      <c r="A9141" s="1">
        <v>41766.34652777778</v>
      </c>
      <c r="B9141" s="2">
        <v>0.77885677291536315</v>
      </c>
    </row>
    <row r="9142" spans="1:2" x14ac:dyDescent="0.25">
      <c r="A9142" s="1">
        <v>41766.347222222219</v>
      </c>
      <c r="B9142" s="2">
        <v>3.9324530770804511</v>
      </c>
    </row>
    <row r="9143" spans="1:2" x14ac:dyDescent="0.25">
      <c r="A9143" s="1">
        <v>41766.347916666666</v>
      </c>
      <c r="B9143" s="2">
        <v>5.5072376212708454</v>
      </c>
    </row>
    <row r="9144" spans="1:2" x14ac:dyDescent="0.25">
      <c r="A9144" s="1">
        <v>41766.348611111112</v>
      </c>
      <c r="B9144" s="2">
        <v>0.24324970093366574</v>
      </c>
    </row>
    <row r="9145" spans="1:2" x14ac:dyDescent="0.25">
      <c r="A9145" s="1">
        <v>41766.349305555559</v>
      </c>
      <c r="B9145" s="2">
        <v>-34.620996239316447</v>
      </c>
    </row>
    <row r="9146" spans="1:2" x14ac:dyDescent="0.25">
      <c r="A9146" s="1">
        <v>41766.35</v>
      </c>
      <c r="B9146" s="2">
        <v>-55.262105642035024</v>
      </c>
    </row>
    <row r="9147" spans="1:2" x14ac:dyDescent="0.25">
      <c r="A9147" s="1">
        <v>41766.350694444445</v>
      </c>
      <c r="B9147" s="2">
        <v>-62.499885119376508</v>
      </c>
    </row>
    <row r="9148" spans="1:2" x14ac:dyDescent="0.25">
      <c r="A9148" s="1">
        <v>41766.351388888892</v>
      </c>
      <c r="B9148" s="2">
        <v>-14.26656790447875</v>
      </c>
    </row>
    <row r="9149" spans="1:2" x14ac:dyDescent="0.25">
      <c r="A9149" s="1">
        <v>41766.352083333331</v>
      </c>
      <c r="B9149" s="2">
        <v>6.6524553319240418</v>
      </c>
    </row>
    <row r="9150" spans="1:2" x14ac:dyDescent="0.25">
      <c r="A9150" s="1">
        <v>41766.352777777778</v>
      </c>
      <c r="B9150" s="2">
        <v>-56.362384337649083</v>
      </c>
    </row>
    <row r="9151" spans="1:2" x14ac:dyDescent="0.25">
      <c r="A9151" s="1">
        <v>41766.353472222225</v>
      </c>
      <c r="B9151" s="2">
        <v>-71.752624989930581</v>
      </c>
    </row>
    <row r="9152" spans="1:2" x14ac:dyDescent="0.25">
      <c r="A9152" s="1">
        <v>41766.354166666664</v>
      </c>
      <c r="B9152" s="2">
        <v>-80.119217287503616</v>
      </c>
    </row>
    <row r="9153" spans="1:2" x14ac:dyDescent="0.25">
      <c r="A9153" s="1">
        <v>41766.354861111111</v>
      </c>
      <c r="B9153" s="2">
        <v>-91.954820653183077</v>
      </c>
    </row>
    <row r="9154" spans="1:2" x14ac:dyDescent="0.25">
      <c r="A9154" s="1">
        <v>41766.355555555558</v>
      </c>
      <c r="B9154" s="2">
        <v>-86.547828049063298</v>
      </c>
    </row>
    <row r="9155" spans="1:2" x14ac:dyDescent="0.25">
      <c r="A9155" s="1">
        <v>41766.356249999997</v>
      </c>
      <c r="B9155" s="2">
        <v>-42.950482864624973</v>
      </c>
    </row>
    <row r="9156" spans="1:2" x14ac:dyDescent="0.25">
      <c r="A9156" s="1">
        <v>41766.356944444444</v>
      </c>
      <c r="B9156" s="2">
        <v>-15.4890479021659</v>
      </c>
    </row>
    <row r="9157" spans="1:2" x14ac:dyDescent="0.25">
      <c r="A9157" s="1">
        <v>41766.357638888891</v>
      </c>
      <c r="B9157" s="2">
        <v>20.924832588270753</v>
      </c>
    </row>
    <row r="9158" spans="1:2" x14ac:dyDescent="0.25">
      <c r="A9158" s="1">
        <v>41766.35833333333</v>
      </c>
      <c r="B9158" s="2">
        <v>6.1627732990017341</v>
      </c>
    </row>
    <row r="9159" spans="1:2" x14ac:dyDescent="0.25">
      <c r="A9159" s="1">
        <v>41766.359027777777</v>
      </c>
      <c r="B9159" s="2">
        <v>33.801845493868072</v>
      </c>
    </row>
    <row r="9160" spans="1:2" x14ac:dyDescent="0.25">
      <c r="A9160" s="1">
        <v>41766.359722222223</v>
      </c>
      <c r="B9160" s="2">
        <v>20.769497814413139</v>
      </c>
    </row>
    <row r="9161" spans="1:2" x14ac:dyDescent="0.25">
      <c r="A9161" s="1">
        <v>41766.36041666667</v>
      </c>
      <c r="B9161" s="2">
        <v>-11.612669683757153</v>
      </c>
    </row>
    <row r="9162" spans="1:2" x14ac:dyDescent="0.25">
      <c r="A9162" s="1">
        <v>41766.361111111109</v>
      </c>
      <c r="B9162" s="2">
        <v>-19.964492538790605</v>
      </c>
    </row>
    <row r="9163" spans="1:2" x14ac:dyDescent="0.25">
      <c r="A9163" s="1">
        <v>41766.361805555556</v>
      </c>
      <c r="B9163" s="2">
        <v>-11.597215664572285</v>
      </c>
    </row>
    <row r="9164" spans="1:2" x14ac:dyDescent="0.25">
      <c r="A9164" s="1">
        <v>41766.362500000003</v>
      </c>
      <c r="B9164" s="2">
        <v>-13.697484875199006</v>
      </c>
    </row>
    <row r="9165" spans="1:2" x14ac:dyDescent="0.25">
      <c r="A9165" s="1">
        <v>41766.363194444442</v>
      </c>
      <c r="B9165" s="2">
        <v>-21.690962736996394</v>
      </c>
    </row>
    <row r="9166" spans="1:2" x14ac:dyDescent="0.25">
      <c r="A9166" s="1">
        <v>41766.363888888889</v>
      </c>
      <c r="B9166" s="2">
        <v>-2.6152650869609109</v>
      </c>
    </row>
    <row r="9167" spans="1:2" x14ac:dyDescent="0.25">
      <c r="A9167" s="1">
        <v>41766.364583333336</v>
      </c>
      <c r="B9167" s="2">
        <v>-30.15179421286739</v>
      </c>
    </row>
    <row r="9168" spans="1:2" x14ac:dyDescent="0.25">
      <c r="A9168" s="1">
        <v>41766.365277777775</v>
      </c>
      <c r="B9168" s="2">
        <v>4.942321612439506</v>
      </c>
    </row>
    <row r="9169" spans="1:2" x14ac:dyDescent="0.25">
      <c r="A9169" s="1">
        <v>41766.365972222222</v>
      </c>
      <c r="B9169" s="2">
        <v>16.968110429863252</v>
      </c>
    </row>
    <row r="9170" spans="1:2" x14ac:dyDescent="0.25">
      <c r="A9170" s="1">
        <v>41766.366666666669</v>
      </c>
      <c r="B9170" s="2">
        <v>-25.208908657042777</v>
      </c>
    </row>
    <row r="9171" spans="1:2" x14ac:dyDescent="0.25">
      <c r="A9171" s="1">
        <v>41766.367361111108</v>
      </c>
      <c r="B9171" s="2">
        <v>-45.254314466865615</v>
      </c>
    </row>
    <row r="9172" spans="1:2" x14ac:dyDescent="0.25">
      <c r="A9172" s="1">
        <v>41766.368055555555</v>
      </c>
      <c r="B9172" s="2">
        <v>-46.384509768919088</v>
      </c>
    </row>
    <row r="9173" spans="1:2" x14ac:dyDescent="0.25">
      <c r="A9173" s="1">
        <v>41766.368750000001</v>
      </c>
      <c r="B9173" s="2">
        <v>-54.908133995172101</v>
      </c>
    </row>
    <row r="9174" spans="1:2" x14ac:dyDescent="0.25">
      <c r="A9174" s="1">
        <v>41766.369444444441</v>
      </c>
      <c r="B9174" s="2">
        <v>-22.324906075662149</v>
      </c>
    </row>
    <row r="9175" spans="1:2" x14ac:dyDescent="0.25">
      <c r="A9175" s="1">
        <v>41766.370138888888</v>
      </c>
      <c r="B9175" s="2">
        <v>-44.519333323977477</v>
      </c>
    </row>
    <row r="9176" spans="1:2" x14ac:dyDescent="0.25">
      <c r="A9176" s="1">
        <v>41766.370833333334</v>
      </c>
      <c r="B9176" s="2">
        <v>-40.303691418142016</v>
      </c>
    </row>
    <row r="9177" spans="1:2" x14ac:dyDescent="0.25">
      <c r="A9177" s="1">
        <v>41766.371527777781</v>
      </c>
      <c r="B9177" s="2">
        <v>-55.779472455136904</v>
      </c>
    </row>
    <row r="9178" spans="1:2" x14ac:dyDescent="0.25">
      <c r="A9178" s="1">
        <v>41766.37222222222</v>
      </c>
      <c r="B9178" s="2">
        <v>-15.930300167981477</v>
      </c>
    </row>
    <row r="9179" spans="1:2" x14ac:dyDescent="0.25">
      <c r="A9179" s="1">
        <v>41766.372916666667</v>
      </c>
      <c r="B9179" s="2">
        <v>-37.061668695551148</v>
      </c>
    </row>
    <row r="9180" spans="1:2" x14ac:dyDescent="0.25">
      <c r="A9180" s="1">
        <v>41766.373611111114</v>
      </c>
      <c r="B9180" s="2">
        <v>-30.971560229827688</v>
      </c>
    </row>
    <row r="9181" spans="1:2" x14ac:dyDescent="0.25">
      <c r="A9181" s="1">
        <v>41766.374305555553</v>
      </c>
      <c r="B9181" s="2">
        <v>-37.885620868747353</v>
      </c>
    </row>
    <row r="9182" spans="1:2" x14ac:dyDescent="0.25">
      <c r="A9182" s="1">
        <v>41766.375</v>
      </c>
      <c r="B9182" s="2">
        <v>-10.14231539107471</v>
      </c>
    </row>
    <row r="9183" spans="1:2" x14ac:dyDescent="0.25">
      <c r="A9183" s="1">
        <v>41766.375694444447</v>
      </c>
      <c r="B9183" s="2">
        <v>-29.542724590970707</v>
      </c>
    </row>
    <row r="9184" spans="1:2" x14ac:dyDescent="0.25">
      <c r="A9184" s="1">
        <v>41766.376388888886</v>
      </c>
      <c r="B9184" s="2">
        <v>5.7369335016250265</v>
      </c>
    </row>
    <row r="9185" spans="1:2" x14ac:dyDescent="0.25">
      <c r="A9185" s="1">
        <v>41766.377083333333</v>
      </c>
      <c r="B9185" s="2">
        <v>-31.122272894948157</v>
      </c>
    </row>
    <row r="9186" spans="1:2" x14ac:dyDescent="0.25">
      <c r="A9186" s="1">
        <v>41766.37777777778</v>
      </c>
      <c r="B9186" s="2">
        <v>-21.479672741695868</v>
      </c>
    </row>
    <row r="9187" spans="1:2" x14ac:dyDescent="0.25">
      <c r="A9187" s="1">
        <v>41766.378472222219</v>
      </c>
      <c r="B9187" s="2">
        <v>-33.488074395632673</v>
      </c>
    </row>
    <row r="9188" spans="1:2" x14ac:dyDescent="0.25">
      <c r="A9188" s="1">
        <v>41766.379166666666</v>
      </c>
      <c r="B9188" s="2">
        <v>-34.710458652619373</v>
      </c>
    </row>
    <row r="9189" spans="1:2" x14ac:dyDescent="0.25">
      <c r="A9189" s="1">
        <v>41766.379861111112</v>
      </c>
      <c r="B9189" s="2">
        <v>-29.23523327581206</v>
      </c>
    </row>
    <row r="9190" spans="1:2" x14ac:dyDescent="0.25">
      <c r="A9190" s="1">
        <v>41766.380555555559</v>
      </c>
      <c r="B9190" s="2">
        <v>-4.1628202823014968</v>
      </c>
    </row>
    <row r="9191" spans="1:2" x14ac:dyDescent="0.25">
      <c r="A9191" s="1">
        <v>41766.381249999999</v>
      </c>
      <c r="B9191" s="2">
        <v>15.529684409631106</v>
      </c>
    </row>
    <row r="9192" spans="1:2" x14ac:dyDescent="0.25">
      <c r="A9192" s="1">
        <v>41766.381944444445</v>
      </c>
      <c r="B9192" s="2">
        <v>29.193312364655139</v>
      </c>
    </row>
    <row r="9193" spans="1:2" x14ac:dyDescent="0.25">
      <c r="A9193" s="1">
        <v>41766.382638888892</v>
      </c>
      <c r="B9193" s="2">
        <v>31.286953747122364</v>
      </c>
    </row>
    <row r="9194" spans="1:2" x14ac:dyDescent="0.25">
      <c r="A9194" s="1">
        <v>41766.383333333331</v>
      </c>
      <c r="B9194" s="2">
        <v>78.823823098099098</v>
      </c>
    </row>
    <row r="9195" spans="1:2" x14ac:dyDescent="0.25">
      <c r="A9195" s="1">
        <v>41766.384027777778</v>
      </c>
      <c r="B9195" s="2">
        <v>25.322073542345485</v>
      </c>
    </row>
    <row r="9196" spans="1:2" x14ac:dyDescent="0.25">
      <c r="A9196" s="1">
        <v>41766.384722222225</v>
      </c>
      <c r="B9196" s="2">
        <v>8.0354679621794887</v>
      </c>
    </row>
    <row r="9197" spans="1:2" x14ac:dyDescent="0.25">
      <c r="A9197" s="1">
        <v>41766.385416666664</v>
      </c>
      <c r="B9197" s="2">
        <v>20.795138942308281</v>
      </c>
    </row>
    <row r="9198" spans="1:2" x14ac:dyDescent="0.25">
      <c r="A9198" s="1">
        <v>41766.386111111111</v>
      </c>
      <c r="B9198" s="2">
        <v>-2.8113982174594034</v>
      </c>
    </row>
    <row r="9199" spans="1:2" x14ac:dyDescent="0.25">
      <c r="A9199" s="1">
        <v>41766.386805555558</v>
      </c>
      <c r="B9199" s="2">
        <v>-38.391258456469707</v>
      </c>
    </row>
    <row r="9200" spans="1:2" x14ac:dyDescent="0.25">
      <c r="A9200" s="1">
        <v>41766.387499999997</v>
      </c>
      <c r="B9200" s="2">
        <v>-24.742320398140389</v>
      </c>
    </row>
    <row r="9201" spans="1:2" x14ac:dyDescent="0.25">
      <c r="A9201" s="1">
        <v>41766.388194444444</v>
      </c>
      <c r="B9201" s="2">
        <v>-34.400560433466552</v>
      </c>
    </row>
    <row r="9202" spans="1:2" x14ac:dyDescent="0.25">
      <c r="A9202" s="1">
        <v>41766.388888888891</v>
      </c>
      <c r="B9202" s="2">
        <v>11.810913830091643</v>
      </c>
    </row>
    <row r="9203" spans="1:2" x14ac:dyDescent="0.25">
      <c r="A9203" s="1">
        <v>41766.38958333333</v>
      </c>
      <c r="B9203" s="2">
        <v>59.010533539161166</v>
      </c>
    </row>
    <row r="9204" spans="1:2" x14ac:dyDescent="0.25">
      <c r="A9204" s="1">
        <v>41766.390277777777</v>
      </c>
      <c r="B9204" s="2">
        <v>29.39084125925195</v>
      </c>
    </row>
    <row r="9205" spans="1:2" x14ac:dyDescent="0.25">
      <c r="A9205" s="1">
        <v>41766.390972222223</v>
      </c>
      <c r="B9205" s="2">
        <v>-31.405333305433789</v>
      </c>
    </row>
    <row r="9206" spans="1:2" x14ac:dyDescent="0.25">
      <c r="A9206" s="1">
        <v>41766.39166666667</v>
      </c>
      <c r="B9206" s="2">
        <v>-44.319345883205337</v>
      </c>
    </row>
    <row r="9207" spans="1:2" x14ac:dyDescent="0.25">
      <c r="A9207" s="1">
        <v>41766.392361111109</v>
      </c>
      <c r="B9207" s="2">
        <v>-47.557336749596288</v>
      </c>
    </row>
    <row r="9208" spans="1:2" x14ac:dyDescent="0.25">
      <c r="A9208" s="1">
        <v>41766.393055555556</v>
      </c>
      <c r="B9208" s="2">
        <v>-27.32758652396442</v>
      </c>
    </row>
    <row r="9209" spans="1:2" x14ac:dyDescent="0.25">
      <c r="A9209" s="1">
        <v>41766.393750000003</v>
      </c>
      <c r="B9209" s="2">
        <v>61.740170590587269</v>
      </c>
    </row>
    <row r="9210" spans="1:2" x14ac:dyDescent="0.25">
      <c r="A9210" s="1">
        <v>41766.394444444442</v>
      </c>
      <c r="B9210" s="2">
        <v>45.666092129519285</v>
      </c>
    </row>
    <row r="9211" spans="1:2" x14ac:dyDescent="0.25">
      <c r="A9211" s="1">
        <v>41766.395138888889</v>
      </c>
      <c r="B9211" s="2">
        <v>32.891674669916874</v>
      </c>
    </row>
    <row r="9212" spans="1:2" x14ac:dyDescent="0.25">
      <c r="A9212" s="1">
        <v>41766.395833333336</v>
      </c>
      <c r="B9212" s="2">
        <v>28.571686256894949</v>
      </c>
    </row>
    <row r="9213" spans="1:2" x14ac:dyDescent="0.25">
      <c r="A9213" s="1">
        <v>41766.396527777775</v>
      </c>
      <c r="B9213" s="2">
        <v>49.246314029157901</v>
      </c>
    </row>
    <row r="9214" spans="1:2" x14ac:dyDescent="0.25">
      <c r="A9214" s="1">
        <v>41766.397222222222</v>
      </c>
      <c r="B9214" s="2">
        <v>43.504922433463314</v>
      </c>
    </row>
    <row r="9215" spans="1:2" x14ac:dyDescent="0.25">
      <c r="A9215" s="1">
        <v>41766.397916666669</v>
      </c>
      <c r="B9215" s="2">
        <v>21.509622014551617</v>
      </c>
    </row>
    <row r="9216" spans="1:2" x14ac:dyDescent="0.25">
      <c r="A9216" s="1">
        <v>41766.398611111108</v>
      </c>
      <c r="B9216" s="2">
        <v>32.341946208067142</v>
      </c>
    </row>
    <row r="9217" spans="1:2" x14ac:dyDescent="0.25">
      <c r="A9217" s="1">
        <v>41766.399305555555</v>
      </c>
      <c r="B9217" s="2">
        <v>26.317375872723641</v>
      </c>
    </row>
    <row r="9218" spans="1:2" x14ac:dyDescent="0.25">
      <c r="A9218" s="1">
        <v>41766.400000000001</v>
      </c>
      <c r="B9218" s="2">
        <v>3.5160933820593829</v>
      </c>
    </row>
    <row r="9219" spans="1:2" x14ac:dyDescent="0.25">
      <c r="A9219" s="1">
        <v>41766.400694444441</v>
      </c>
      <c r="B9219" s="2">
        <v>17.522468311684982</v>
      </c>
    </row>
    <row r="9220" spans="1:2" x14ac:dyDescent="0.25">
      <c r="A9220" s="1">
        <v>41766.401388888888</v>
      </c>
      <c r="B9220" s="2">
        <v>34.203205468363009</v>
      </c>
    </row>
    <row r="9221" spans="1:2" x14ac:dyDescent="0.25">
      <c r="A9221" s="1">
        <v>41766.402083333334</v>
      </c>
      <c r="B9221" s="2">
        <v>31.247511012720981</v>
      </c>
    </row>
    <row r="9222" spans="1:2" x14ac:dyDescent="0.25">
      <c r="A9222" s="1">
        <v>41766.402777777781</v>
      </c>
      <c r="B9222" s="2">
        <v>-6.0961913530951275</v>
      </c>
    </row>
    <row r="9223" spans="1:2" x14ac:dyDescent="0.25">
      <c r="A9223" s="1">
        <v>41766.40347222222</v>
      </c>
      <c r="B9223" s="2">
        <v>15.962696539739651</v>
      </c>
    </row>
    <row r="9224" spans="1:2" x14ac:dyDescent="0.25">
      <c r="A9224" s="1">
        <v>41766.404166666667</v>
      </c>
      <c r="B9224" s="2">
        <v>42.353663030303629</v>
      </c>
    </row>
    <row r="9225" spans="1:2" x14ac:dyDescent="0.25">
      <c r="A9225" s="1">
        <v>41766.404861111114</v>
      </c>
      <c r="B9225" s="2">
        <v>11.659415686919722</v>
      </c>
    </row>
    <row r="9226" spans="1:2" x14ac:dyDescent="0.25">
      <c r="A9226" s="1">
        <v>41766.405555555553</v>
      </c>
      <c r="B9226" s="2">
        <v>10.282334354901831</v>
      </c>
    </row>
    <row r="9227" spans="1:2" x14ac:dyDescent="0.25">
      <c r="A9227" s="1">
        <v>41766.40625</v>
      </c>
      <c r="B9227" s="2">
        <v>17.710972983935061</v>
      </c>
    </row>
    <row r="9228" spans="1:2" x14ac:dyDescent="0.25">
      <c r="A9228" s="1">
        <v>41766.406944444447</v>
      </c>
      <c r="B9228" s="2">
        <v>34.704142816468568</v>
      </c>
    </row>
    <row r="9229" spans="1:2" x14ac:dyDescent="0.25">
      <c r="A9229" s="1">
        <v>41766.407638888886</v>
      </c>
      <c r="B9229" s="2">
        <v>2.0039016871576072</v>
      </c>
    </row>
    <row r="9230" spans="1:2" x14ac:dyDescent="0.25">
      <c r="A9230" s="1">
        <v>41766.408333333333</v>
      </c>
      <c r="B9230" s="2">
        <v>17.873103181760477</v>
      </c>
    </row>
    <row r="9231" spans="1:2" x14ac:dyDescent="0.25">
      <c r="A9231" s="1">
        <v>41766.40902777778</v>
      </c>
      <c r="B9231" s="2">
        <v>26.646064962978077</v>
      </c>
    </row>
    <row r="9232" spans="1:2" x14ac:dyDescent="0.25">
      <c r="A9232" s="1">
        <v>41766.409722222219</v>
      </c>
      <c r="B9232" s="2">
        <v>35.34128492811287</v>
      </c>
    </row>
    <row r="9233" spans="1:2" x14ac:dyDescent="0.25">
      <c r="A9233" s="1">
        <v>41766.410416666666</v>
      </c>
      <c r="B9233" s="2">
        <v>41.618467032290454</v>
      </c>
    </row>
    <row r="9234" spans="1:2" x14ac:dyDescent="0.25">
      <c r="A9234" s="1">
        <v>41766.411111111112</v>
      </c>
      <c r="B9234" s="2">
        <v>44.901896189638258</v>
      </c>
    </row>
    <row r="9235" spans="1:2" x14ac:dyDescent="0.25">
      <c r="A9235" s="1">
        <v>41766.411805555559</v>
      </c>
      <c r="B9235" s="2">
        <v>46.25484272641382</v>
      </c>
    </row>
    <row r="9236" spans="1:2" x14ac:dyDescent="0.25">
      <c r="A9236" s="1">
        <v>41766.412499999999</v>
      </c>
      <c r="B9236" s="2">
        <v>31.114044121012071</v>
      </c>
    </row>
    <row r="9237" spans="1:2" x14ac:dyDescent="0.25">
      <c r="A9237" s="1">
        <v>41766.413194444445</v>
      </c>
      <c r="B9237" s="2">
        <v>56.568784941310881</v>
      </c>
    </row>
    <row r="9238" spans="1:2" x14ac:dyDescent="0.25">
      <c r="A9238" s="1">
        <v>41766.413888888892</v>
      </c>
      <c r="B9238" s="2">
        <v>92.845274545246497</v>
      </c>
    </row>
    <row r="9239" spans="1:2" x14ac:dyDescent="0.25">
      <c r="A9239" s="1">
        <v>41766.414583333331</v>
      </c>
      <c r="B9239" s="2">
        <v>119.67645232904664</v>
      </c>
    </row>
    <row r="9240" spans="1:2" x14ac:dyDescent="0.25">
      <c r="A9240" s="1">
        <v>41766.415277777778</v>
      </c>
      <c r="B9240" s="2">
        <v>61.280611346187406</v>
      </c>
    </row>
    <row r="9241" spans="1:2" x14ac:dyDescent="0.25">
      <c r="A9241" s="1">
        <v>41766.415972222225</v>
      </c>
      <c r="B9241" s="2">
        <v>16.936815245827649</v>
      </c>
    </row>
    <row r="9242" spans="1:2" x14ac:dyDescent="0.25">
      <c r="A9242" s="1">
        <v>41766.416666666664</v>
      </c>
      <c r="B9242" s="2">
        <v>-2.2365723190008189</v>
      </c>
    </row>
    <row r="9243" spans="1:2" x14ac:dyDescent="0.25">
      <c r="A9243" s="1">
        <v>41766.417361111111</v>
      </c>
      <c r="B9243" s="2">
        <v>77.745218105555011</v>
      </c>
    </row>
    <row r="9244" spans="1:2" x14ac:dyDescent="0.25">
      <c r="A9244" s="1">
        <v>41766.418055555558</v>
      </c>
      <c r="B9244" s="2">
        <v>70.669231928994606</v>
      </c>
    </row>
    <row r="9245" spans="1:2" x14ac:dyDescent="0.25">
      <c r="A9245" s="1">
        <v>41766.418749999997</v>
      </c>
      <c r="B9245" s="2">
        <v>16.579440297613232</v>
      </c>
    </row>
    <row r="9246" spans="1:2" x14ac:dyDescent="0.25">
      <c r="A9246" s="1">
        <v>41766.419444444444</v>
      </c>
      <c r="B9246" s="2">
        <v>18.383671286883086</v>
      </c>
    </row>
    <row r="9247" spans="1:2" x14ac:dyDescent="0.25">
      <c r="A9247" s="1">
        <v>41766.420138888891</v>
      </c>
      <c r="B9247" s="2">
        <v>-18.197853962316973</v>
      </c>
    </row>
    <row r="9248" spans="1:2" x14ac:dyDescent="0.25">
      <c r="A9248" s="1">
        <v>41766.42083333333</v>
      </c>
      <c r="B9248" s="2">
        <v>3.365012980395568</v>
      </c>
    </row>
    <row r="9249" spans="1:2" x14ac:dyDescent="0.25">
      <c r="A9249" s="1">
        <v>41766.421527777777</v>
      </c>
      <c r="B9249" s="2">
        <v>7.7128959574958573</v>
      </c>
    </row>
    <row r="9250" spans="1:2" x14ac:dyDescent="0.25">
      <c r="A9250" s="1">
        <v>41766.422222222223</v>
      </c>
      <c r="B9250" s="2">
        <v>7.5696606636047363</v>
      </c>
    </row>
    <row r="9251" spans="1:2" x14ac:dyDescent="0.25">
      <c r="A9251" s="1">
        <v>41766.42291666667</v>
      </c>
      <c r="B9251" s="2">
        <v>7.5696606636047363</v>
      </c>
    </row>
    <row r="9252" spans="1:2" x14ac:dyDescent="0.25">
      <c r="A9252" s="1">
        <v>41766.423611111109</v>
      </c>
      <c r="B9252" s="2">
        <v>7.5696606636047363</v>
      </c>
    </row>
    <row r="9253" spans="1:2" x14ac:dyDescent="0.25">
      <c r="A9253" s="1">
        <v>41766.424305555556</v>
      </c>
      <c r="B9253" s="2">
        <v>7.5696606636047363</v>
      </c>
    </row>
    <row r="9254" spans="1:2" x14ac:dyDescent="0.25">
      <c r="A9254" s="1">
        <v>41766.425000000003</v>
      </c>
      <c r="B9254" s="2">
        <v>7.5696606636047363</v>
      </c>
    </row>
    <row r="9255" spans="1:2" x14ac:dyDescent="0.25">
      <c r="A9255" s="1">
        <v>41766.425694444442</v>
      </c>
      <c r="B9255" s="2">
        <v>7.5696606636047363</v>
      </c>
    </row>
    <row r="9256" spans="1:2" x14ac:dyDescent="0.25">
      <c r="A9256" s="1">
        <v>41766.426388888889</v>
      </c>
      <c r="B9256" s="2">
        <v>7.5696606636047363</v>
      </c>
    </row>
    <row r="9257" spans="1:2" x14ac:dyDescent="0.25">
      <c r="A9257" s="1">
        <v>41766.427083333336</v>
      </c>
      <c r="B9257" s="2">
        <v>7.5696606636047363</v>
      </c>
    </row>
    <row r="9258" spans="1:2" x14ac:dyDescent="0.25">
      <c r="A9258" s="1">
        <v>41766.427777777775</v>
      </c>
      <c r="B9258" s="2">
        <v>7.5696606636047363</v>
      </c>
    </row>
    <row r="9259" spans="1:2" x14ac:dyDescent="0.25">
      <c r="A9259" s="1">
        <v>41766.428472222222</v>
      </c>
      <c r="B9259" s="2">
        <v>7.5696606636047363</v>
      </c>
    </row>
    <row r="9260" spans="1:2" x14ac:dyDescent="0.25">
      <c r="A9260" s="1">
        <v>41766.429166666669</v>
      </c>
      <c r="B9260" s="2">
        <v>7.5696606636047363</v>
      </c>
    </row>
    <row r="9261" spans="1:2" x14ac:dyDescent="0.25">
      <c r="A9261" s="1">
        <v>41766.429861111108</v>
      </c>
      <c r="B9261" s="2">
        <v>7.5696606636047363</v>
      </c>
    </row>
    <row r="9262" spans="1:2" x14ac:dyDescent="0.25">
      <c r="A9262" s="1">
        <v>41766.430555555555</v>
      </c>
      <c r="B9262" s="2">
        <v>7.5696606636047363</v>
      </c>
    </row>
    <row r="9263" spans="1:2" x14ac:dyDescent="0.25">
      <c r="A9263" s="1">
        <v>41766.431250000001</v>
      </c>
      <c r="B9263" s="2">
        <v>7.5696606636047363</v>
      </c>
    </row>
    <row r="9264" spans="1:2" x14ac:dyDescent="0.25">
      <c r="A9264" s="1">
        <v>41766.431944444441</v>
      </c>
      <c r="B9264" s="2">
        <v>7.5696606636047363</v>
      </c>
    </row>
    <row r="9265" spans="1:2" x14ac:dyDescent="0.25">
      <c r="A9265" s="1">
        <v>41766.432638888888</v>
      </c>
      <c r="B9265" s="2">
        <v>6.0608473259210465</v>
      </c>
    </row>
    <row r="9266" spans="1:2" x14ac:dyDescent="0.25">
      <c r="A9266" s="1">
        <v>41766.433333333334</v>
      </c>
      <c r="B9266" s="2">
        <v>1.8692123889923096</v>
      </c>
    </row>
    <row r="9267" spans="1:2" x14ac:dyDescent="0.25">
      <c r="A9267" s="1">
        <v>41766.434027777781</v>
      </c>
      <c r="B9267" s="2">
        <v>1.8692123889923096</v>
      </c>
    </row>
    <row r="9268" spans="1:2" x14ac:dyDescent="0.25">
      <c r="A9268" s="1">
        <v>41766.43472222222</v>
      </c>
      <c r="B9268" s="2">
        <v>1.8692123889923096</v>
      </c>
    </row>
    <row r="9269" spans="1:2" x14ac:dyDescent="0.25">
      <c r="A9269" s="1">
        <v>41766.435416666667</v>
      </c>
      <c r="B9269" s="2">
        <v>1.8692123889923096</v>
      </c>
    </row>
    <row r="9270" spans="1:2" x14ac:dyDescent="0.25">
      <c r="A9270" s="1">
        <v>41766.436111111114</v>
      </c>
      <c r="B9270" s="2">
        <v>1.8692123889923096</v>
      </c>
    </row>
    <row r="9271" spans="1:2" x14ac:dyDescent="0.25">
      <c r="A9271" s="1">
        <v>41766.436805555553</v>
      </c>
      <c r="B9271" s="2">
        <v>1.8692123889923096</v>
      </c>
    </row>
    <row r="9272" spans="1:2" x14ac:dyDescent="0.25">
      <c r="A9272" s="1">
        <v>41766.4375</v>
      </c>
      <c r="B9272" s="2">
        <v>1.8692123889923096</v>
      </c>
    </row>
    <row r="9273" spans="1:2" x14ac:dyDescent="0.25">
      <c r="A9273" s="1">
        <v>41766.438194444447</v>
      </c>
      <c r="B9273" s="2">
        <v>1.8692123889923096</v>
      </c>
    </row>
    <row r="9274" spans="1:2" x14ac:dyDescent="0.25">
      <c r="A9274" s="1">
        <v>41766.438888888886</v>
      </c>
      <c r="B9274" s="2">
        <v>1.8692123889923096</v>
      </c>
    </row>
    <row r="9275" spans="1:2" x14ac:dyDescent="0.25">
      <c r="A9275" s="1">
        <v>41766.439583333333</v>
      </c>
      <c r="B9275" s="2">
        <v>1.8692123889923096</v>
      </c>
    </row>
    <row r="9276" spans="1:2" x14ac:dyDescent="0.25">
      <c r="A9276" s="1">
        <v>41766.44027777778</v>
      </c>
      <c r="B9276" s="2">
        <v>1.8692123889923096</v>
      </c>
    </row>
    <row r="9277" spans="1:2" x14ac:dyDescent="0.25">
      <c r="A9277" s="1">
        <v>41766.440972222219</v>
      </c>
      <c r="B9277" s="2">
        <v>1.8692123889923096</v>
      </c>
    </row>
    <row r="9278" spans="1:2" x14ac:dyDescent="0.25">
      <c r="A9278" s="1">
        <v>41766.441666666666</v>
      </c>
      <c r="B9278" s="2">
        <v>1.8692123889923096</v>
      </c>
    </row>
    <row r="9279" spans="1:2" x14ac:dyDescent="0.25">
      <c r="A9279" s="1">
        <v>41766.442361111112</v>
      </c>
      <c r="B9279" s="2">
        <v>1.8692123889923096</v>
      </c>
    </row>
    <row r="9280" spans="1:2" x14ac:dyDescent="0.25">
      <c r="A9280" s="1">
        <v>41766.443055555559</v>
      </c>
      <c r="B9280" s="2">
        <v>1.8692123889923096</v>
      </c>
    </row>
    <row r="9281" spans="1:2" x14ac:dyDescent="0.25">
      <c r="A9281" s="1">
        <v>41766.443749999999</v>
      </c>
      <c r="B9281" s="2">
        <v>1.8692123889923096</v>
      </c>
    </row>
    <row r="9282" spans="1:2" x14ac:dyDescent="0.25">
      <c r="A9282" s="1">
        <v>41766.444444444445</v>
      </c>
      <c r="B9282" s="2">
        <v>1.8692123889923096</v>
      </c>
    </row>
    <row r="9283" spans="1:2" x14ac:dyDescent="0.25">
      <c r="A9283" s="1">
        <v>41766.445138888892</v>
      </c>
      <c r="B9283" s="2">
        <v>1.8692123889923096</v>
      </c>
    </row>
    <row r="9284" spans="1:2" x14ac:dyDescent="0.25">
      <c r="A9284" s="1">
        <v>41766.445833333331</v>
      </c>
      <c r="B9284" s="2">
        <v>1.8692123889923096</v>
      </c>
    </row>
    <row r="9285" spans="1:2" x14ac:dyDescent="0.25">
      <c r="A9285" s="1">
        <v>41766.446527777778</v>
      </c>
      <c r="B9285" s="2">
        <v>1.8692123889923096</v>
      </c>
    </row>
    <row r="9286" spans="1:2" x14ac:dyDescent="0.25">
      <c r="A9286" s="1">
        <v>41766.447222222225</v>
      </c>
      <c r="B9286" s="2">
        <v>1.8692123889923096</v>
      </c>
    </row>
    <row r="9287" spans="1:2" x14ac:dyDescent="0.25">
      <c r="A9287" s="1">
        <v>41766.447916666664</v>
      </c>
      <c r="B9287" s="2">
        <v>1.8692123889923096</v>
      </c>
    </row>
    <row r="9288" spans="1:2" x14ac:dyDescent="0.25">
      <c r="A9288" s="1">
        <v>41766.448611111111</v>
      </c>
      <c r="B9288" s="2">
        <v>1.8692123889923096</v>
      </c>
    </row>
    <row r="9289" spans="1:2" x14ac:dyDescent="0.25">
      <c r="A9289" s="1">
        <v>41766.449305555558</v>
      </c>
      <c r="B9289" s="2">
        <v>1.8692123889923096</v>
      </c>
    </row>
    <row r="9290" spans="1:2" x14ac:dyDescent="0.25">
      <c r="A9290" s="1">
        <v>41766.449999999997</v>
      </c>
      <c r="B9290" s="2">
        <v>1.8692123889923096</v>
      </c>
    </row>
    <row r="9291" spans="1:2" x14ac:dyDescent="0.25">
      <c r="A9291" s="1">
        <v>41766.450694444444</v>
      </c>
      <c r="B9291" s="2">
        <v>1.8692123889923096</v>
      </c>
    </row>
    <row r="9292" spans="1:2" x14ac:dyDescent="0.25">
      <c r="A9292" s="1">
        <v>41766.451388888891</v>
      </c>
      <c r="B9292" s="2">
        <v>1.8692123889923096</v>
      </c>
    </row>
    <row r="9293" spans="1:2" x14ac:dyDescent="0.25">
      <c r="A9293" s="1">
        <v>41766.45208333333</v>
      </c>
      <c r="B9293" s="2">
        <v>1.8692123889923096</v>
      </c>
    </row>
    <row r="9294" spans="1:2" x14ac:dyDescent="0.25">
      <c r="A9294" s="1">
        <v>41766.452777777777</v>
      </c>
      <c r="B9294" s="2">
        <v>1.8692123889923096</v>
      </c>
    </row>
    <row r="9295" spans="1:2" x14ac:dyDescent="0.25">
      <c r="A9295" s="1">
        <v>41766.453472222223</v>
      </c>
      <c r="B9295" s="2">
        <v>1.8692123889923096</v>
      </c>
    </row>
    <row r="9296" spans="1:2" x14ac:dyDescent="0.25">
      <c r="A9296" s="1">
        <v>41766.45416666667</v>
      </c>
      <c r="B9296" s="2">
        <v>1.8692123889923096</v>
      </c>
    </row>
    <row r="9297" spans="1:2" x14ac:dyDescent="0.25">
      <c r="A9297" s="1">
        <v>41766.454861111109</v>
      </c>
      <c r="B9297" s="2">
        <v>1.8692123889923096</v>
      </c>
    </row>
    <row r="9298" spans="1:2" x14ac:dyDescent="0.25">
      <c r="A9298" s="1">
        <v>41766.455555555556</v>
      </c>
      <c r="B9298" s="2">
        <v>1.8692123889923096</v>
      </c>
    </row>
    <row r="9299" spans="1:2" x14ac:dyDescent="0.25">
      <c r="A9299" s="1">
        <v>41766.456250000003</v>
      </c>
      <c r="B9299" s="2">
        <v>1.8692123889923096</v>
      </c>
    </row>
    <row r="9300" spans="1:2" x14ac:dyDescent="0.25">
      <c r="A9300" s="1">
        <v>41766.456944444442</v>
      </c>
      <c r="B9300" s="2">
        <v>1.8692123889923096</v>
      </c>
    </row>
    <row r="9301" spans="1:2" x14ac:dyDescent="0.25">
      <c r="A9301" s="1">
        <v>41766.457638888889</v>
      </c>
      <c r="B9301" s="2">
        <v>1.8692123889923096</v>
      </c>
    </row>
    <row r="9302" spans="1:2" x14ac:dyDescent="0.25">
      <c r="A9302" s="1">
        <v>41766.458333333336</v>
      </c>
      <c r="B9302" s="2">
        <v>1.8692123889923096</v>
      </c>
    </row>
    <row r="9303" spans="1:2" x14ac:dyDescent="0.25">
      <c r="A9303" s="1">
        <v>41766.459027777775</v>
      </c>
      <c r="B9303" s="2">
        <v>1.8692123889923096</v>
      </c>
    </row>
    <row r="9304" spans="1:2" x14ac:dyDescent="0.25">
      <c r="A9304" s="1">
        <v>41766.459722222222</v>
      </c>
      <c r="B9304" s="2">
        <v>1.8692123889923096</v>
      </c>
    </row>
    <row r="9305" spans="1:2" x14ac:dyDescent="0.25">
      <c r="A9305" s="1">
        <v>41766.460416666669</v>
      </c>
      <c r="B9305" s="2">
        <v>1.8692123889923096</v>
      </c>
    </row>
    <row r="9306" spans="1:2" x14ac:dyDescent="0.25">
      <c r="A9306" s="1">
        <v>41766.461111111108</v>
      </c>
      <c r="B9306" s="2">
        <v>1.8692123889923096</v>
      </c>
    </row>
    <row r="9307" spans="1:2" x14ac:dyDescent="0.25">
      <c r="A9307" s="1">
        <v>41766.461805555555</v>
      </c>
      <c r="B9307" s="2">
        <v>1.8692123889923096</v>
      </c>
    </row>
    <row r="9308" spans="1:2" x14ac:dyDescent="0.25">
      <c r="A9308" s="1">
        <v>41766.462500000001</v>
      </c>
      <c r="B9308" s="2">
        <v>1.8692123889923096</v>
      </c>
    </row>
    <row r="9309" spans="1:2" x14ac:dyDescent="0.25">
      <c r="A9309" s="1">
        <v>41766.463194444441</v>
      </c>
      <c r="B9309" s="2">
        <v>1.8692123889923096</v>
      </c>
    </row>
    <row r="9310" spans="1:2" x14ac:dyDescent="0.25">
      <c r="A9310" s="1">
        <v>41766.463888888888</v>
      </c>
      <c r="B9310" s="2">
        <v>1.8692123889923096</v>
      </c>
    </row>
    <row r="9311" spans="1:2" x14ac:dyDescent="0.25">
      <c r="A9311" s="1">
        <v>41766.464583333334</v>
      </c>
      <c r="B9311" s="2">
        <v>1.8692123889923096</v>
      </c>
    </row>
    <row r="9312" spans="1:2" x14ac:dyDescent="0.25">
      <c r="A9312" s="1">
        <v>41766.465277777781</v>
      </c>
      <c r="B9312" s="2">
        <v>1.8692123889923096</v>
      </c>
    </row>
    <row r="9313" spans="1:2" x14ac:dyDescent="0.25">
      <c r="A9313" s="1">
        <v>41766.46597222222</v>
      </c>
      <c r="B9313" s="2">
        <v>1.8692123889923096</v>
      </c>
    </row>
    <row r="9314" spans="1:2" x14ac:dyDescent="0.25">
      <c r="A9314" s="1">
        <v>41766.466666666667</v>
      </c>
      <c r="B9314" s="2">
        <v>1.8692123889923096</v>
      </c>
    </row>
    <row r="9315" spans="1:2" x14ac:dyDescent="0.25">
      <c r="A9315" s="1">
        <v>41766.467361111114</v>
      </c>
      <c r="B9315" s="2">
        <v>1.8692123889923096</v>
      </c>
    </row>
    <row r="9316" spans="1:2" x14ac:dyDescent="0.25">
      <c r="A9316" s="1">
        <v>41766.468055555553</v>
      </c>
      <c r="B9316" s="2">
        <v>1.8692123889923096</v>
      </c>
    </row>
    <row r="9317" spans="1:2" x14ac:dyDescent="0.25">
      <c r="A9317" s="1">
        <v>41766.46875</v>
      </c>
      <c r="B9317" s="2">
        <v>1.8692123889923096</v>
      </c>
    </row>
    <row r="9318" spans="1:2" x14ac:dyDescent="0.25">
      <c r="A9318" s="1">
        <v>41766.469444444447</v>
      </c>
      <c r="B9318" s="2">
        <v>1.8692123889923096</v>
      </c>
    </row>
    <row r="9319" spans="1:2" x14ac:dyDescent="0.25">
      <c r="A9319" s="1">
        <v>41766.470138888886</v>
      </c>
      <c r="B9319" s="2">
        <v>1.8692123889923096</v>
      </c>
    </row>
    <row r="9320" spans="1:2" x14ac:dyDescent="0.25">
      <c r="A9320" s="1">
        <v>41766.470833333333</v>
      </c>
      <c r="B9320" s="2">
        <v>1.8692123889923096</v>
      </c>
    </row>
    <row r="9321" spans="1:2" x14ac:dyDescent="0.25">
      <c r="A9321" s="1">
        <v>41766.47152777778</v>
      </c>
      <c r="B9321" s="2">
        <v>1.8692123889923096</v>
      </c>
    </row>
    <row r="9322" spans="1:2" x14ac:dyDescent="0.25">
      <c r="A9322" s="1">
        <v>41766.472222222219</v>
      </c>
      <c r="B9322" s="2">
        <v>1.8692123889923096</v>
      </c>
    </row>
    <row r="9323" spans="1:2" x14ac:dyDescent="0.25">
      <c r="A9323" s="1">
        <v>41766.472916666666</v>
      </c>
      <c r="B9323" s="2">
        <v>1.8692123889923096</v>
      </c>
    </row>
    <row r="9324" spans="1:2" x14ac:dyDescent="0.25">
      <c r="A9324" s="1">
        <v>41766.473611111112</v>
      </c>
      <c r="B9324" s="2">
        <v>1.8692123889923096</v>
      </c>
    </row>
    <row r="9325" spans="1:2" x14ac:dyDescent="0.25">
      <c r="A9325" s="1">
        <v>41766.474305555559</v>
      </c>
      <c r="B9325" s="2">
        <v>1.8692123889923096</v>
      </c>
    </row>
    <row r="9326" spans="1:2" x14ac:dyDescent="0.25">
      <c r="A9326" s="1">
        <v>41766.474999999999</v>
      </c>
      <c r="B9326" s="2">
        <v>1.8692123889923096</v>
      </c>
    </row>
    <row r="9327" spans="1:2" x14ac:dyDescent="0.25">
      <c r="A9327" s="1">
        <v>41766.475694444445</v>
      </c>
      <c r="B9327" s="2">
        <v>1.8692123889923096</v>
      </c>
    </row>
    <row r="9328" spans="1:2" x14ac:dyDescent="0.25">
      <c r="A9328" s="1">
        <v>41766.476388888892</v>
      </c>
      <c r="B9328" s="2">
        <v>1.8692123889923096</v>
      </c>
    </row>
    <row r="9329" spans="1:2" x14ac:dyDescent="0.25">
      <c r="A9329" s="1">
        <v>41766.477083333331</v>
      </c>
      <c r="B9329" s="2">
        <v>1.8692123889923096</v>
      </c>
    </row>
    <row r="9330" spans="1:2" x14ac:dyDescent="0.25">
      <c r="A9330" s="1">
        <v>41766.477777777778</v>
      </c>
      <c r="B9330" s="2">
        <v>1.8692123889923096</v>
      </c>
    </row>
    <row r="9331" spans="1:2" x14ac:dyDescent="0.25">
      <c r="A9331" s="1">
        <v>41766.478472222225</v>
      </c>
      <c r="B9331" s="2">
        <v>1.8692123889923096</v>
      </c>
    </row>
    <row r="9332" spans="1:2" x14ac:dyDescent="0.25">
      <c r="A9332" s="1">
        <v>41766.479166666664</v>
      </c>
      <c r="B9332" s="2">
        <v>1.8692123889923096</v>
      </c>
    </row>
    <row r="9333" spans="1:2" x14ac:dyDescent="0.25">
      <c r="A9333" s="1">
        <v>41766.479861111111</v>
      </c>
      <c r="B9333" s="2">
        <v>1.8692123889923096</v>
      </c>
    </row>
    <row r="9334" spans="1:2" x14ac:dyDescent="0.25">
      <c r="A9334" s="1">
        <v>41766.480555555558</v>
      </c>
      <c r="B9334" s="2">
        <v>1.8692123889923096</v>
      </c>
    </row>
    <row r="9335" spans="1:2" x14ac:dyDescent="0.25">
      <c r="A9335" s="1">
        <v>41766.481249999997</v>
      </c>
      <c r="B9335" s="2">
        <v>1.8692123889923096</v>
      </c>
    </row>
    <row r="9336" spans="1:2" x14ac:dyDescent="0.25">
      <c r="A9336" s="1">
        <v>41766.481944444444</v>
      </c>
      <c r="B9336" s="2">
        <v>1.8692123889923096</v>
      </c>
    </row>
    <row r="9337" spans="1:2" x14ac:dyDescent="0.25">
      <c r="A9337" s="1">
        <v>41766.482638888891</v>
      </c>
      <c r="B9337" s="2">
        <v>1.8692123889923096</v>
      </c>
    </row>
    <row r="9338" spans="1:2" x14ac:dyDescent="0.25">
      <c r="A9338" s="1">
        <v>41766.48333333333</v>
      </c>
      <c r="B9338" s="2">
        <v>1.8692123889923096</v>
      </c>
    </row>
    <row r="9339" spans="1:2" x14ac:dyDescent="0.25">
      <c r="A9339" s="1">
        <v>41766.484027777777</v>
      </c>
      <c r="B9339" s="2">
        <v>1.8692123889923096</v>
      </c>
    </row>
    <row r="9340" spans="1:2" x14ac:dyDescent="0.25">
      <c r="A9340" s="1">
        <v>41766.484722222223</v>
      </c>
      <c r="B9340" s="2">
        <v>1.8692123889923096</v>
      </c>
    </row>
    <row r="9341" spans="1:2" x14ac:dyDescent="0.25">
      <c r="A9341" s="1">
        <v>41766.48541666667</v>
      </c>
      <c r="B9341" s="2">
        <v>1.8692123889923096</v>
      </c>
    </row>
    <row r="9342" spans="1:2" x14ac:dyDescent="0.25">
      <c r="A9342" s="1">
        <v>41766.486111111109</v>
      </c>
      <c r="B9342" s="2">
        <v>1.8692123889923096</v>
      </c>
    </row>
    <row r="9343" spans="1:2" x14ac:dyDescent="0.25">
      <c r="A9343" s="1">
        <v>41766.486805555556</v>
      </c>
      <c r="B9343" s="2">
        <v>1.8692123889923096</v>
      </c>
    </row>
    <row r="9344" spans="1:2" x14ac:dyDescent="0.25">
      <c r="A9344" s="1">
        <v>41766.487500000003</v>
      </c>
      <c r="B9344" s="2">
        <v>1.8692123889923096</v>
      </c>
    </row>
    <row r="9345" spans="1:2" x14ac:dyDescent="0.25">
      <c r="A9345" s="1">
        <v>41766.488194444442</v>
      </c>
      <c r="B9345" s="2">
        <v>1.8692123889923096</v>
      </c>
    </row>
    <row r="9346" spans="1:2" x14ac:dyDescent="0.25">
      <c r="A9346" s="1">
        <v>41766.488888888889</v>
      </c>
      <c r="B9346" s="2">
        <v>1.8692123889923096</v>
      </c>
    </row>
    <row r="9347" spans="1:2" x14ac:dyDescent="0.25">
      <c r="A9347" s="1">
        <v>41766.489583333336</v>
      </c>
      <c r="B9347" s="2">
        <v>1.8692123889923096</v>
      </c>
    </row>
    <row r="9348" spans="1:2" x14ac:dyDescent="0.25">
      <c r="A9348" s="1">
        <v>41766.490277777775</v>
      </c>
      <c r="B9348" s="2">
        <v>1.8692123889923096</v>
      </c>
    </row>
    <row r="9349" spans="1:2" x14ac:dyDescent="0.25">
      <c r="A9349" s="1">
        <v>41766.490972222222</v>
      </c>
      <c r="B9349" s="2">
        <v>1.8692123889923096</v>
      </c>
    </row>
    <row r="9350" spans="1:2" x14ac:dyDescent="0.25">
      <c r="A9350" s="1">
        <v>41766.491666666669</v>
      </c>
      <c r="B9350" s="2">
        <v>1.8692123889923096</v>
      </c>
    </row>
    <row r="9351" spans="1:2" x14ac:dyDescent="0.25">
      <c r="A9351" s="1">
        <v>41766.492361111108</v>
      </c>
      <c r="B9351" s="2">
        <v>1.8692123889923096</v>
      </c>
    </row>
    <row r="9352" spans="1:2" x14ac:dyDescent="0.25">
      <c r="A9352" s="1">
        <v>41766.493055555555</v>
      </c>
      <c r="B9352" s="2">
        <v>1.8692123889923096</v>
      </c>
    </row>
    <row r="9353" spans="1:2" x14ac:dyDescent="0.25">
      <c r="A9353" s="1">
        <v>41766.493750000001</v>
      </c>
      <c r="B9353" s="2">
        <v>1.8692123889923096</v>
      </c>
    </row>
    <row r="9354" spans="1:2" x14ac:dyDescent="0.25">
      <c r="A9354" s="1">
        <v>41766.494444444441</v>
      </c>
      <c r="B9354" s="2">
        <v>1.8692123889923096</v>
      </c>
    </row>
    <row r="9355" spans="1:2" x14ac:dyDescent="0.25">
      <c r="A9355" s="1">
        <v>41766.495138888888</v>
      </c>
      <c r="B9355" s="2">
        <v>1.8692123889923096</v>
      </c>
    </row>
    <row r="9356" spans="1:2" x14ac:dyDescent="0.25">
      <c r="A9356" s="1">
        <v>41766.495833333334</v>
      </c>
      <c r="B9356" s="2">
        <v>1.8692123889923096</v>
      </c>
    </row>
    <row r="9357" spans="1:2" x14ac:dyDescent="0.25">
      <c r="A9357" s="1">
        <v>41766.496527777781</v>
      </c>
      <c r="B9357" s="2">
        <v>1.8692123889923096</v>
      </c>
    </row>
    <row r="9358" spans="1:2" x14ac:dyDescent="0.25">
      <c r="A9358" s="1">
        <v>41766.49722222222</v>
      </c>
      <c r="B9358" s="2">
        <v>1.8692123889923096</v>
      </c>
    </row>
    <row r="9359" spans="1:2" x14ac:dyDescent="0.25">
      <c r="A9359" s="1">
        <v>41766.497916666667</v>
      </c>
      <c r="B9359" s="2">
        <v>1.8692123889923096</v>
      </c>
    </row>
    <row r="9360" spans="1:2" x14ac:dyDescent="0.25">
      <c r="A9360" s="1">
        <v>41766.498611111114</v>
      </c>
      <c r="B9360" s="2">
        <v>1.8692123889923096</v>
      </c>
    </row>
    <row r="9361" spans="1:2" x14ac:dyDescent="0.25">
      <c r="A9361" s="1">
        <v>41766.499305555553</v>
      </c>
      <c r="B9361" s="2">
        <v>1.8692123889923096</v>
      </c>
    </row>
    <row r="9362" spans="1:2" x14ac:dyDescent="0.25">
      <c r="A9362" s="1">
        <v>41766.5</v>
      </c>
      <c r="B9362" s="2">
        <v>1.8692123889923096</v>
      </c>
    </row>
    <row r="9363" spans="1:2" x14ac:dyDescent="0.25">
      <c r="A9363" s="1">
        <v>41766.500694444447</v>
      </c>
      <c r="B9363" s="2">
        <v>1.8692123889923096</v>
      </c>
    </row>
    <row r="9364" spans="1:2" x14ac:dyDescent="0.25">
      <c r="A9364" s="1">
        <v>41766.501388888886</v>
      </c>
      <c r="B9364" s="2">
        <v>1.8692123889923096</v>
      </c>
    </row>
    <row r="9365" spans="1:2" x14ac:dyDescent="0.25">
      <c r="A9365" s="1">
        <v>41766.502083333333</v>
      </c>
      <c r="B9365" s="2">
        <v>1.8692123889923096</v>
      </c>
    </row>
    <row r="9366" spans="1:2" x14ac:dyDescent="0.25">
      <c r="A9366" s="1">
        <v>41766.50277777778</v>
      </c>
      <c r="B9366" s="2">
        <v>1.8692123889923096</v>
      </c>
    </row>
    <row r="9367" spans="1:2" x14ac:dyDescent="0.25">
      <c r="A9367" s="1">
        <v>41766.503472222219</v>
      </c>
      <c r="B9367" s="2">
        <v>1.8692123889923096</v>
      </c>
    </row>
    <row r="9368" spans="1:2" x14ac:dyDescent="0.25">
      <c r="A9368" s="1">
        <v>41766.504166666666</v>
      </c>
      <c r="B9368" s="2">
        <v>1.8692123889923096</v>
      </c>
    </row>
    <row r="9369" spans="1:2" x14ac:dyDescent="0.25">
      <c r="A9369" s="1">
        <v>41766.504861111112</v>
      </c>
      <c r="B9369" s="2">
        <v>1.8692123889923096</v>
      </c>
    </row>
    <row r="9370" spans="1:2" x14ac:dyDescent="0.25">
      <c r="A9370" s="1">
        <v>41766.505555555559</v>
      </c>
      <c r="B9370" s="2">
        <v>1.8692123889923096</v>
      </c>
    </row>
    <row r="9371" spans="1:2" x14ac:dyDescent="0.25">
      <c r="A9371" s="1">
        <v>41766.506249999999</v>
      </c>
      <c r="B9371" s="2">
        <v>1.8692123889923096</v>
      </c>
    </row>
    <row r="9372" spans="1:2" x14ac:dyDescent="0.25">
      <c r="A9372" s="1">
        <v>41766.506944444445</v>
      </c>
      <c r="B9372" s="2">
        <v>1.8692123889923096</v>
      </c>
    </row>
    <row r="9373" spans="1:2" x14ac:dyDescent="0.25">
      <c r="A9373" s="1">
        <v>41766.507638888892</v>
      </c>
      <c r="B9373" s="2">
        <v>1.8692123889923096</v>
      </c>
    </row>
    <row r="9374" spans="1:2" x14ac:dyDescent="0.25">
      <c r="A9374" s="1">
        <v>41766.508333333331</v>
      </c>
      <c r="B9374" s="2">
        <v>1.8692123889923096</v>
      </c>
    </row>
    <row r="9375" spans="1:2" x14ac:dyDescent="0.25">
      <c r="A9375" s="1">
        <v>41766.509027777778</v>
      </c>
      <c r="B9375" s="2">
        <v>1.8692123889923096</v>
      </c>
    </row>
    <row r="9376" spans="1:2" x14ac:dyDescent="0.25">
      <c r="A9376" s="1">
        <v>41766.509722222225</v>
      </c>
      <c r="B9376" s="2">
        <v>1.8692123889923096</v>
      </c>
    </row>
    <row r="9377" spans="1:2" x14ac:dyDescent="0.25">
      <c r="A9377" s="1">
        <v>41766.510416666664</v>
      </c>
      <c r="B9377" s="2">
        <v>1.8692123889923096</v>
      </c>
    </row>
    <row r="9378" spans="1:2" x14ac:dyDescent="0.25">
      <c r="A9378" s="1">
        <v>41766.511111111111</v>
      </c>
      <c r="B9378" s="2">
        <v>1.8692123889923096</v>
      </c>
    </row>
    <row r="9379" spans="1:2" x14ac:dyDescent="0.25">
      <c r="A9379" s="1">
        <v>41766.511805555558</v>
      </c>
      <c r="B9379" s="2">
        <v>1.8692123889923096</v>
      </c>
    </row>
    <row r="9380" spans="1:2" x14ac:dyDescent="0.25">
      <c r="A9380" s="1">
        <v>41766.512499999997</v>
      </c>
      <c r="B9380" s="2">
        <v>1.8692123889923096</v>
      </c>
    </row>
    <row r="9381" spans="1:2" x14ac:dyDescent="0.25">
      <c r="A9381" s="1">
        <v>41766.513194444444</v>
      </c>
      <c r="B9381" s="2">
        <v>1.8692123889923096</v>
      </c>
    </row>
    <row r="9382" spans="1:2" x14ac:dyDescent="0.25">
      <c r="A9382" s="1">
        <v>41766.513888888891</v>
      </c>
      <c r="B9382" s="2">
        <v>1.8692123889923096</v>
      </c>
    </row>
    <row r="9383" spans="1:2" x14ac:dyDescent="0.25">
      <c r="A9383" s="1">
        <v>41766.51458333333</v>
      </c>
      <c r="B9383" s="2">
        <v>1.8692123889923096</v>
      </c>
    </row>
    <row r="9384" spans="1:2" x14ac:dyDescent="0.25">
      <c r="A9384" s="1">
        <v>41766.515277777777</v>
      </c>
      <c r="B9384" s="2">
        <v>1.8692123889923096</v>
      </c>
    </row>
    <row r="9385" spans="1:2" x14ac:dyDescent="0.25">
      <c r="A9385" s="1">
        <v>41766.515972222223</v>
      </c>
      <c r="B9385" s="2">
        <v>1.8692123889923096</v>
      </c>
    </row>
    <row r="9386" spans="1:2" x14ac:dyDescent="0.25">
      <c r="A9386" s="1">
        <v>41766.51666666667</v>
      </c>
      <c r="B9386" s="2">
        <v>1.8692123889923096</v>
      </c>
    </row>
    <row r="9387" spans="1:2" x14ac:dyDescent="0.25">
      <c r="A9387" s="1">
        <v>41766.517361111109</v>
      </c>
      <c r="B9387" s="2">
        <v>1.8692123889923096</v>
      </c>
    </row>
    <row r="9388" spans="1:2" x14ac:dyDescent="0.25">
      <c r="A9388" s="1">
        <v>41766.518055555556</v>
      </c>
      <c r="B9388" s="2">
        <v>1.8692123889923096</v>
      </c>
    </row>
    <row r="9389" spans="1:2" x14ac:dyDescent="0.25">
      <c r="A9389" s="1">
        <v>41766.518750000003</v>
      </c>
      <c r="B9389" s="2">
        <v>1.8692123889923096</v>
      </c>
    </row>
    <row r="9390" spans="1:2" x14ac:dyDescent="0.25">
      <c r="A9390" s="1">
        <v>41766.519444444442</v>
      </c>
      <c r="B9390" s="2">
        <v>1.8692123889923096</v>
      </c>
    </row>
    <row r="9391" spans="1:2" x14ac:dyDescent="0.25">
      <c r="A9391" s="1">
        <v>41766.520138888889</v>
      </c>
      <c r="B9391" s="2">
        <v>1.8692123889923096</v>
      </c>
    </row>
    <row r="9392" spans="1:2" x14ac:dyDescent="0.25">
      <c r="A9392" s="1">
        <v>41766.520833333336</v>
      </c>
      <c r="B9392" s="2">
        <v>1.8692123889923096</v>
      </c>
    </row>
    <row r="9393" spans="1:2" x14ac:dyDescent="0.25">
      <c r="A9393" s="1">
        <v>41766.521527777775</v>
      </c>
      <c r="B9393" s="2">
        <v>1.8692123889923096</v>
      </c>
    </row>
    <row r="9394" spans="1:2" x14ac:dyDescent="0.25">
      <c r="A9394" s="1">
        <v>41766.522222222222</v>
      </c>
      <c r="B9394" s="2">
        <v>1.8692123889923096</v>
      </c>
    </row>
    <row r="9395" spans="1:2" x14ac:dyDescent="0.25">
      <c r="A9395" s="1">
        <v>41766.522916666669</v>
      </c>
      <c r="B9395" s="2">
        <v>1.8692123889923096</v>
      </c>
    </row>
    <row r="9396" spans="1:2" x14ac:dyDescent="0.25">
      <c r="A9396" s="1">
        <v>41766.523611111108</v>
      </c>
      <c r="B9396" s="2">
        <v>1.8692123889923096</v>
      </c>
    </row>
    <row r="9397" spans="1:2" x14ac:dyDescent="0.25">
      <c r="A9397" s="1">
        <v>41766.524305555555</v>
      </c>
      <c r="B9397" s="2">
        <v>1.8692123889923096</v>
      </c>
    </row>
    <row r="9398" spans="1:2" x14ac:dyDescent="0.25">
      <c r="A9398" s="1">
        <v>41766.525000000001</v>
      </c>
      <c r="B9398" s="2">
        <v>1.8692123889923096</v>
      </c>
    </row>
    <row r="9399" spans="1:2" x14ac:dyDescent="0.25">
      <c r="A9399" s="1">
        <v>41766.525694444441</v>
      </c>
      <c r="B9399" s="2">
        <v>1.8692123889923096</v>
      </c>
    </row>
    <row r="9400" spans="1:2" x14ac:dyDescent="0.25">
      <c r="A9400" s="1">
        <v>41766.526388888888</v>
      </c>
      <c r="B9400" s="2">
        <v>1.8692123889923096</v>
      </c>
    </row>
    <row r="9401" spans="1:2" x14ac:dyDescent="0.25">
      <c r="A9401" s="1">
        <v>41766.527083333334</v>
      </c>
      <c r="B9401" s="2">
        <v>1.8692123889923096</v>
      </c>
    </row>
    <row r="9402" spans="1:2" x14ac:dyDescent="0.25">
      <c r="A9402" s="1">
        <v>41766.527777777781</v>
      </c>
      <c r="B9402" s="2">
        <v>1.8692123889923096</v>
      </c>
    </row>
    <row r="9403" spans="1:2" x14ac:dyDescent="0.25">
      <c r="A9403" s="1">
        <v>41766.52847222222</v>
      </c>
      <c r="B9403" s="2">
        <v>1.8692123889923096</v>
      </c>
    </row>
    <row r="9404" spans="1:2" x14ac:dyDescent="0.25">
      <c r="A9404" s="1">
        <v>41766.529166666667</v>
      </c>
      <c r="B9404" s="2">
        <v>1.8692123889923096</v>
      </c>
    </row>
    <row r="9405" spans="1:2" x14ac:dyDescent="0.25">
      <c r="A9405" s="1">
        <v>41766.529861111114</v>
      </c>
      <c r="B9405" s="2">
        <v>1.8692123889923096</v>
      </c>
    </row>
    <row r="9406" spans="1:2" x14ac:dyDescent="0.25">
      <c r="A9406" s="1">
        <v>41766.530555555553</v>
      </c>
      <c r="B9406" s="2">
        <v>1.8692123889923096</v>
      </c>
    </row>
    <row r="9407" spans="1:2" x14ac:dyDescent="0.25">
      <c r="A9407" s="1">
        <v>41766.53125</v>
      </c>
      <c r="B9407" s="2">
        <v>1.8692123889923096</v>
      </c>
    </row>
    <row r="9408" spans="1:2" x14ac:dyDescent="0.25">
      <c r="A9408" s="1">
        <v>41766.531944444447</v>
      </c>
      <c r="B9408" s="2">
        <v>1.8692123889923096</v>
      </c>
    </row>
    <row r="9409" spans="1:2" x14ac:dyDescent="0.25">
      <c r="A9409" s="1">
        <v>41766.532638888886</v>
      </c>
      <c r="B9409" s="2">
        <v>1.8692123889923096</v>
      </c>
    </row>
    <row r="9410" spans="1:2" x14ac:dyDescent="0.25">
      <c r="A9410" s="1">
        <v>41766.533333333333</v>
      </c>
      <c r="B9410" s="2">
        <v>1.8692123889923096</v>
      </c>
    </row>
    <row r="9411" spans="1:2" x14ac:dyDescent="0.25">
      <c r="A9411" s="1">
        <v>41766.53402777778</v>
      </c>
      <c r="B9411" s="2">
        <v>1.8692123889923096</v>
      </c>
    </row>
    <row r="9412" spans="1:2" x14ac:dyDescent="0.25">
      <c r="A9412" s="1">
        <v>41766.534722222219</v>
      </c>
      <c r="B9412" s="2">
        <v>1.8692123889923096</v>
      </c>
    </row>
    <row r="9413" spans="1:2" x14ac:dyDescent="0.25">
      <c r="A9413" s="1">
        <v>41766.535416666666</v>
      </c>
      <c r="B9413" s="2">
        <v>1.8692123889923096</v>
      </c>
    </row>
    <row r="9414" spans="1:2" x14ac:dyDescent="0.25">
      <c r="A9414" s="1">
        <v>41766.536111111112</v>
      </c>
      <c r="B9414" s="2">
        <v>1.8692123889923096</v>
      </c>
    </row>
    <row r="9415" spans="1:2" x14ac:dyDescent="0.25">
      <c r="A9415" s="1">
        <v>41766.536805555559</v>
      </c>
      <c r="B9415" s="2">
        <v>1.8692123889923096</v>
      </c>
    </row>
    <row r="9416" spans="1:2" x14ac:dyDescent="0.25">
      <c r="A9416" s="1">
        <v>41766.537499999999</v>
      </c>
      <c r="B9416" s="2">
        <v>1.8692123889923096</v>
      </c>
    </row>
    <row r="9417" spans="1:2" x14ac:dyDescent="0.25">
      <c r="A9417" s="1">
        <v>41766.538194444445</v>
      </c>
      <c r="B9417" s="2">
        <v>1.8692123889923096</v>
      </c>
    </row>
    <row r="9418" spans="1:2" x14ac:dyDescent="0.25">
      <c r="A9418" s="1">
        <v>41766.538888888892</v>
      </c>
      <c r="B9418" s="2">
        <v>1.8692123889923096</v>
      </c>
    </row>
    <row r="9419" spans="1:2" x14ac:dyDescent="0.25">
      <c r="A9419" s="1">
        <v>41766.539583333331</v>
      </c>
      <c r="B9419" s="2">
        <v>1.8692123889923096</v>
      </c>
    </row>
    <row r="9420" spans="1:2" x14ac:dyDescent="0.25">
      <c r="A9420" s="1">
        <v>41766.540277777778</v>
      </c>
      <c r="B9420" s="2">
        <v>1.8692123889923096</v>
      </c>
    </row>
    <row r="9421" spans="1:2" x14ac:dyDescent="0.25">
      <c r="A9421" s="1">
        <v>41766.540972222225</v>
      </c>
      <c r="B9421" s="2">
        <v>1.8692123889923096</v>
      </c>
    </row>
    <row r="9422" spans="1:2" x14ac:dyDescent="0.25">
      <c r="A9422" s="1">
        <v>41766.541666666664</v>
      </c>
      <c r="B9422" s="2">
        <v>1.8692123889923096</v>
      </c>
    </row>
    <row r="9423" spans="1:2" x14ac:dyDescent="0.25">
      <c r="A9423" s="1">
        <v>41766.542361111111</v>
      </c>
      <c r="B9423" s="2">
        <v>1.8692123889923096</v>
      </c>
    </row>
    <row r="9424" spans="1:2" x14ac:dyDescent="0.25">
      <c r="A9424" s="1">
        <v>41766.543055555558</v>
      </c>
      <c r="B9424" s="2">
        <v>1.8692123889923096</v>
      </c>
    </row>
    <row r="9425" spans="1:2" x14ac:dyDescent="0.25">
      <c r="A9425" s="1">
        <v>41766.543749999997</v>
      </c>
      <c r="B9425" s="2">
        <v>1.8692123889923096</v>
      </c>
    </row>
    <row r="9426" spans="1:2" x14ac:dyDescent="0.25">
      <c r="A9426" s="1">
        <v>41766.544444444444</v>
      </c>
      <c r="B9426" s="2">
        <v>1.8692123889923096</v>
      </c>
    </row>
    <row r="9427" spans="1:2" x14ac:dyDescent="0.25">
      <c r="A9427" s="1">
        <v>41766.545138888891</v>
      </c>
      <c r="B9427" s="2">
        <v>1.8692123889923096</v>
      </c>
    </row>
    <row r="9428" spans="1:2" x14ac:dyDescent="0.25">
      <c r="A9428" s="1">
        <v>41766.54583333333</v>
      </c>
      <c r="B9428" s="2">
        <v>1.8692123889923096</v>
      </c>
    </row>
    <row r="9429" spans="1:2" x14ac:dyDescent="0.25">
      <c r="A9429" s="1">
        <v>41766.546527777777</v>
      </c>
      <c r="B9429" s="2">
        <v>1.8692123889923096</v>
      </c>
    </row>
    <row r="9430" spans="1:2" x14ac:dyDescent="0.25">
      <c r="A9430" s="1">
        <v>41766.547222222223</v>
      </c>
      <c r="B9430" s="2">
        <v>1.8692123889923096</v>
      </c>
    </row>
    <row r="9431" spans="1:2" x14ac:dyDescent="0.25">
      <c r="A9431" s="1">
        <v>41766.54791666667</v>
      </c>
      <c r="B9431" s="2">
        <v>1.8692123889923096</v>
      </c>
    </row>
    <row r="9432" spans="1:2" x14ac:dyDescent="0.25">
      <c r="A9432" s="1">
        <v>41766.548611111109</v>
      </c>
      <c r="B9432" s="2">
        <v>1.8692123889923096</v>
      </c>
    </row>
    <row r="9433" spans="1:2" x14ac:dyDescent="0.25">
      <c r="A9433" s="1">
        <v>41766.549305555556</v>
      </c>
      <c r="B9433" s="2">
        <v>1.8692123889923096</v>
      </c>
    </row>
    <row r="9434" spans="1:2" x14ac:dyDescent="0.25">
      <c r="A9434" s="1">
        <v>41766.550000000003</v>
      </c>
      <c r="B9434" s="2">
        <v>1.8692123889923096</v>
      </c>
    </row>
    <row r="9435" spans="1:2" x14ac:dyDescent="0.25">
      <c r="A9435" s="1">
        <v>41766.550694444442</v>
      </c>
      <c r="B9435" s="2">
        <v>1.8692123889923096</v>
      </c>
    </row>
    <row r="9436" spans="1:2" x14ac:dyDescent="0.25">
      <c r="A9436" s="1">
        <v>41766.551388888889</v>
      </c>
      <c r="B9436" s="2">
        <v>1.8692123889923096</v>
      </c>
    </row>
    <row r="9437" spans="1:2" x14ac:dyDescent="0.25">
      <c r="A9437" s="1">
        <v>41766.552083333336</v>
      </c>
      <c r="B9437" s="2">
        <v>1.8692123889923096</v>
      </c>
    </row>
    <row r="9438" spans="1:2" x14ac:dyDescent="0.25">
      <c r="A9438" s="1">
        <v>41766.552777777775</v>
      </c>
      <c r="B9438" s="2">
        <v>1.8692123889923096</v>
      </c>
    </row>
    <row r="9439" spans="1:2" x14ac:dyDescent="0.25">
      <c r="A9439" s="1">
        <v>41766.553472222222</v>
      </c>
      <c r="B9439" s="2">
        <v>1.8692123889923096</v>
      </c>
    </row>
    <row r="9440" spans="1:2" x14ac:dyDescent="0.25">
      <c r="A9440" s="1">
        <v>41766.554166666669</v>
      </c>
      <c r="B9440" s="2">
        <v>1.8692123889923096</v>
      </c>
    </row>
    <row r="9441" spans="1:2" x14ac:dyDescent="0.25">
      <c r="A9441" s="1">
        <v>41766.554861111108</v>
      </c>
      <c r="B9441" s="2">
        <v>1.8692123889923096</v>
      </c>
    </row>
    <row r="9442" spans="1:2" x14ac:dyDescent="0.25">
      <c r="A9442" s="1">
        <v>41766.555555555555</v>
      </c>
      <c r="B9442" s="2">
        <v>1.8692123889923096</v>
      </c>
    </row>
    <row r="9443" spans="1:2" x14ac:dyDescent="0.25">
      <c r="A9443" s="1">
        <v>41766.556250000001</v>
      </c>
      <c r="B9443" s="2">
        <v>1.8692123889923096</v>
      </c>
    </row>
    <row r="9444" spans="1:2" x14ac:dyDescent="0.25">
      <c r="A9444" s="1">
        <v>41766.556944444441</v>
      </c>
      <c r="B9444" s="2">
        <v>1.8692123889923096</v>
      </c>
    </row>
    <row r="9445" spans="1:2" x14ac:dyDescent="0.25">
      <c r="A9445" s="1">
        <v>41766.557638888888</v>
      </c>
      <c r="B9445" s="2">
        <v>1.8692123889923096</v>
      </c>
    </row>
    <row r="9446" spans="1:2" x14ac:dyDescent="0.25">
      <c r="A9446" s="1">
        <v>41766.558333333334</v>
      </c>
      <c r="B9446" s="2">
        <v>1.8692123889923096</v>
      </c>
    </row>
    <row r="9447" spans="1:2" x14ac:dyDescent="0.25">
      <c r="A9447" s="1">
        <v>41766.559027777781</v>
      </c>
      <c r="B9447" s="2">
        <v>1.8692123889923096</v>
      </c>
    </row>
    <row r="9448" spans="1:2" x14ac:dyDescent="0.25">
      <c r="A9448" s="1">
        <v>41766.55972222222</v>
      </c>
      <c r="B9448" s="2">
        <v>1.8692123889923096</v>
      </c>
    </row>
    <row r="9449" spans="1:2" x14ac:dyDescent="0.25">
      <c r="A9449" s="1">
        <v>41766.560416666667</v>
      </c>
      <c r="B9449" s="2">
        <v>1.8692123889923096</v>
      </c>
    </row>
    <row r="9450" spans="1:2" x14ac:dyDescent="0.25">
      <c r="A9450" s="1">
        <v>41766.561111111114</v>
      </c>
      <c r="B9450" s="2">
        <v>1.8692123889923096</v>
      </c>
    </row>
    <row r="9451" spans="1:2" x14ac:dyDescent="0.25">
      <c r="A9451" s="1">
        <v>41766.561805555553</v>
      </c>
      <c r="B9451" s="2">
        <v>1.8692123889923096</v>
      </c>
    </row>
    <row r="9452" spans="1:2" x14ac:dyDescent="0.25">
      <c r="A9452" s="1">
        <v>41766.5625</v>
      </c>
      <c r="B9452" s="2">
        <v>1.8692123889923096</v>
      </c>
    </row>
    <row r="9453" spans="1:2" x14ac:dyDescent="0.25">
      <c r="A9453" s="1">
        <v>41766.563194444447</v>
      </c>
      <c r="B9453" s="2">
        <v>1.8692123889923096</v>
      </c>
    </row>
    <row r="9454" spans="1:2" x14ac:dyDescent="0.25">
      <c r="A9454" s="1">
        <v>41766.563888888886</v>
      </c>
      <c r="B9454" s="2">
        <v>1.8692123889923096</v>
      </c>
    </row>
    <row r="9455" spans="1:2" x14ac:dyDescent="0.25">
      <c r="A9455" s="1">
        <v>41766.564583333333</v>
      </c>
      <c r="B9455" s="2">
        <v>1.8692123889923096</v>
      </c>
    </row>
    <row r="9456" spans="1:2" x14ac:dyDescent="0.25">
      <c r="A9456" s="1">
        <v>41766.56527777778</v>
      </c>
      <c r="B9456" s="2">
        <v>1.8692123889923096</v>
      </c>
    </row>
    <row r="9457" spans="1:2" x14ac:dyDescent="0.25">
      <c r="A9457" s="1">
        <v>41766.565972222219</v>
      </c>
      <c r="B9457" s="2">
        <v>1.8692123889923096</v>
      </c>
    </row>
    <row r="9458" spans="1:2" x14ac:dyDescent="0.25">
      <c r="A9458" s="1">
        <v>41766.566666666666</v>
      </c>
      <c r="B9458" s="2">
        <v>1.8692123889923096</v>
      </c>
    </row>
    <row r="9459" spans="1:2" x14ac:dyDescent="0.25">
      <c r="A9459" s="1">
        <v>41766.567361111112</v>
      </c>
      <c r="B9459" s="2">
        <v>1.8692123889923096</v>
      </c>
    </row>
    <row r="9460" spans="1:2" x14ac:dyDescent="0.25">
      <c r="A9460" s="1">
        <v>41766.568055555559</v>
      </c>
      <c r="B9460" s="2">
        <v>1.8692123889923096</v>
      </c>
    </row>
    <row r="9461" spans="1:2" x14ac:dyDescent="0.25">
      <c r="A9461" s="1">
        <v>41766.568749999999</v>
      </c>
      <c r="B9461" s="2">
        <v>1.8692123889923096</v>
      </c>
    </row>
    <row r="9462" spans="1:2" x14ac:dyDescent="0.25">
      <c r="A9462" s="1">
        <v>41766.569444444445</v>
      </c>
      <c r="B9462" s="2">
        <v>1.8692123889923096</v>
      </c>
    </row>
    <row r="9463" spans="1:2" x14ac:dyDescent="0.25">
      <c r="A9463" s="1">
        <v>41766.570138888892</v>
      </c>
      <c r="B9463" s="2">
        <v>1.8692123889923096</v>
      </c>
    </row>
    <row r="9464" spans="1:2" x14ac:dyDescent="0.25">
      <c r="A9464" s="1">
        <v>41766.570833333331</v>
      </c>
      <c r="B9464" s="2">
        <v>1.8692123889923096</v>
      </c>
    </row>
    <row r="9465" spans="1:2" x14ac:dyDescent="0.25">
      <c r="A9465" s="1">
        <v>41766.571527777778</v>
      </c>
      <c r="B9465" s="2">
        <v>1.8692123889923096</v>
      </c>
    </row>
    <row r="9466" spans="1:2" x14ac:dyDescent="0.25">
      <c r="A9466" s="1">
        <v>41766.572222222225</v>
      </c>
      <c r="B9466" s="2">
        <v>1.8692123889923096</v>
      </c>
    </row>
    <row r="9467" spans="1:2" x14ac:dyDescent="0.25">
      <c r="A9467" s="1">
        <v>41766.572916666664</v>
      </c>
      <c r="B9467" s="2">
        <v>1.8692123889923096</v>
      </c>
    </row>
    <row r="9468" spans="1:2" x14ac:dyDescent="0.25">
      <c r="A9468" s="1">
        <v>41766.573611111111</v>
      </c>
      <c r="B9468" s="2">
        <v>1.8692123889923096</v>
      </c>
    </row>
    <row r="9469" spans="1:2" x14ac:dyDescent="0.25">
      <c r="A9469" s="1">
        <v>41766.574305555558</v>
      </c>
      <c r="B9469" s="2">
        <v>1.8692123889923096</v>
      </c>
    </row>
    <row r="9470" spans="1:2" x14ac:dyDescent="0.25">
      <c r="A9470" s="1">
        <v>41766.574999999997</v>
      </c>
      <c r="B9470" s="2">
        <v>1.8692123889923096</v>
      </c>
    </row>
    <row r="9471" spans="1:2" x14ac:dyDescent="0.25">
      <c r="A9471" s="1">
        <v>41766.575694444444</v>
      </c>
      <c r="B9471" s="2">
        <v>1.8692123889923096</v>
      </c>
    </row>
    <row r="9472" spans="1:2" x14ac:dyDescent="0.25">
      <c r="A9472" s="1">
        <v>41766.576388888891</v>
      </c>
      <c r="B9472" s="2">
        <v>1.8692123889923096</v>
      </c>
    </row>
    <row r="9473" spans="1:2" x14ac:dyDescent="0.25">
      <c r="A9473" s="1">
        <v>41766.57708333333</v>
      </c>
      <c r="B9473" s="2">
        <v>1.8692123889923096</v>
      </c>
    </row>
    <row r="9474" spans="1:2" x14ac:dyDescent="0.25">
      <c r="A9474" s="1">
        <v>41766.577777777777</v>
      </c>
      <c r="B9474" s="2">
        <v>1.8692123889923096</v>
      </c>
    </row>
    <row r="9475" spans="1:2" x14ac:dyDescent="0.25">
      <c r="A9475" s="1">
        <v>41766.578472222223</v>
      </c>
      <c r="B9475" s="2">
        <v>1.8692123889923096</v>
      </c>
    </row>
    <row r="9476" spans="1:2" x14ac:dyDescent="0.25">
      <c r="A9476" s="1">
        <v>41766.57916666667</v>
      </c>
      <c r="B9476" s="2">
        <v>1.8692123889923096</v>
      </c>
    </row>
    <row r="9477" spans="1:2" x14ac:dyDescent="0.25">
      <c r="A9477" s="1">
        <v>41766.579861111109</v>
      </c>
      <c r="B9477" s="2">
        <v>1.8692123889923096</v>
      </c>
    </row>
    <row r="9478" spans="1:2" x14ac:dyDescent="0.25">
      <c r="A9478" s="1">
        <v>41766.580555555556</v>
      </c>
      <c r="B9478" s="2">
        <v>1.8692123889923096</v>
      </c>
    </row>
    <row r="9479" spans="1:2" x14ac:dyDescent="0.25">
      <c r="A9479" s="1">
        <v>41766.581250000003</v>
      </c>
      <c r="B9479" s="2">
        <v>1.8692123889923096</v>
      </c>
    </row>
    <row r="9480" spans="1:2" x14ac:dyDescent="0.25">
      <c r="A9480" s="1">
        <v>41766.581944444442</v>
      </c>
      <c r="B9480" s="2">
        <v>1.8692123889923096</v>
      </c>
    </row>
    <row r="9481" spans="1:2" x14ac:dyDescent="0.25">
      <c r="A9481" s="1">
        <v>41766.582638888889</v>
      </c>
      <c r="B9481" s="2">
        <v>1.8692123889923096</v>
      </c>
    </row>
    <row r="9482" spans="1:2" x14ac:dyDescent="0.25">
      <c r="A9482" s="1">
        <v>41766.583333333336</v>
      </c>
      <c r="B9482" s="2">
        <v>1.8692123889923096</v>
      </c>
    </row>
    <row r="9483" spans="1:2" x14ac:dyDescent="0.25">
      <c r="A9483" s="1">
        <v>41766.584027777775</v>
      </c>
      <c r="B9483" s="2">
        <v>1.8692123889923096</v>
      </c>
    </row>
    <row r="9484" spans="1:2" x14ac:dyDescent="0.25">
      <c r="A9484" s="1">
        <v>41766.584722222222</v>
      </c>
      <c r="B9484" s="2">
        <v>1.8692123889923096</v>
      </c>
    </row>
    <row r="9485" spans="1:2" x14ac:dyDescent="0.25">
      <c r="A9485" s="1">
        <v>41766.585416666669</v>
      </c>
      <c r="B9485" s="2">
        <v>1.8692123889923096</v>
      </c>
    </row>
    <row r="9486" spans="1:2" x14ac:dyDescent="0.25">
      <c r="A9486" s="1">
        <v>41766.586111111108</v>
      </c>
      <c r="B9486" s="2">
        <v>1.8692123889923096</v>
      </c>
    </row>
    <row r="9487" spans="1:2" x14ac:dyDescent="0.25">
      <c r="A9487" s="1">
        <v>41766.586805555555</v>
      </c>
      <c r="B9487" s="2">
        <v>1.8692123889923096</v>
      </c>
    </row>
    <row r="9488" spans="1:2" x14ac:dyDescent="0.25">
      <c r="A9488" s="1">
        <v>41766.587500000001</v>
      </c>
      <c r="B9488" s="2">
        <v>1.8692123889923096</v>
      </c>
    </row>
    <row r="9489" spans="1:2" x14ac:dyDescent="0.25">
      <c r="A9489" s="1">
        <v>41766.588194444441</v>
      </c>
      <c r="B9489" s="2">
        <v>1.8692123889923096</v>
      </c>
    </row>
    <row r="9490" spans="1:2" x14ac:dyDescent="0.25">
      <c r="A9490" s="1">
        <v>41766.588888888888</v>
      </c>
      <c r="B9490" s="2">
        <v>1.8692123889923096</v>
      </c>
    </row>
    <row r="9491" spans="1:2" x14ac:dyDescent="0.25">
      <c r="A9491" s="1">
        <v>41766.589583333334</v>
      </c>
      <c r="B9491" s="2">
        <v>1.8692123889923096</v>
      </c>
    </row>
    <row r="9492" spans="1:2" x14ac:dyDescent="0.25">
      <c r="A9492" s="1">
        <v>41766.590277777781</v>
      </c>
      <c r="B9492" s="2">
        <v>1.8692123889923096</v>
      </c>
    </row>
    <row r="9493" spans="1:2" x14ac:dyDescent="0.25">
      <c r="A9493" s="1">
        <v>41766.59097222222</v>
      </c>
      <c r="B9493" s="2">
        <v>18.430267530176693</v>
      </c>
    </row>
    <row r="9494" spans="1:2" x14ac:dyDescent="0.25">
      <c r="A9494" s="1">
        <v>41766.591666666667</v>
      </c>
      <c r="B9494" s="2">
        <v>76.006214977759129</v>
      </c>
    </row>
    <row r="9495" spans="1:2" x14ac:dyDescent="0.25">
      <c r="A9495" s="1">
        <v>41766.592361111114</v>
      </c>
      <c r="B9495" s="2">
        <v>124.67322407070897</v>
      </c>
    </row>
    <row r="9496" spans="1:2" x14ac:dyDescent="0.25">
      <c r="A9496" s="1">
        <v>41766.593055555553</v>
      </c>
      <c r="B9496" s="2">
        <v>140.67762850952568</v>
      </c>
    </row>
    <row r="9497" spans="1:2" x14ac:dyDescent="0.25">
      <c r="A9497" s="1">
        <v>41766.59375</v>
      </c>
      <c r="B9497" s="2">
        <v>144.65905313021892</v>
      </c>
    </row>
    <row r="9498" spans="1:2" x14ac:dyDescent="0.25">
      <c r="A9498" s="1">
        <v>41766.594444444447</v>
      </c>
      <c r="B9498" s="2">
        <v>60.129729105259564</v>
      </c>
    </row>
    <row r="9499" spans="1:2" x14ac:dyDescent="0.25">
      <c r="A9499" s="1">
        <v>41766.595138888886</v>
      </c>
      <c r="B9499" s="2">
        <v>38.125567998024536</v>
      </c>
    </row>
    <row r="9500" spans="1:2" x14ac:dyDescent="0.25">
      <c r="A9500" s="1">
        <v>41766.595833333333</v>
      </c>
      <c r="B9500" s="2">
        <v>20.961182680934993</v>
      </c>
    </row>
    <row r="9501" spans="1:2" x14ac:dyDescent="0.25">
      <c r="A9501" s="1">
        <v>41766.59652777778</v>
      </c>
      <c r="B9501" s="2">
        <v>63.848078776800925</v>
      </c>
    </row>
    <row r="9502" spans="1:2" x14ac:dyDescent="0.25">
      <c r="A9502" s="1">
        <v>41766.597222222219</v>
      </c>
      <c r="B9502" s="2">
        <v>66.0047607421875</v>
      </c>
    </row>
    <row r="9503" spans="1:2" x14ac:dyDescent="0.25">
      <c r="A9503" s="1">
        <v>41766.597916666666</v>
      </c>
      <c r="B9503" s="2">
        <v>66.0047607421875</v>
      </c>
    </row>
    <row r="9504" spans="1:2" x14ac:dyDescent="0.25">
      <c r="A9504" s="1">
        <v>41766.598611111112</v>
      </c>
      <c r="B9504" s="2">
        <v>66.0047607421875</v>
      </c>
    </row>
    <row r="9505" spans="1:2" x14ac:dyDescent="0.25">
      <c r="A9505" s="1">
        <v>41766.599305555559</v>
      </c>
      <c r="B9505" s="2">
        <v>66.0047607421875</v>
      </c>
    </row>
    <row r="9506" spans="1:2" x14ac:dyDescent="0.25">
      <c r="A9506" s="1">
        <v>41766.6</v>
      </c>
      <c r="B9506" s="2">
        <v>66.0047607421875</v>
      </c>
    </row>
    <row r="9507" spans="1:2" x14ac:dyDescent="0.25">
      <c r="A9507" s="1">
        <v>41766.600694444445</v>
      </c>
      <c r="B9507" s="2">
        <v>66.0047607421875</v>
      </c>
    </row>
    <row r="9508" spans="1:2" x14ac:dyDescent="0.25">
      <c r="A9508" s="1">
        <v>41766.601388888892</v>
      </c>
      <c r="B9508" s="2">
        <v>66.0047607421875</v>
      </c>
    </row>
    <row r="9509" spans="1:2" x14ac:dyDescent="0.25">
      <c r="A9509" s="1">
        <v>41766.602083333331</v>
      </c>
      <c r="B9509" s="2">
        <v>66.0047607421875</v>
      </c>
    </row>
    <row r="9510" spans="1:2" x14ac:dyDescent="0.25">
      <c r="A9510" s="1">
        <v>41766.602777777778</v>
      </c>
      <c r="B9510" s="2">
        <v>66.0047607421875</v>
      </c>
    </row>
    <row r="9511" spans="1:2" x14ac:dyDescent="0.25">
      <c r="A9511" s="1">
        <v>41766.603472222225</v>
      </c>
      <c r="B9511" s="2">
        <v>66.0047607421875</v>
      </c>
    </row>
    <row r="9512" spans="1:2" x14ac:dyDescent="0.25">
      <c r="A9512" s="1">
        <v>41766.604166666664</v>
      </c>
      <c r="B9512" s="2">
        <v>66.0047607421875</v>
      </c>
    </row>
    <row r="9513" spans="1:2" x14ac:dyDescent="0.25">
      <c r="A9513" s="1">
        <v>41766.604861111111</v>
      </c>
      <c r="B9513" s="2">
        <v>66.0047607421875</v>
      </c>
    </row>
    <row r="9514" spans="1:2" x14ac:dyDescent="0.25">
      <c r="A9514" s="1">
        <v>41766.605555555558</v>
      </c>
      <c r="B9514" s="2">
        <v>66.0047607421875</v>
      </c>
    </row>
    <row r="9515" spans="1:2" x14ac:dyDescent="0.25">
      <c r="A9515" s="1">
        <v>41766.606249999997</v>
      </c>
      <c r="B9515" s="2">
        <v>66.0047607421875</v>
      </c>
    </row>
    <row r="9516" spans="1:2" x14ac:dyDescent="0.25">
      <c r="A9516" s="1">
        <v>41766.606944444444</v>
      </c>
      <c r="B9516" s="2">
        <v>66.0047607421875</v>
      </c>
    </row>
    <row r="9517" spans="1:2" x14ac:dyDescent="0.25">
      <c r="A9517" s="1">
        <v>41766.607638888891</v>
      </c>
      <c r="B9517" s="2">
        <v>66.0047607421875</v>
      </c>
    </row>
    <row r="9518" spans="1:2" x14ac:dyDescent="0.25">
      <c r="A9518" s="1">
        <v>41766.60833333333</v>
      </c>
      <c r="B9518" s="2">
        <v>66.0047607421875</v>
      </c>
    </row>
    <row r="9519" spans="1:2" x14ac:dyDescent="0.25">
      <c r="A9519" s="1">
        <v>41766.609027777777</v>
      </c>
      <c r="B9519" s="2">
        <v>66.0047607421875</v>
      </c>
    </row>
    <row r="9520" spans="1:2" x14ac:dyDescent="0.25">
      <c r="A9520" s="1">
        <v>41766.609722222223</v>
      </c>
      <c r="B9520" s="2">
        <v>66.0047607421875</v>
      </c>
    </row>
    <row r="9521" spans="1:2" x14ac:dyDescent="0.25">
      <c r="A9521" s="1">
        <v>41766.61041666667</v>
      </c>
      <c r="B9521" s="2">
        <v>66.0047607421875</v>
      </c>
    </row>
    <row r="9522" spans="1:2" x14ac:dyDescent="0.25">
      <c r="A9522" s="1">
        <v>41766.611111111109</v>
      </c>
      <c r="B9522" s="2">
        <v>66.0047607421875</v>
      </c>
    </row>
    <row r="9523" spans="1:2" x14ac:dyDescent="0.25">
      <c r="A9523" s="1">
        <v>41766.611805555556</v>
      </c>
      <c r="B9523" s="2">
        <v>66.0047607421875</v>
      </c>
    </row>
    <row r="9524" spans="1:2" x14ac:dyDescent="0.25">
      <c r="A9524" s="1">
        <v>41766.612500000003</v>
      </c>
      <c r="B9524" s="2">
        <v>66.0047607421875</v>
      </c>
    </row>
    <row r="9525" spans="1:2" x14ac:dyDescent="0.25">
      <c r="A9525" s="1">
        <v>41766.613194444442</v>
      </c>
      <c r="B9525" s="2">
        <v>66.0047607421875</v>
      </c>
    </row>
    <row r="9526" spans="1:2" x14ac:dyDescent="0.25">
      <c r="A9526" s="1">
        <v>41766.613888888889</v>
      </c>
      <c r="B9526" s="2">
        <v>66.0047607421875</v>
      </c>
    </row>
    <row r="9527" spans="1:2" x14ac:dyDescent="0.25">
      <c r="A9527" s="1">
        <v>41766.614583333336</v>
      </c>
      <c r="B9527" s="2">
        <v>66.0047607421875</v>
      </c>
    </row>
    <row r="9528" spans="1:2" x14ac:dyDescent="0.25">
      <c r="A9528" s="1">
        <v>41766.615277777775</v>
      </c>
      <c r="B9528" s="2">
        <v>66.0047607421875</v>
      </c>
    </row>
    <row r="9529" spans="1:2" x14ac:dyDescent="0.25">
      <c r="A9529" s="1">
        <v>41766.615972222222</v>
      </c>
      <c r="B9529" s="2">
        <v>66.0047607421875</v>
      </c>
    </row>
    <row r="9530" spans="1:2" x14ac:dyDescent="0.25">
      <c r="A9530" s="1">
        <v>41766.616666666669</v>
      </c>
      <c r="B9530" s="2">
        <v>66.0047607421875</v>
      </c>
    </row>
    <row r="9531" spans="1:2" x14ac:dyDescent="0.25">
      <c r="A9531" s="1">
        <v>41766.617361111108</v>
      </c>
      <c r="B9531" s="2">
        <v>66.0047607421875</v>
      </c>
    </row>
    <row r="9532" spans="1:2" x14ac:dyDescent="0.25">
      <c r="A9532" s="1">
        <v>41766.618055555555</v>
      </c>
      <c r="B9532" s="2">
        <v>66.0047607421875</v>
      </c>
    </row>
    <row r="9533" spans="1:2" x14ac:dyDescent="0.25">
      <c r="A9533" s="1">
        <v>41766.618750000001</v>
      </c>
      <c r="B9533" s="2">
        <v>66.0047607421875</v>
      </c>
    </row>
    <row r="9534" spans="1:2" x14ac:dyDescent="0.25">
      <c r="A9534" s="1">
        <v>41766.619444444441</v>
      </c>
      <c r="B9534" s="2">
        <v>66.0047607421875</v>
      </c>
    </row>
    <row r="9535" spans="1:2" x14ac:dyDescent="0.25">
      <c r="A9535" s="1">
        <v>41766.620138888888</v>
      </c>
      <c r="B9535" s="2">
        <v>66.0047607421875</v>
      </c>
    </row>
    <row r="9536" spans="1:2" x14ac:dyDescent="0.25">
      <c r="A9536" s="1">
        <v>41766.620833333334</v>
      </c>
      <c r="B9536" s="2">
        <v>66.0047607421875</v>
      </c>
    </row>
    <row r="9537" spans="1:2" x14ac:dyDescent="0.25">
      <c r="A9537" s="1">
        <v>41766.621527777781</v>
      </c>
      <c r="B9537" s="2">
        <v>66.0047607421875</v>
      </c>
    </row>
    <row r="9538" spans="1:2" x14ac:dyDescent="0.25">
      <c r="A9538" s="1">
        <v>41766.62222222222</v>
      </c>
      <c r="B9538" s="2">
        <v>66.0047607421875</v>
      </c>
    </row>
    <row r="9539" spans="1:2" x14ac:dyDescent="0.25">
      <c r="A9539" s="1">
        <v>41766.622916666667</v>
      </c>
      <c r="B9539" s="2">
        <v>66.0047607421875</v>
      </c>
    </row>
    <row r="9540" spans="1:2" x14ac:dyDescent="0.25">
      <c r="A9540" s="1">
        <v>41766.623611111114</v>
      </c>
      <c r="B9540" s="2">
        <v>66.0047607421875</v>
      </c>
    </row>
    <row r="9541" spans="1:2" x14ac:dyDescent="0.25">
      <c r="A9541" s="1">
        <v>41766.624305555553</v>
      </c>
      <c r="B9541" s="2">
        <v>66.0047607421875</v>
      </c>
    </row>
    <row r="9542" spans="1:2" x14ac:dyDescent="0.25">
      <c r="A9542" s="1">
        <v>41766.625</v>
      </c>
      <c r="B9542" s="2">
        <v>66.0047607421875</v>
      </c>
    </row>
    <row r="9543" spans="1:2" x14ac:dyDescent="0.25">
      <c r="A9543" s="1">
        <v>41766.625694444447</v>
      </c>
      <c r="B9543" s="2">
        <v>66.0047607421875</v>
      </c>
    </row>
    <row r="9544" spans="1:2" x14ac:dyDescent="0.25">
      <c r="A9544" s="1">
        <v>41766.626388888886</v>
      </c>
      <c r="B9544" s="2">
        <v>66.0047607421875</v>
      </c>
    </row>
    <row r="9545" spans="1:2" x14ac:dyDescent="0.25">
      <c r="A9545" s="1">
        <v>41766.627083333333</v>
      </c>
      <c r="B9545" s="2">
        <v>66.0047607421875</v>
      </c>
    </row>
    <row r="9546" spans="1:2" x14ac:dyDescent="0.25">
      <c r="A9546" s="1">
        <v>41766.62777777778</v>
      </c>
      <c r="B9546" s="2">
        <v>66.0047607421875</v>
      </c>
    </row>
    <row r="9547" spans="1:2" x14ac:dyDescent="0.25">
      <c r="A9547" s="1">
        <v>41766.628472222219</v>
      </c>
      <c r="B9547" s="2">
        <v>66.0047607421875</v>
      </c>
    </row>
    <row r="9548" spans="1:2" x14ac:dyDescent="0.25">
      <c r="A9548" s="1">
        <v>41766.629166666666</v>
      </c>
      <c r="B9548" s="2">
        <v>66.0047607421875</v>
      </c>
    </row>
    <row r="9549" spans="1:2" x14ac:dyDescent="0.25">
      <c r="A9549" s="1">
        <v>41766.629861111112</v>
      </c>
      <c r="B9549" s="2">
        <v>66.0047607421875</v>
      </c>
    </row>
    <row r="9550" spans="1:2" x14ac:dyDescent="0.25">
      <c r="A9550" s="1">
        <v>41766.630555555559</v>
      </c>
      <c r="B9550" s="2">
        <v>66.0047607421875</v>
      </c>
    </row>
    <row r="9551" spans="1:2" x14ac:dyDescent="0.25">
      <c r="A9551" s="1">
        <v>41766.631249999999</v>
      </c>
      <c r="B9551" s="2">
        <v>66.0047607421875</v>
      </c>
    </row>
    <row r="9552" spans="1:2" x14ac:dyDescent="0.25">
      <c r="A9552" s="1">
        <v>41766.631944444445</v>
      </c>
      <c r="B9552" s="2">
        <v>66.0047607421875</v>
      </c>
    </row>
    <row r="9553" spans="1:2" x14ac:dyDescent="0.25">
      <c r="A9553" s="1">
        <v>41766.632638888892</v>
      </c>
      <c r="B9553" s="2">
        <v>66.0047607421875</v>
      </c>
    </row>
    <row r="9554" spans="1:2" x14ac:dyDescent="0.25">
      <c r="A9554" s="1">
        <v>41766.633333333331</v>
      </c>
      <c r="B9554" s="2">
        <v>66.0047607421875</v>
      </c>
    </row>
    <row r="9555" spans="1:2" x14ac:dyDescent="0.25">
      <c r="A9555" s="1">
        <v>41766.634027777778</v>
      </c>
      <c r="B9555" s="2">
        <v>66.0047607421875</v>
      </c>
    </row>
    <row r="9556" spans="1:2" x14ac:dyDescent="0.25">
      <c r="A9556" s="1">
        <v>41766.634722222225</v>
      </c>
      <c r="B9556" s="2">
        <v>66.0047607421875</v>
      </c>
    </row>
    <row r="9557" spans="1:2" x14ac:dyDescent="0.25">
      <c r="A9557" s="1">
        <v>41766.635416666664</v>
      </c>
      <c r="B9557" s="2">
        <v>66.0047607421875</v>
      </c>
    </row>
    <row r="9558" spans="1:2" x14ac:dyDescent="0.25">
      <c r="A9558" s="1">
        <v>41766.636111111111</v>
      </c>
      <c r="B9558" s="2">
        <v>66.0047607421875</v>
      </c>
    </row>
    <row r="9559" spans="1:2" x14ac:dyDescent="0.25">
      <c r="A9559" s="1">
        <v>41766.636805555558</v>
      </c>
      <c r="B9559" s="2">
        <v>66.0047607421875</v>
      </c>
    </row>
    <row r="9560" spans="1:2" x14ac:dyDescent="0.25">
      <c r="A9560" s="1">
        <v>41766.637499999997</v>
      </c>
      <c r="B9560" s="2">
        <v>66.0047607421875</v>
      </c>
    </row>
    <row r="9561" spans="1:2" x14ac:dyDescent="0.25">
      <c r="A9561" s="1">
        <v>41766.638194444444</v>
      </c>
      <c r="B9561" s="2">
        <v>66.0047607421875</v>
      </c>
    </row>
    <row r="9562" spans="1:2" x14ac:dyDescent="0.25">
      <c r="A9562" s="1">
        <v>41766.638888888891</v>
      </c>
      <c r="B9562" s="2">
        <v>66.0047607421875</v>
      </c>
    </row>
    <row r="9563" spans="1:2" x14ac:dyDescent="0.25">
      <c r="A9563" s="1">
        <v>41766.63958333333</v>
      </c>
      <c r="B9563" s="2">
        <v>66.0047607421875</v>
      </c>
    </row>
    <row r="9564" spans="1:2" x14ac:dyDescent="0.25">
      <c r="A9564" s="1">
        <v>41766.640277777777</v>
      </c>
      <c r="B9564" s="2">
        <v>66.0047607421875</v>
      </c>
    </row>
    <row r="9565" spans="1:2" x14ac:dyDescent="0.25">
      <c r="A9565" s="1">
        <v>41766.640972222223</v>
      </c>
      <c r="B9565" s="2">
        <v>66.0047607421875</v>
      </c>
    </row>
    <row r="9566" spans="1:2" x14ac:dyDescent="0.25">
      <c r="A9566" s="1">
        <v>41766.64166666667</v>
      </c>
      <c r="B9566" s="2">
        <v>66.0047607421875</v>
      </c>
    </row>
    <row r="9567" spans="1:2" x14ac:dyDescent="0.25">
      <c r="A9567" s="1">
        <v>41766.642361111109</v>
      </c>
      <c r="B9567" s="2">
        <v>66.0047607421875</v>
      </c>
    </row>
    <row r="9568" spans="1:2" x14ac:dyDescent="0.25">
      <c r="A9568" s="1">
        <v>41766.643055555556</v>
      </c>
      <c r="B9568" s="2">
        <v>66.0047607421875</v>
      </c>
    </row>
    <row r="9569" spans="1:2" x14ac:dyDescent="0.25">
      <c r="A9569" s="1">
        <v>41766.643750000003</v>
      </c>
      <c r="B9569" s="2">
        <v>66.0047607421875</v>
      </c>
    </row>
    <row r="9570" spans="1:2" x14ac:dyDescent="0.25">
      <c r="A9570" s="1">
        <v>41766.644444444442</v>
      </c>
      <c r="B9570" s="2">
        <v>66.0047607421875</v>
      </c>
    </row>
    <row r="9571" spans="1:2" x14ac:dyDescent="0.25">
      <c r="A9571" s="1">
        <v>41766.645138888889</v>
      </c>
      <c r="B9571" s="2">
        <v>66.0047607421875</v>
      </c>
    </row>
    <row r="9572" spans="1:2" x14ac:dyDescent="0.25">
      <c r="A9572" s="1">
        <v>41766.645833333336</v>
      </c>
      <c r="B9572" s="2">
        <v>66.0047607421875</v>
      </c>
    </row>
    <row r="9573" spans="1:2" x14ac:dyDescent="0.25">
      <c r="A9573" s="1">
        <v>41766.646527777775</v>
      </c>
      <c r="B9573" s="2">
        <v>66.0047607421875</v>
      </c>
    </row>
    <row r="9574" spans="1:2" x14ac:dyDescent="0.25">
      <c r="A9574" s="1">
        <v>41766.647222222222</v>
      </c>
      <c r="B9574" s="2">
        <v>66.0047607421875</v>
      </c>
    </row>
    <row r="9575" spans="1:2" x14ac:dyDescent="0.25">
      <c r="A9575" s="1">
        <v>41766.647916666669</v>
      </c>
      <c r="B9575" s="2">
        <v>66.0047607421875</v>
      </c>
    </row>
    <row r="9576" spans="1:2" x14ac:dyDescent="0.25">
      <c r="A9576" s="1">
        <v>41766.648611111108</v>
      </c>
      <c r="B9576" s="2">
        <v>66.0047607421875</v>
      </c>
    </row>
    <row r="9577" spans="1:2" x14ac:dyDescent="0.25">
      <c r="A9577" s="1">
        <v>41766.649305555555</v>
      </c>
      <c r="B9577" s="2">
        <v>66.0047607421875</v>
      </c>
    </row>
    <row r="9578" spans="1:2" x14ac:dyDescent="0.25">
      <c r="A9578" s="1">
        <v>41766.65</v>
      </c>
      <c r="B9578" s="2">
        <v>66.0047607421875</v>
      </c>
    </row>
    <row r="9579" spans="1:2" x14ac:dyDescent="0.25">
      <c r="A9579" s="1">
        <v>41766.650694444441</v>
      </c>
      <c r="B9579" s="2">
        <v>66.0047607421875</v>
      </c>
    </row>
    <row r="9580" spans="1:2" x14ac:dyDescent="0.25">
      <c r="A9580" s="1">
        <v>41766.651388888888</v>
      </c>
      <c r="B9580" s="2">
        <v>66.0047607421875</v>
      </c>
    </row>
    <row r="9581" spans="1:2" x14ac:dyDescent="0.25">
      <c r="A9581" s="1">
        <v>41766.652083333334</v>
      </c>
      <c r="B9581" s="2">
        <v>66.0047607421875</v>
      </c>
    </row>
    <row r="9582" spans="1:2" x14ac:dyDescent="0.25">
      <c r="A9582" s="1">
        <v>41766.652777777781</v>
      </c>
      <c r="B9582" s="2">
        <v>66.0047607421875</v>
      </c>
    </row>
    <row r="9583" spans="1:2" x14ac:dyDescent="0.25">
      <c r="A9583" s="1">
        <v>41766.65347222222</v>
      </c>
      <c r="B9583" s="2">
        <v>66.0047607421875</v>
      </c>
    </row>
    <row r="9584" spans="1:2" x14ac:dyDescent="0.25">
      <c r="A9584" s="1">
        <v>41766.654166666667</v>
      </c>
      <c r="B9584" s="2">
        <v>66.0047607421875</v>
      </c>
    </row>
    <row r="9585" spans="1:2" x14ac:dyDescent="0.25">
      <c r="A9585" s="1">
        <v>41766.654861111114</v>
      </c>
      <c r="B9585" s="2">
        <v>66.0047607421875</v>
      </c>
    </row>
    <row r="9586" spans="1:2" x14ac:dyDescent="0.25">
      <c r="A9586" s="1">
        <v>41766.655555555553</v>
      </c>
      <c r="B9586" s="2">
        <v>66.0047607421875</v>
      </c>
    </row>
    <row r="9587" spans="1:2" x14ac:dyDescent="0.25">
      <c r="A9587" s="1">
        <v>41766.65625</v>
      </c>
      <c r="B9587" s="2">
        <v>66.0047607421875</v>
      </c>
    </row>
    <row r="9588" spans="1:2" x14ac:dyDescent="0.25">
      <c r="A9588" s="1">
        <v>41766.656944444447</v>
      </c>
      <c r="B9588" s="2">
        <v>66.0047607421875</v>
      </c>
    </row>
    <row r="9589" spans="1:2" x14ac:dyDescent="0.25">
      <c r="A9589" s="1">
        <v>41766.657638888886</v>
      </c>
      <c r="B9589" s="2">
        <v>66.0047607421875</v>
      </c>
    </row>
    <row r="9590" spans="1:2" x14ac:dyDescent="0.25">
      <c r="A9590" s="1">
        <v>41766.658333333333</v>
      </c>
      <c r="B9590" s="2">
        <v>66.0047607421875</v>
      </c>
    </row>
    <row r="9591" spans="1:2" x14ac:dyDescent="0.25">
      <c r="A9591" s="1">
        <v>41766.65902777778</v>
      </c>
      <c r="B9591" s="2">
        <v>66.0047607421875</v>
      </c>
    </row>
    <row r="9592" spans="1:2" x14ac:dyDescent="0.25">
      <c r="A9592" s="1">
        <v>41766.659722222219</v>
      </c>
      <c r="B9592" s="2">
        <v>66.0047607421875</v>
      </c>
    </row>
    <row r="9593" spans="1:2" x14ac:dyDescent="0.25">
      <c r="A9593" s="1">
        <v>41766.660416666666</v>
      </c>
      <c r="B9593" s="2">
        <v>66.0047607421875</v>
      </c>
    </row>
    <row r="9594" spans="1:2" x14ac:dyDescent="0.25">
      <c r="A9594" s="1">
        <v>41766.661111111112</v>
      </c>
      <c r="B9594" s="2">
        <v>66.0047607421875</v>
      </c>
    </row>
    <row r="9595" spans="1:2" x14ac:dyDescent="0.25">
      <c r="A9595" s="1">
        <v>41766.661805555559</v>
      </c>
      <c r="B9595" s="2">
        <v>66.0047607421875</v>
      </c>
    </row>
    <row r="9596" spans="1:2" x14ac:dyDescent="0.25">
      <c r="A9596" s="1">
        <v>41766.662499999999</v>
      </c>
      <c r="B9596" s="2">
        <v>66.0047607421875</v>
      </c>
    </row>
    <row r="9597" spans="1:2" x14ac:dyDescent="0.25">
      <c r="A9597" s="1">
        <v>41766.663194444445</v>
      </c>
      <c r="B9597" s="2">
        <v>66.0047607421875</v>
      </c>
    </row>
    <row r="9598" spans="1:2" x14ac:dyDescent="0.25">
      <c r="A9598" s="1">
        <v>41766.663888888892</v>
      </c>
      <c r="B9598" s="2">
        <v>66.0047607421875</v>
      </c>
    </row>
    <row r="9599" spans="1:2" x14ac:dyDescent="0.25">
      <c r="A9599" s="1">
        <v>41766.664583333331</v>
      </c>
      <c r="B9599" s="2">
        <v>66.0047607421875</v>
      </c>
    </row>
    <row r="9600" spans="1:2" x14ac:dyDescent="0.25">
      <c r="A9600" s="1">
        <v>41766.665277777778</v>
      </c>
      <c r="B9600" s="2">
        <v>66.0047607421875</v>
      </c>
    </row>
    <row r="9601" spans="1:2" x14ac:dyDescent="0.25">
      <c r="A9601" s="1">
        <v>41766.665972222225</v>
      </c>
      <c r="B9601" s="2">
        <v>66.0047607421875</v>
      </c>
    </row>
    <row r="9602" spans="1:2" x14ac:dyDescent="0.25">
      <c r="A9602" s="1">
        <v>41766.666666666664</v>
      </c>
      <c r="B9602" s="2">
        <v>66.0047607421875</v>
      </c>
    </row>
    <row r="9603" spans="1:2" x14ac:dyDescent="0.25">
      <c r="A9603" s="1">
        <v>41766.667361111111</v>
      </c>
      <c r="B9603" s="2">
        <v>66.0047607421875</v>
      </c>
    </row>
    <row r="9604" spans="1:2" x14ac:dyDescent="0.25">
      <c r="A9604" s="1">
        <v>41766.668055555558</v>
      </c>
      <c r="B9604" s="2">
        <v>66.0047607421875</v>
      </c>
    </row>
    <row r="9605" spans="1:2" x14ac:dyDescent="0.25">
      <c r="A9605" s="1">
        <v>41766.668749999997</v>
      </c>
      <c r="B9605" s="2">
        <v>66.0047607421875</v>
      </c>
    </row>
    <row r="9606" spans="1:2" x14ac:dyDescent="0.25">
      <c r="A9606" s="1">
        <v>41766.669444444444</v>
      </c>
      <c r="B9606" s="2">
        <v>66.0047607421875</v>
      </c>
    </row>
    <row r="9607" spans="1:2" x14ac:dyDescent="0.25">
      <c r="A9607" s="1">
        <v>41766.670138888891</v>
      </c>
      <c r="B9607" s="2">
        <v>66.0047607421875</v>
      </c>
    </row>
    <row r="9608" spans="1:2" x14ac:dyDescent="0.25">
      <c r="A9608" s="1">
        <v>41766.67083333333</v>
      </c>
      <c r="B9608" s="2">
        <v>66.0047607421875</v>
      </c>
    </row>
    <row r="9609" spans="1:2" x14ac:dyDescent="0.25">
      <c r="A9609" s="1">
        <v>41766.671527777777</v>
      </c>
      <c r="B9609" s="2">
        <v>66.0047607421875</v>
      </c>
    </row>
    <row r="9610" spans="1:2" x14ac:dyDescent="0.25">
      <c r="A9610" s="1">
        <v>41766.672222222223</v>
      </c>
      <c r="B9610" s="2">
        <v>66.0047607421875</v>
      </c>
    </row>
    <row r="9611" spans="1:2" x14ac:dyDescent="0.25">
      <c r="A9611" s="1">
        <v>41766.67291666667</v>
      </c>
      <c r="B9611" s="2">
        <v>66.0047607421875</v>
      </c>
    </row>
    <row r="9612" spans="1:2" x14ac:dyDescent="0.25">
      <c r="A9612" s="1">
        <v>41766.673611111109</v>
      </c>
      <c r="B9612" s="2">
        <v>66.0047607421875</v>
      </c>
    </row>
    <row r="9613" spans="1:2" x14ac:dyDescent="0.25">
      <c r="A9613" s="1">
        <v>41766.674305555556</v>
      </c>
      <c r="B9613" s="2">
        <v>66.0047607421875</v>
      </c>
    </row>
    <row r="9614" spans="1:2" x14ac:dyDescent="0.25">
      <c r="A9614" s="1">
        <v>41766.675000000003</v>
      </c>
      <c r="B9614" s="2">
        <v>66.0047607421875</v>
      </c>
    </row>
    <row r="9615" spans="1:2" x14ac:dyDescent="0.25">
      <c r="A9615" s="1">
        <v>41766.675694444442</v>
      </c>
      <c r="B9615" s="2">
        <v>66.0047607421875</v>
      </c>
    </row>
    <row r="9616" spans="1:2" x14ac:dyDescent="0.25">
      <c r="A9616" s="1">
        <v>41766.676388888889</v>
      </c>
      <c r="B9616" s="2">
        <v>66.0047607421875</v>
      </c>
    </row>
    <row r="9617" spans="1:2" x14ac:dyDescent="0.25">
      <c r="A9617" s="1">
        <v>41766.677083333336</v>
      </c>
      <c r="B9617" s="2">
        <v>66.0047607421875</v>
      </c>
    </row>
    <row r="9618" spans="1:2" x14ac:dyDescent="0.25">
      <c r="A9618" s="1">
        <v>41766.677777777775</v>
      </c>
      <c r="B9618" s="2">
        <v>66.0047607421875</v>
      </c>
    </row>
    <row r="9619" spans="1:2" x14ac:dyDescent="0.25">
      <c r="A9619" s="1">
        <v>41766.678472222222</v>
      </c>
      <c r="B9619" s="2">
        <v>66.0047607421875</v>
      </c>
    </row>
    <row r="9620" spans="1:2" x14ac:dyDescent="0.25">
      <c r="A9620" s="1">
        <v>41766.679166666669</v>
      </c>
      <c r="B9620" s="2">
        <v>66.0047607421875</v>
      </c>
    </row>
    <row r="9621" spans="1:2" x14ac:dyDescent="0.25">
      <c r="A9621" s="1">
        <v>41766.679861111108</v>
      </c>
      <c r="B9621" s="2">
        <v>66.0047607421875</v>
      </c>
    </row>
    <row r="9622" spans="1:2" x14ac:dyDescent="0.25">
      <c r="A9622" s="1">
        <v>41766.680555555555</v>
      </c>
      <c r="B9622" s="2">
        <v>66.0047607421875</v>
      </c>
    </row>
    <row r="9623" spans="1:2" x14ac:dyDescent="0.25">
      <c r="A9623" s="1">
        <v>41766.681250000001</v>
      </c>
      <c r="B9623" s="2">
        <v>66.0047607421875</v>
      </c>
    </row>
    <row r="9624" spans="1:2" x14ac:dyDescent="0.25">
      <c r="A9624" s="1">
        <v>41766.681944444441</v>
      </c>
      <c r="B9624" s="2">
        <v>66.0047607421875</v>
      </c>
    </row>
    <row r="9625" spans="1:2" x14ac:dyDescent="0.25">
      <c r="A9625" s="1">
        <v>41766.682638888888</v>
      </c>
      <c r="B9625" s="2">
        <v>66.0047607421875</v>
      </c>
    </row>
    <row r="9626" spans="1:2" x14ac:dyDescent="0.25">
      <c r="A9626" s="1">
        <v>41766.683333333334</v>
      </c>
      <c r="B9626" s="2">
        <v>66.0047607421875</v>
      </c>
    </row>
    <row r="9627" spans="1:2" x14ac:dyDescent="0.25">
      <c r="A9627" s="1">
        <v>41766.684027777781</v>
      </c>
      <c r="B9627" s="2">
        <v>45.075137583521425</v>
      </c>
    </row>
    <row r="9628" spans="1:2" x14ac:dyDescent="0.25">
      <c r="A9628" s="1">
        <v>41766.68472222222</v>
      </c>
      <c r="B9628" s="2">
        <v>-85.039967840300719</v>
      </c>
    </row>
    <row r="9629" spans="1:2" x14ac:dyDescent="0.25">
      <c r="A9629" s="1">
        <v>41766.685416666667</v>
      </c>
      <c r="B9629" s="2">
        <v>-79.506201507512984</v>
      </c>
    </row>
    <row r="9630" spans="1:2" x14ac:dyDescent="0.25">
      <c r="A9630" s="1">
        <v>41766.686111111114</v>
      </c>
      <c r="B9630" s="2">
        <v>-68.19617450816925</v>
      </c>
    </row>
    <row r="9631" spans="1:2" x14ac:dyDescent="0.25">
      <c r="A9631" s="1">
        <v>41766.686805555553</v>
      </c>
      <c r="B9631" s="2">
        <v>-73.524360288194529</v>
      </c>
    </row>
    <row r="9632" spans="1:2" x14ac:dyDescent="0.25">
      <c r="A9632" s="1">
        <v>41766.6875</v>
      </c>
      <c r="B9632" s="2">
        <v>-106.16402358497726</v>
      </c>
    </row>
    <row r="9633" spans="1:2" x14ac:dyDescent="0.25">
      <c r="A9633" s="1">
        <v>41766.688194444447</v>
      </c>
      <c r="B9633" s="2">
        <v>-107.5366331851983</v>
      </c>
    </row>
    <row r="9634" spans="1:2" x14ac:dyDescent="0.25">
      <c r="A9634" s="1">
        <v>41766.688888888886</v>
      </c>
      <c r="B9634" s="2">
        <v>-81.647827527780706</v>
      </c>
    </row>
    <row r="9635" spans="1:2" x14ac:dyDescent="0.25">
      <c r="A9635" s="1">
        <v>41766.689583333333</v>
      </c>
      <c r="B9635" s="2">
        <v>-51.415804867487651</v>
      </c>
    </row>
    <row r="9636" spans="1:2" x14ac:dyDescent="0.25">
      <c r="A9636" s="1">
        <v>41766.69027777778</v>
      </c>
      <c r="B9636" s="2">
        <v>-61.65861992534677</v>
      </c>
    </row>
    <row r="9637" spans="1:2" x14ac:dyDescent="0.25">
      <c r="A9637" s="1">
        <v>41766.690972222219</v>
      </c>
      <c r="B9637" s="2">
        <v>-82.651748657226563</v>
      </c>
    </row>
    <row r="9638" spans="1:2" x14ac:dyDescent="0.25">
      <c r="A9638" s="1">
        <v>41766.691666666666</v>
      </c>
      <c r="B9638" s="2">
        <v>-82.651748657226563</v>
      </c>
    </row>
    <row r="9639" spans="1:2" x14ac:dyDescent="0.25">
      <c r="A9639" s="1">
        <v>41766.692361111112</v>
      </c>
      <c r="B9639" s="2">
        <v>-82.651748657226563</v>
      </c>
    </row>
    <row r="9640" spans="1:2" x14ac:dyDescent="0.25">
      <c r="A9640" s="1">
        <v>41766.693055555559</v>
      </c>
      <c r="B9640" s="2">
        <v>-82.651748657226563</v>
      </c>
    </row>
    <row r="9641" spans="1:2" x14ac:dyDescent="0.25">
      <c r="A9641" s="1">
        <v>41766.693749999999</v>
      </c>
      <c r="B9641" s="2">
        <v>-82.651748657226563</v>
      </c>
    </row>
    <row r="9642" spans="1:2" x14ac:dyDescent="0.25">
      <c r="A9642" s="1">
        <v>41766.694444444445</v>
      </c>
      <c r="B9642" s="2">
        <v>-82.651748657226563</v>
      </c>
    </row>
    <row r="9643" spans="1:2" x14ac:dyDescent="0.25">
      <c r="A9643" s="1">
        <v>41766.695138888892</v>
      </c>
      <c r="B9643" s="2">
        <v>-82.651748657226563</v>
      </c>
    </row>
    <row r="9644" spans="1:2" x14ac:dyDescent="0.25">
      <c r="A9644" s="1">
        <v>41766.695833333331</v>
      </c>
      <c r="B9644" s="2">
        <v>-82.651748657226563</v>
      </c>
    </row>
    <row r="9645" spans="1:2" x14ac:dyDescent="0.25">
      <c r="A9645" s="1">
        <v>41766.696527777778</v>
      </c>
      <c r="B9645" s="2">
        <v>-82.651748657226563</v>
      </c>
    </row>
    <row r="9646" spans="1:2" x14ac:dyDescent="0.25">
      <c r="A9646" s="1">
        <v>41766.697222222225</v>
      </c>
      <c r="B9646" s="2">
        <v>-82.651748657226563</v>
      </c>
    </row>
    <row r="9647" spans="1:2" x14ac:dyDescent="0.25">
      <c r="A9647" s="1">
        <v>41766.697916666664</v>
      </c>
      <c r="B9647" s="2">
        <v>-82.651748657226563</v>
      </c>
    </row>
    <row r="9648" spans="1:2" x14ac:dyDescent="0.25">
      <c r="A9648" s="1">
        <v>41766.698611111111</v>
      </c>
      <c r="B9648" s="2">
        <v>-82.651748657226563</v>
      </c>
    </row>
    <row r="9649" spans="1:2" x14ac:dyDescent="0.25">
      <c r="A9649" s="1">
        <v>41766.699305555558</v>
      </c>
      <c r="B9649" s="2">
        <v>-82.651748657226563</v>
      </c>
    </row>
    <row r="9650" spans="1:2" x14ac:dyDescent="0.25">
      <c r="A9650" s="1">
        <v>41766.699999999997</v>
      </c>
      <c r="B9650" s="2">
        <v>-82.651748657226563</v>
      </c>
    </row>
    <row r="9651" spans="1:2" x14ac:dyDescent="0.25">
      <c r="A9651" s="1">
        <v>41766.700694444444</v>
      </c>
      <c r="B9651" s="2">
        <v>-82.651748657226563</v>
      </c>
    </row>
    <row r="9652" spans="1:2" x14ac:dyDescent="0.25">
      <c r="A9652" s="1">
        <v>41766.701388888891</v>
      </c>
      <c r="B9652" s="2">
        <v>-99.957586715395635</v>
      </c>
    </row>
    <row r="9653" spans="1:2" x14ac:dyDescent="0.25">
      <c r="A9653" s="1">
        <v>41766.70208333333</v>
      </c>
      <c r="B9653" s="2">
        <v>-85.371122503200112</v>
      </c>
    </row>
    <row r="9654" spans="1:2" x14ac:dyDescent="0.25">
      <c r="A9654" s="1">
        <v>41766.702777777777</v>
      </c>
      <c r="B9654" s="2">
        <v>-46.530340123796485</v>
      </c>
    </row>
    <row r="9655" spans="1:2" x14ac:dyDescent="0.25">
      <c r="A9655" s="1">
        <v>41766.703472222223</v>
      </c>
      <c r="B9655" s="2">
        <v>-96.146788017048195</v>
      </c>
    </row>
    <row r="9656" spans="1:2" x14ac:dyDescent="0.25">
      <c r="A9656" s="1">
        <v>41766.70416666667</v>
      </c>
      <c r="B9656" s="2">
        <v>-104.46701988543306</v>
      </c>
    </row>
    <row r="9657" spans="1:2" x14ac:dyDescent="0.25">
      <c r="A9657" s="1">
        <v>41766.704861111109</v>
      </c>
      <c r="B9657" s="2">
        <v>-75.157582243070166</v>
      </c>
    </row>
    <row r="9658" spans="1:2" x14ac:dyDescent="0.25">
      <c r="A9658" s="1">
        <v>41766.705555555556</v>
      </c>
      <c r="B9658" s="2">
        <v>-126.65905970619836</v>
      </c>
    </row>
    <row r="9659" spans="1:2" x14ac:dyDescent="0.25">
      <c r="A9659" s="1">
        <v>41766.706250000003</v>
      </c>
      <c r="B9659" s="2">
        <v>-98.688137073256073</v>
      </c>
    </row>
    <row r="9660" spans="1:2" x14ac:dyDescent="0.25">
      <c r="A9660" s="1">
        <v>41766.706944444442</v>
      </c>
      <c r="B9660" s="2">
        <v>-112.10016092887768</v>
      </c>
    </row>
    <row r="9661" spans="1:2" x14ac:dyDescent="0.25">
      <c r="A9661" s="1">
        <v>41766.707638888889</v>
      </c>
      <c r="B9661" s="2">
        <v>-115.77079775309539</v>
      </c>
    </row>
    <row r="9662" spans="1:2" x14ac:dyDescent="0.25">
      <c r="A9662" s="1">
        <v>41766.708333333336</v>
      </c>
      <c r="B9662" s="2">
        <v>-103.24554832925399</v>
      </c>
    </row>
    <row r="9663" spans="1:2" x14ac:dyDescent="0.25">
      <c r="A9663" s="1">
        <v>41766.709027777775</v>
      </c>
      <c r="B9663" s="2">
        <v>-110.58507739031532</v>
      </c>
    </row>
    <row r="9664" spans="1:2" x14ac:dyDescent="0.25">
      <c r="A9664" s="1">
        <v>41766.709722222222</v>
      </c>
      <c r="B9664" s="2">
        <v>-99.32157492045468</v>
      </c>
    </row>
    <row r="9665" spans="1:2" x14ac:dyDescent="0.25">
      <c r="A9665" s="1">
        <v>41766.710416666669</v>
      </c>
      <c r="B9665" s="2">
        <v>-82.468885824464579</v>
      </c>
    </row>
    <row r="9666" spans="1:2" x14ac:dyDescent="0.25">
      <c r="A9666" s="1">
        <v>41766.711111111108</v>
      </c>
      <c r="B9666" s="2">
        <v>-31.854356216297795</v>
      </c>
    </row>
    <row r="9667" spans="1:2" x14ac:dyDescent="0.25">
      <c r="A9667" s="1">
        <v>41766.711805555555</v>
      </c>
      <c r="B9667" s="2">
        <v>-67.349746566980812</v>
      </c>
    </row>
    <row r="9668" spans="1:2" x14ac:dyDescent="0.25">
      <c r="A9668" s="1">
        <v>41766.712500000001</v>
      </c>
      <c r="B9668" s="2">
        <v>-85.903205871582031</v>
      </c>
    </row>
    <row r="9669" spans="1:2" x14ac:dyDescent="0.25">
      <c r="A9669" s="1">
        <v>41766.713194444441</v>
      </c>
      <c r="B9669" s="2">
        <v>-85.903205871582031</v>
      </c>
    </row>
    <row r="9670" spans="1:2" x14ac:dyDescent="0.25">
      <c r="A9670" s="1">
        <v>41766.713888888888</v>
      </c>
      <c r="B9670" s="2">
        <v>-85.903205871582031</v>
      </c>
    </row>
    <row r="9671" spans="1:2" x14ac:dyDescent="0.25">
      <c r="A9671" s="1">
        <v>41766.714583333334</v>
      </c>
      <c r="B9671" s="2">
        <v>-85.903205871582031</v>
      </c>
    </row>
    <row r="9672" spans="1:2" x14ac:dyDescent="0.25">
      <c r="A9672" s="1">
        <v>41766.715277777781</v>
      </c>
      <c r="B9672" s="2">
        <v>-85.903205871582031</v>
      </c>
    </row>
    <row r="9673" spans="1:2" x14ac:dyDescent="0.25">
      <c r="A9673" s="1">
        <v>41766.71597222222</v>
      </c>
      <c r="B9673" s="2">
        <v>-85.903205871582031</v>
      </c>
    </row>
    <row r="9674" spans="1:2" x14ac:dyDescent="0.25">
      <c r="A9674" s="1">
        <v>41766.716666666667</v>
      </c>
      <c r="B9674" s="2">
        <v>-85.903205871582031</v>
      </c>
    </row>
    <row r="9675" spans="1:2" x14ac:dyDescent="0.25">
      <c r="A9675" s="1">
        <v>41766.717361111114</v>
      </c>
      <c r="B9675" s="2">
        <v>-85.903205871582031</v>
      </c>
    </row>
    <row r="9676" spans="1:2" x14ac:dyDescent="0.25">
      <c r="A9676" s="1">
        <v>41766.718055555553</v>
      </c>
      <c r="B9676" s="2">
        <v>-85.903205871582031</v>
      </c>
    </row>
    <row r="9677" spans="1:2" x14ac:dyDescent="0.25">
      <c r="A9677" s="1">
        <v>41766.71875</v>
      </c>
      <c r="B9677" s="2">
        <v>-85.903205871582031</v>
      </c>
    </row>
    <row r="9678" spans="1:2" x14ac:dyDescent="0.25">
      <c r="A9678" s="1">
        <v>41766.719444444447</v>
      </c>
      <c r="B9678" s="2">
        <v>-85.903205871582031</v>
      </c>
    </row>
    <row r="9679" spans="1:2" x14ac:dyDescent="0.25">
      <c r="A9679" s="1">
        <v>41766.720138888886</v>
      </c>
      <c r="B9679" s="2">
        <v>-85.903205871582031</v>
      </c>
    </row>
    <row r="9680" spans="1:2" x14ac:dyDescent="0.25">
      <c r="A9680" s="1">
        <v>41766.720833333333</v>
      </c>
      <c r="B9680" s="2">
        <v>-85.903205871582031</v>
      </c>
    </row>
    <row r="9681" spans="1:2" x14ac:dyDescent="0.25">
      <c r="A9681" s="1">
        <v>41766.72152777778</v>
      </c>
      <c r="B9681" s="2">
        <v>-85.903205871582031</v>
      </c>
    </row>
    <row r="9682" spans="1:2" x14ac:dyDescent="0.25">
      <c r="A9682" s="1">
        <v>41766.722222222219</v>
      </c>
      <c r="B9682" s="2">
        <v>-85.903205871582031</v>
      </c>
    </row>
    <row r="9683" spans="1:2" x14ac:dyDescent="0.25">
      <c r="A9683" s="1">
        <v>41766.722916666666</v>
      </c>
      <c r="B9683" s="2">
        <v>-85.903205871582031</v>
      </c>
    </row>
    <row r="9684" spans="1:2" x14ac:dyDescent="0.25">
      <c r="A9684" s="1">
        <v>41766.723611111112</v>
      </c>
      <c r="B9684" s="2">
        <v>-85.903205871582031</v>
      </c>
    </row>
    <row r="9685" spans="1:2" x14ac:dyDescent="0.25">
      <c r="A9685" s="1">
        <v>41766.724305555559</v>
      </c>
      <c r="B9685" s="2">
        <v>-85.903205871582031</v>
      </c>
    </row>
    <row r="9686" spans="1:2" x14ac:dyDescent="0.25">
      <c r="A9686" s="1">
        <v>41766.724999999999</v>
      </c>
      <c r="B9686" s="2">
        <v>-85.903205871582031</v>
      </c>
    </row>
    <row r="9687" spans="1:2" x14ac:dyDescent="0.25">
      <c r="A9687" s="1">
        <v>41766.725694444445</v>
      </c>
      <c r="B9687" s="2">
        <v>-85.903205871582031</v>
      </c>
    </row>
    <row r="9688" spans="1:2" x14ac:dyDescent="0.25">
      <c r="A9688" s="1">
        <v>41766.726388888892</v>
      </c>
      <c r="B9688" s="2">
        <v>-85.903205871582031</v>
      </c>
    </row>
    <row r="9689" spans="1:2" x14ac:dyDescent="0.25">
      <c r="A9689" s="1">
        <v>41766.727083333331</v>
      </c>
      <c r="B9689" s="2">
        <v>-85.903205871582031</v>
      </c>
    </row>
    <row r="9690" spans="1:2" x14ac:dyDescent="0.25">
      <c r="A9690" s="1">
        <v>41766.727777777778</v>
      </c>
      <c r="B9690" s="2">
        <v>-85.903205871582031</v>
      </c>
    </row>
    <row r="9691" spans="1:2" x14ac:dyDescent="0.25">
      <c r="A9691" s="1">
        <v>41766.728472222225</v>
      </c>
      <c r="B9691" s="2">
        <v>-85.903205871582031</v>
      </c>
    </row>
    <row r="9692" spans="1:2" x14ac:dyDescent="0.25">
      <c r="A9692" s="1">
        <v>41766.729166666664</v>
      </c>
      <c r="B9692" s="2">
        <v>-85.903205871582031</v>
      </c>
    </row>
    <row r="9693" spans="1:2" x14ac:dyDescent="0.25">
      <c r="A9693" s="1">
        <v>41766.729861111111</v>
      </c>
      <c r="B9693" s="2">
        <v>-85.903205871582031</v>
      </c>
    </row>
    <row r="9694" spans="1:2" x14ac:dyDescent="0.25">
      <c r="A9694" s="1">
        <v>41766.730555555558</v>
      </c>
      <c r="B9694" s="2">
        <v>-85.903205871582031</v>
      </c>
    </row>
    <row r="9695" spans="1:2" x14ac:dyDescent="0.25">
      <c r="A9695" s="1">
        <v>41766.731249999997</v>
      </c>
      <c r="B9695" s="2">
        <v>-85.903205871582031</v>
      </c>
    </row>
    <row r="9696" spans="1:2" x14ac:dyDescent="0.25">
      <c r="A9696" s="1">
        <v>41766.731944444444</v>
      </c>
      <c r="B9696" s="2">
        <v>-85.903205871582031</v>
      </c>
    </row>
    <row r="9697" spans="1:2" x14ac:dyDescent="0.25">
      <c r="A9697" s="1">
        <v>41766.732638888891</v>
      </c>
      <c r="B9697" s="2">
        <v>-85.903205871582031</v>
      </c>
    </row>
    <row r="9698" spans="1:2" x14ac:dyDescent="0.25">
      <c r="A9698" s="1">
        <v>41766.73333333333</v>
      </c>
      <c r="B9698" s="2">
        <v>-85.903205871582031</v>
      </c>
    </row>
    <row r="9699" spans="1:2" x14ac:dyDescent="0.25">
      <c r="A9699" s="1">
        <v>41766.734027777777</v>
      </c>
      <c r="B9699" s="2">
        <v>-85.903205871582031</v>
      </c>
    </row>
    <row r="9700" spans="1:2" x14ac:dyDescent="0.25">
      <c r="A9700" s="1">
        <v>41766.734722222223</v>
      </c>
      <c r="B9700" s="2">
        <v>-85.903205871582031</v>
      </c>
    </row>
    <row r="9701" spans="1:2" x14ac:dyDescent="0.25">
      <c r="A9701" s="1">
        <v>41766.73541666667</v>
      </c>
      <c r="B9701" s="2">
        <v>-85.903205871582031</v>
      </c>
    </row>
    <row r="9702" spans="1:2" x14ac:dyDescent="0.25">
      <c r="A9702" s="1">
        <v>41766.736111111109</v>
      </c>
      <c r="B9702" s="2">
        <v>-85.903205871582031</v>
      </c>
    </row>
    <row r="9703" spans="1:2" x14ac:dyDescent="0.25">
      <c r="A9703" s="1">
        <v>41766.736805555556</v>
      </c>
      <c r="B9703" s="2">
        <v>-85.903205871582031</v>
      </c>
    </row>
    <row r="9704" spans="1:2" x14ac:dyDescent="0.25">
      <c r="A9704" s="1">
        <v>41766.737500000003</v>
      </c>
      <c r="B9704" s="2">
        <v>-85.903205871582031</v>
      </c>
    </row>
    <row r="9705" spans="1:2" x14ac:dyDescent="0.25">
      <c r="A9705" s="1">
        <v>41766.738194444442</v>
      </c>
      <c r="B9705" s="2">
        <v>-85.903205871582031</v>
      </c>
    </row>
    <row r="9706" spans="1:2" x14ac:dyDescent="0.25">
      <c r="A9706" s="1">
        <v>41766.738888888889</v>
      </c>
      <c r="B9706" s="2">
        <v>-85.903205871582031</v>
      </c>
    </row>
    <row r="9707" spans="1:2" x14ac:dyDescent="0.25">
      <c r="A9707" s="1">
        <v>41766.739583333336</v>
      </c>
      <c r="B9707" s="2">
        <v>-85.903205871582031</v>
      </c>
    </row>
    <row r="9708" spans="1:2" x14ac:dyDescent="0.25">
      <c r="A9708" s="1">
        <v>41766.740277777775</v>
      </c>
      <c r="B9708" s="2">
        <v>-85.903205871582031</v>
      </c>
    </row>
    <row r="9709" spans="1:2" x14ac:dyDescent="0.25">
      <c r="A9709" s="1">
        <v>41766.740972222222</v>
      </c>
      <c r="B9709" s="2">
        <v>-85.903205871582031</v>
      </c>
    </row>
    <row r="9710" spans="1:2" x14ac:dyDescent="0.25">
      <c r="A9710" s="1">
        <v>41766.741666666669</v>
      </c>
      <c r="B9710" s="2">
        <v>-85.903205871582031</v>
      </c>
    </row>
    <row r="9711" spans="1:2" x14ac:dyDescent="0.25">
      <c r="A9711" s="1">
        <v>41766.742361111108</v>
      </c>
      <c r="B9711" s="2">
        <v>-85.903205871582031</v>
      </c>
    </row>
    <row r="9712" spans="1:2" x14ac:dyDescent="0.25">
      <c r="A9712" s="1">
        <v>41766.743055555555</v>
      </c>
      <c r="B9712" s="2">
        <v>-85.903205871582031</v>
      </c>
    </row>
    <row r="9713" spans="1:2" x14ac:dyDescent="0.25">
      <c r="A9713" s="1">
        <v>41766.743750000001</v>
      </c>
      <c r="B9713" s="2">
        <v>-85.903205871582031</v>
      </c>
    </row>
    <row r="9714" spans="1:2" x14ac:dyDescent="0.25">
      <c r="A9714" s="1">
        <v>41766.744444444441</v>
      </c>
      <c r="B9714" s="2">
        <v>-85.903205871582031</v>
      </c>
    </row>
    <row r="9715" spans="1:2" x14ac:dyDescent="0.25">
      <c r="A9715" s="1">
        <v>41766.745138888888</v>
      </c>
      <c r="B9715" s="2">
        <v>-85.903205871582031</v>
      </c>
    </row>
    <row r="9716" spans="1:2" x14ac:dyDescent="0.25">
      <c r="A9716" s="1">
        <v>41766.745833333334</v>
      </c>
      <c r="B9716" s="2">
        <v>-85.903205871582031</v>
      </c>
    </row>
    <row r="9717" spans="1:2" x14ac:dyDescent="0.25">
      <c r="A9717" s="1">
        <v>41766.746527777781</v>
      </c>
      <c r="B9717" s="2">
        <v>-85.903205871582031</v>
      </c>
    </row>
    <row r="9718" spans="1:2" x14ac:dyDescent="0.25">
      <c r="A9718" s="1">
        <v>41766.74722222222</v>
      </c>
      <c r="B9718" s="2">
        <v>-85.903205871582031</v>
      </c>
    </row>
    <row r="9719" spans="1:2" x14ac:dyDescent="0.25">
      <c r="A9719" s="1">
        <v>41766.747916666667</v>
      </c>
      <c r="B9719" s="2">
        <v>-85.903205871582031</v>
      </c>
    </row>
    <row r="9720" spans="1:2" x14ac:dyDescent="0.25">
      <c r="A9720" s="1">
        <v>41766.748611111114</v>
      </c>
      <c r="B9720" s="2">
        <v>-85.903205871582031</v>
      </c>
    </row>
    <row r="9721" spans="1:2" x14ac:dyDescent="0.25">
      <c r="A9721" s="1">
        <v>41766.749305555553</v>
      </c>
      <c r="B9721" s="2">
        <v>-85.903205871582031</v>
      </c>
    </row>
    <row r="9722" spans="1:2" x14ac:dyDescent="0.25">
      <c r="A9722" s="1">
        <v>41766.75</v>
      </c>
      <c r="B9722" s="2">
        <v>-85.903205871582031</v>
      </c>
    </row>
    <row r="9723" spans="1:2" x14ac:dyDescent="0.25">
      <c r="A9723" s="1">
        <v>41766.750694444447</v>
      </c>
      <c r="B9723" s="2">
        <v>-85.903205871582031</v>
      </c>
    </row>
    <row r="9724" spans="1:2" x14ac:dyDescent="0.25">
      <c r="A9724" s="1">
        <v>41766.751388888886</v>
      </c>
      <c r="B9724" s="2">
        <v>-85.903205871582031</v>
      </c>
    </row>
    <row r="9725" spans="1:2" x14ac:dyDescent="0.25">
      <c r="A9725" s="1">
        <v>41766.752083333333</v>
      </c>
      <c r="B9725" s="2">
        <v>-85.903205871582031</v>
      </c>
    </row>
    <row r="9726" spans="1:2" x14ac:dyDescent="0.25">
      <c r="A9726" s="1">
        <v>41766.75277777778</v>
      </c>
      <c r="B9726" s="2">
        <v>-85.903205871582031</v>
      </c>
    </row>
    <row r="9727" spans="1:2" x14ac:dyDescent="0.25">
      <c r="A9727" s="1">
        <v>41766.753472222219</v>
      </c>
      <c r="B9727" s="2">
        <v>-85.903205871582031</v>
      </c>
    </row>
    <row r="9728" spans="1:2" x14ac:dyDescent="0.25">
      <c r="A9728" s="1">
        <v>41766.754166666666</v>
      </c>
      <c r="B9728" s="2">
        <v>-85.903205871582031</v>
      </c>
    </row>
    <row r="9729" spans="1:2" x14ac:dyDescent="0.25">
      <c r="A9729" s="1">
        <v>41766.754861111112</v>
      </c>
      <c r="B9729" s="2">
        <v>-85.903205871582031</v>
      </c>
    </row>
    <row r="9730" spans="1:2" x14ac:dyDescent="0.25">
      <c r="A9730" s="1">
        <v>41766.755555555559</v>
      </c>
      <c r="B9730" s="2">
        <v>-85.903205871582031</v>
      </c>
    </row>
    <row r="9731" spans="1:2" x14ac:dyDescent="0.25">
      <c r="A9731" s="1">
        <v>41766.756249999999</v>
      </c>
      <c r="B9731" s="2">
        <v>-85.903205871582031</v>
      </c>
    </row>
    <row r="9732" spans="1:2" x14ac:dyDescent="0.25">
      <c r="A9732" s="1">
        <v>41766.756944444445</v>
      </c>
      <c r="B9732" s="2">
        <v>-85.903205871582031</v>
      </c>
    </row>
    <row r="9733" spans="1:2" x14ac:dyDescent="0.25">
      <c r="A9733" s="1">
        <v>41766.757638888892</v>
      </c>
      <c r="B9733" s="2">
        <v>-85.903205871582031</v>
      </c>
    </row>
    <row r="9734" spans="1:2" x14ac:dyDescent="0.25">
      <c r="A9734" s="1">
        <v>41766.758333333331</v>
      </c>
      <c r="B9734" s="2">
        <v>-85.903205871582031</v>
      </c>
    </row>
    <row r="9735" spans="1:2" x14ac:dyDescent="0.25">
      <c r="A9735" s="1">
        <v>41766.759027777778</v>
      </c>
      <c r="B9735" s="2">
        <v>-85.903205871582031</v>
      </c>
    </row>
    <row r="9736" spans="1:2" x14ac:dyDescent="0.25">
      <c r="A9736" s="1">
        <v>41766.759722222225</v>
      </c>
      <c r="B9736" s="2">
        <v>-85.903205871582031</v>
      </c>
    </row>
    <row r="9737" spans="1:2" x14ac:dyDescent="0.25">
      <c r="A9737" s="1">
        <v>41766.760416666664</v>
      </c>
      <c r="B9737" s="2">
        <v>-85.903205871582031</v>
      </c>
    </row>
    <row r="9738" spans="1:2" x14ac:dyDescent="0.25">
      <c r="A9738" s="1">
        <v>41766.761111111111</v>
      </c>
      <c r="B9738" s="2">
        <v>-85.903205871582031</v>
      </c>
    </row>
    <row r="9739" spans="1:2" x14ac:dyDescent="0.25">
      <c r="A9739" s="1">
        <v>41766.761805555558</v>
      </c>
      <c r="B9739" s="2">
        <v>-85.903205871582031</v>
      </c>
    </row>
    <row r="9740" spans="1:2" x14ac:dyDescent="0.25">
      <c r="A9740" s="1">
        <v>41766.762499999997</v>
      </c>
      <c r="B9740" s="2">
        <v>-85.903205871582031</v>
      </c>
    </row>
    <row r="9741" spans="1:2" x14ac:dyDescent="0.25">
      <c r="A9741" s="1">
        <v>41766.763194444444</v>
      </c>
      <c r="B9741" s="2">
        <v>-85.903205871582031</v>
      </c>
    </row>
    <row r="9742" spans="1:2" x14ac:dyDescent="0.25">
      <c r="A9742" s="1">
        <v>41766.763888888891</v>
      </c>
      <c r="B9742" s="2">
        <v>-85.903205871582031</v>
      </c>
    </row>
    <row r="9743" spans="1:2" x14ac:dyDescent="0.25">
      <c r="A9743" s="1">
        <v>41766.76458333333</v>
      </c>
      <c r="B9743" s="2">
        <v>-85.903205871582031</v>
      </c>
    </row>
    <row r="9744" spans="1:2" x14ac:dyDescent="0.25">
      <c r="A9744" s="1">
        <v>41766.765277777777</v>
      </c>
      <c r="B9744" s="2">
        <v>-85.903205871582031</v>
      </c>
    </row>
    <row r="9745" spans="1:2" x14ac:dyDescent="0.25">
      <c r="A9745" s="1">
        <v>41766.765972222223</v>
      </c>
      <c r="B9745" s="2">
        <v>-85.903205871582031</v>
      </c>
    </row>
    <row r="9746" spans="1:2" x14ac:dyDescent="0.25">
      <c r="A9746" s="1">
        <v>41766.76666666667</v>
      </c>
      <c r="B9746" s="2">
        <v>-85.903205871582031</v>
      </c>
    </row>
    <row r="9747" spans="1:2" x14ac:dyDescent="0.25">
      <c r="A9747" s="1">
        <v>41766.767361111109</v>
      </c>
      <c r="B9747" s="2">
        <v>-85.903205871582031</v>
      </c>
    </row>
    <row r="9748" spans="1:2" x14ac:dyDescent="0.25">
      <c r="A9748" s="1">
        <v>41766.768055555556</v>
      </c>
      <c r="B9748" s="2">
        <v>-85.903205871582031</v>
      </c>
    </row>
    <row r="9749" spans="1:2" x14ac:dyDescent="0.25">
      <c r="A9749" s="1">
        <v>41766.768750000003</v>
      </c>
      <c r="B9749" s="2">
        <v>-85.903205871582031</v>
      </c>
    </row>
    <row r="9750" spans="1:2" x14ac:dyDescent="0.25">
      <c r="A9750" s="1">
        <v>41766.769444444442</v>
      </c>
      <c r="B9750" s="2">
        <v>-85.903205871582031</v>
      </c>
    </row>
    <row r="9751" spans="1:2" x14ac:dyDescent="0.25">
      <c r="A9751" s="1">
        <v>41766.770138888889</v>
      </c>
      <c r="B9751" s="2">
        <v>-85.903205871582031</v>
      </c>
    </row>
    <row r="9752" spans="1:2" x14ac:dyDescent="0.25">
      <c r="A9752" s="1">
        <v>41766.770833333336</v>
      </c>
      <c r="B9752" s="2">
        <v>-85.903205871582031</v>
      </c>
    </row>
    <row r="9753" spans="1:2" x14ac:dyDescent="0.25">
      <c r="A9753" s="1">
        <v>41766.771527777775</v>
      </c>
      <c r="B9753" s="2">
        <v>-85.903205871582031</v>
      </c>
    </row>
    <row r="9754" spans="1:2" x14ac:dyDescent="0.25">
      <c r="A9754" s="1">
        <v>41766.772222222222</v>
      </c>
      <c r="B9754" s="2">
        <v>-85.903205871582031</v>
      </c>
    </row>
    <row r="9755" spans="1:2" x14ac:dyDescent="0.25">
      <c r="A9755" s="1">
        <v>41766.772916666669</v>
      </c>
      <c r="B9755" s="2">
        <v>-85.903205871582031</v>
      </c>
    </row>
    <row r="9756" spans="1:2" x14ac:dyDescent="0.25">
      <c r="A9756" s="1">
        <v>41766.773611111108</v>
      </c>
      <c r="B9756" s="2">
        <v>-85.903205871582031</v>
      </c>
    </row>
    <row r="9757" spans="1:2" x14ac:dyDescent="0.25">
      <c r="A9757" s="1">
        <v>41766.774305555555</v>
      </c>
      <c r="B9757" s="2">
        <v>-85.903205871582031</v>
      </c>
    </row>
    <row r="9758" spans="1:2" x14ac:dyDescent="0.25">
      <c r="A9758" s="1">
        <v>41766.775000000001</v>
      </c>
      <c r="B9758" s="2">
        <v>-85.903205871582031</v>
      </c>
    </row>
    <row r="9759" spans="1:2" x14ac:dyDescent="0.25">
      <c r="A9759" s="1">
        <v>41766.775694444441</v>
      </c>
      <c r="B9759" s="2">
        <v>-85.903205871582031</v>
      </c>
    </row>
    <row r="9760" spans="1:2" x14ac:dyDescent="0.25">
      <c r="A9760" s="1">
        <v>41766.776388888888</v>
      </c>
      <c r="B9760" s="2">
        <v>-85.903205871582031</v>
      </c>
    </row>
    <row r="9761" spans="1:2" x14ac:dyDescent="0.25">
      <c r="A9761" s="1">
        <v>41766.777083333334</v>
      </c>
      <c r="B9761" s="2">
        <v>-85.903205871582031</v>
      </c>
    </row>
    <row r="9762" spans="1:2" x14ac:dyDescent="0.25">
      <c r="A9762" s="1">
        <v>41766.777777777781</v>
      </c>
      <c r="B9762" s="2">
        <v>-85.903205871582031</v>
      </c>
    </row>
    <row r="9763" spans="1:2" x14ac:dyDescent="0.25">
      <c r="A9763" s="1">
        <v>41766.77847222222</v>
      </c>
      <c r="B9763" s="2">
        <v>-85.903205871582031</v>
      </c>
    </row>
    <row r="9764" spans="1:2" x14ac:dyDescent="0.25">
      <c r="A9764" s="1">
        <v>41766.779166666667</v>
      </c>
      <c r="B9764" s="2">
        <v>-85.903205871582031</v>
      </c>
    </row>
    <row r="9765" spans="1:2" x14ac:dyDescent="0.25">
      <c r="A9765" s="1">
        <v>41766.779861111114</v>
      </c>
      <c r="B9765" s="2">
        <v>-85.903205871582031</v>
      </c>
    </row>
    <row r="9766" spans="1:2" x14ac:dyDescent="0.25">
      <c r="A9766" s="1">
        <v>41766.780555555553</v>
      </c>
      <c r="B9766" s="2">
        <v>-85.903205871582031</v>
      </c>
    </row>
    <row r="9767" spans="1:2" x14ac:dyDescent="0.25">
      <c r="A9767" s="1">
        <v>41766.78125</v>
      </c>
      <c r="B9767" s="2">
        <v>-85.903205871582031</v>
      </c>
    </row>
    <row r="9768" spans="1:2" x14ac:dyDescent="0.25">
      <c r="A9768" s="1">
        <v>41766.781944444447</v>
      </c>
      <c r="B9768" s="2">
        <v>-85.903205871582031</v>
      </c>
    </row>
    <row r="9769" spans="1:2" x14ac:dyDescent="0.25">
      <c r="A9769" s="1">
        <v>41766.782638888886</v>
      </c>
      <c r="B9769" s="2">
        <v>-85.903205871582031</v>
      </c>
    </row>
    <row r="9770" spans="1:2" x14ac:dyDescent="0.25">
      <c r="A9770" s="1">
        <v>41766.783333333333</v>
      </c>
      <c r="B9770" s="2">
        <v>-85.903205871582031</v>
      </c>
    </row>
    <row r="9771" spans="1:2" x14ac:dyDescent="0.25">
      <c r="A9771" s="1">
        <v>41766.78402777778</v>
      </c>
      <c r="B9771" s="2">
        <v>-85.903205871582031</v>
      </c>
    </row>
    <row r="9772" spans="1:2" x14ac:dyDescent="0.25">
      <c r="A9772" s="1">
        <v>41766.784722222219</v>
      </c>
      <c r="B9772" s="2">
        <v>-85.903205871582031</v>
      </c>
    </row>
    <row r="9773" spans="1:2" x14ac:dyDescent="0.25">
      <c r="A9773" s="1">
        <v>41766.785416666666</v>
      </c>
      <c r="B9773" s="2">
        <v>-85.903205871582031</v>
      </c>
    </row>
    <row r="9774" spans="1:2" x14ac:dyDescent="0.25">
      <c r="A9774" s="1">
        <v>41766.786111111112</v>
      </c>
      <c r="B9774" s="2">
        <v>-85.903205871582031</v>
      </c>
    </row>
    <row r="9775" spans="1:2" x14ac:dyDescent="0.25">
      <c r="A9775" s="1">
        <v>41766.786805555559</v>
      </c>
      <c r="B9775" s="2">
        <v>-85.903205871582031</v>
      </c>
    </row>
    <row r="9776" spans="1:2" x14ac:dyDescent="0.25">
      <c r="A9776" s="1">
        <v>41766.787499999999</v>
      </c>
      <c r="B9776" s="2">
        <v>-85.903205871582031</v>
      </c>
    </row>
    <row r="9777" spans="1:2" x14ac:dyDescent="0.25">
      <c r="A9777" s="1">
        <v>41766.788194444445</v>
      </c>
      <c r="B9777" s="2">
        <v>-85.903205871582031</v>
      </c>
    </row>
    <row r="9778" spans="1:2" x14ac:dyDescent="0.25">
      <c r="A9778" s="1">
        <v>41766.788888888892</v>
      </c>
      <c r="B9778" s="2">
        <v>-85.903205871582031</v>
      </c>
    </row>
    <row r="9779" spans="1:2" x14ac:dyDescent="0.25">
      <c r="A9779" s="1">
        <v>41766.789583333331</v>
      </c>
      <c r="B9779" s="2">
        <v>-85.903205871582031</v>
      </c>
    </row>
    <row r="9780" spans="1:2" x14ac:dyDescent="0.25">
      <c r="A9780" s="1">
        <v>41766.790277777778</v>
      </c>
      <c r="B9780" s="2">
        <v>-85.903205871582031</v>
      </c>
    </row>
    <row r="9781" spans="1:2" x14ac:dyDescent="0.25">
      <c r="A9781" s="1">
        <v>41766.790972222225</v>
      </c>
      <c r="B9781" s="2">
        <v>-85.903205871582031</v>
      </c>
    </row>
    <row r="9782" spans="1:2" x14ac:dyDescent="0.25">
      <c r="A9782" s="1">
        <v>41766.791666666664</v>
      </c>
      <c r="B9782" s="2">
        <v>-85.903205871582031</v>
      </c>
    </row>
    <row r="9783" spans="1:2" x14ac:dyDescent="0.25">
      <c r="A9783" s="1">
        <v>41766.792361111111</v>
      </c>
      <c r="B9783" s="2">
        <v>-85.903205871582031</v>
      </c>
    </row>
    <row r="9784" spans="1:2" x14ac:dyDescent="0.25">
      <c r="A9784" s="1">
        <v>41766.793055555558</v>
      </c>
      <c r="B9784" s="2">
        <v>-85.903205871582031</v>
      </c>
    </row>
    <row r="9785" spans="1:2" x14ac:dyDescent="0.25">
      <c r="A9785" s="1">
        <v>41766.793749999997</v>
      </c>
      <c r="B9785" s="2">
        <v>-85.903205871582031</v>
      </c>
    </row>
    <row r="9786" spans="1:2" x14ac:dyDescent="0.25">
      <c r="A9786" s="1">
        <v>41766.794444444444</v>
      </c>
      <c r="B9786" s="2">
        <v>-85.903205871582031</v>
      </c>
    </row>
    <row r="9787" spans="1:2" x14ac:dyDescent="0.25">
      <c r="A9787" s="1">
        <v>41766.795138888891</v>
      </c>
      <c r="B9787" s="2">
        <v>-85.903205871582031</v>
      </c>
    </row>
    <row r="9788" spans="1:2" x14ac:dyDescent="0.25">
      <c r="A9788" s="1">
        <v>41766.79583333333</v>
      </c>
      <c r="B9788" s="2">
        <v>-85.903205871582031</v>
      </c>
    </row>
    <row r="9789" spans="1:2" x14ac:dyDescent="0.25">
      <c r="A9789" s="1">
        <v>41766.796527777777</v>
      </c>
      <c r="B9789" s="2">
        <v>-85.903205871582031</v>
      </c>
    </row>
    <row r="9790" spans="1:2" x14ac:dyDescent="0.25">
      <c r="A9790" s="1">
        <v>41766.797222222223</v>
      </c>
      <c r="B9790" s="2">
        <v>-85.903205871582031</v>
      </c>
    </row>
    <row r="9791" spans="1:2" x14ac:dyDescent="0.25">
      <c r="A9791" s="1">
        <v>41766.79791666667</v>
      </c>
      <c r="B9791" s="2">
        <v>-85.903205871582031</v>
      </c>
    </row>
    <row r="9792" spans="1:2" x14ac:dyDescent="0.25">
      <c r="A9792" s="1">
        <v>41766.798611111109</v>
      </c>
      <c r="B9792" s="2">
        <v>-85.903205871582031</v>
      </c>
    </row>
    <row r="9793" spans="1:2" x14ac:dyDescent="0.25">
      <c r="A9793" s="1">
        <v>41766.799305555556</v>
      </c>
      <c r="B9793" s="2">
        <v>-85.903205871582031</v>
      </c>
    </row>
    <row r="9794" spans="1:2" x14ac:dyDescent="0.25">
      <c r="A9794" s="1">
        <v>41766.800000000003</v>
      </c>
      <c r="B9794" s="2">
        <v>-85.903205871582031</v>
      </c>
    </row>
    <row r="9795" spans="1:2" x14ac:dyDescent="0.25">
      <c r="A9795" s="1">
        <v>41766.800694444442</v>
      </c>
      <c r="B9795" s="2">
        <v>-85.903205871582031</v>
      </c>
    </row>
    <row r="9796" spans="1:2" x14ac:dyDescent="0.25">
      <c r="A9796" s="1">
        <v>41766.801388888889</v>
      </c>
      <c r="B9796" s="2">
        <v>-85.903205871582031</v>
      </c>
    </row>
    <row r="9797" spans="1:2" x14ac:dyDescent="0.25">
      <c r="A9797" s="1">
        <v>41766.802083333336</v>
      </c>
      <c r="B9797" s="2">
        <v>-85.903205871582031</v>
      </c>
    </row>
    <row r="9798" spans="1:2" x14ac:dyDescent="0.25">
      <c r="A9798" s="1">
        <v>41766.802777777775</v>
      </c>
      <c r="B9798" s="2">
        <v>-85.903205871582031</v>
      </c>
    </row>
    <row r="9799" spans="1:2" x14ac:dyDescent="0.25">
      <c r="A9799" s="1">
        <v>41766.803472222222</v>
      </c>
      <c r="B9799" s="2">
        <v>-85.903205871582031</v>
      </c>
    </row>
    <row r="9800" spans="1:2" x14ac:dyDescent="0.25">
      <c r="A9800" s="1">
        <v>41766.804166666669</v>
      </c>
      <c r="B9800" s="2">
        <v>-85.903205871582031</v>
      </c>
    </row>
    <row r="9801" spans="1:2" x14ac:dyDescent="0.25">
      <c r="A9801" s="1">
        <v>41766.804861111108</v>
      </c>
      <c r="B9801" s="2">
        <v>-85.903205871582031</v>
      </c>
    </row>
    <row r="9802" spans="1:2" x14ac:dyDescent="0.25">
      <c r="A9802" s="1">
        <v>41766.805555555555</v>
      </c>
      <c r="B9802" s="2">
        <v>-85.903205871582031</v>
      </c>
    </row>
    <row r="9803" spans="1:2" x14ac:dyDescent="0.25">
      <c r="A9803" s="1">
        <v>41766.806250000001</v>
      </c>
      <c r="B9803" s="2">
        <v>-85.903205871582031</v>
      </c>
    </row>
    <row r="9804" spans="1:2" x14ac:dyDescent="0.25">
      <c r="A9804" s="1">
        <v>41766.806944444441</v>
      </c>
      <c r="B9804" s="2">
        <v>-85.903205871582031</v>
      </c>
    </row>
    <row r="9805" spans="1:2" x14ac:dyDescent="0.25">
      <c r="A9805" s="1">
        <v>41766.807638888888</v>
      </c>
      <c r="B9805" s="2">
        <v>-85.903205871582031</v>
      </c>
    </row>
    <row r="9806" spans="1:2" x14ac:dyDescent="0.25">
      <c r="A9806" s="1">
        <v>41766.808333333334</v>
      </c>
      <c r="B9806" s="2">
        <v>-85.903205871582031</v>
      </c>
    </row>
    <row r="9807" spans="1:2" x14ac:dyDescent="0.25">
      <c r="A9807" s="1">
        <v>41766.809027777781</v>
      </c>
      <c r="B9807" s="2">
        <v>-85.903205871582031</v>
      </c>
    </row>
    <row r="9808" spans="1:2" x14ac:dyDescent="0.25">
      <c r="A9808" s="1">
        <v>41766.80972222222</v>
      </c>
      <c r="B9808" s="2">
        <v>-85.903205871582031</v>
      </c>
    </row>
    <row r="9809" spans="1:2" x14ac:dyDescent="0.25">
      <c r="A9809" s="1">
        <v>41766.810416666667</v>
      </c>
      <c r="B9809" s="2">
        <v>-85.903205871582031</v>
      </c>
    </row>
    <row r="9810" spans="1:2" x14ac:dyDescent="0.25">
      <c r="A9810" s="1">
        <v>41766.811111111114</v>
      </c>
      <c r="B9810" s="2">
        <v>-85.903205871582031</v>
      </c>
    </row>
    <row r="9811" spans="1:2" x14ac:dyDescent="0.25">
      <c r="A9811" s="1">
        <v>41766.811805555553</v>
      </c>
      <c r="B9811" s="2">
        <v>-85.903205871582031</v>
      </c>
    </row>
    <row r="9812" spans="1:2" x14ac:dyDescent="0.25">
      <c r="A9812" s="1">
        <v>41766.8125</v>
      </c>
      <c r="B9812" s="2">
        <v>-85.903205871582031</v>
      </c>
    </row>
    <row r="9813" spans="1:2" x14ac:dyDescent="0.25">
      <c r="A9813" s="1">
        <v>41766.813194444447</v>
      </c>
      <c r="B9813" s="2">
        <v>-85.903205871582031</v>
      </c>
    </row>
    <row r="9814" spans="1:2" x14ac:dyDescent="0.25">
      <c r="A9814" s="1">
        <v>41766.813888888886</v>
      </c>
      <c r="B9814" s="2">
        <v>-85.903205871582031</v>
      </c>
    </row>
    <row r="9815" spans="1:2" x14ac:dyDescent="0.25">
      <c r="A9815" s="1">
        <v>41766.814583333333</v>
      </c>
      <c r="B9815" s="2">
        <v>-85.903205871582031</v>
      </c>
    </row>
    <row r="9816" spans="1:2" x14ac:dyDescent="0.25">
      <c r="A9816" s="1">
        <v>41766.81527777778</v>
      </c>
      <c r="B9816" s="2">
        <v>-85.903205871582031</v>
      </c>
    </row>
    <row r="9817" spans="1:2" x14ac:dyDescent="0.25">
      <c r="A9817" s="1">
        <v>41766.815972222219</v>
      </c>
      <c r="B9817" s="2">
        <v>-85.903205871582031</v>
      </c>
    </row>
    <row r="9818" spans="1:2" x14ac:dyDescent="0.25">
      <c r="A9818" s="1">
        <v>41766.816666666666</v>
      </c>
      <c r="B9818" s="2">
        <v>-85.903205871582031</v>
      </c>
    </row>
    <row r="9819" spans="1:2" x14ac:dyDescent="0.25">
      <c r="A9819" s="1">
        <v>41766.817361111112</v>
      </c>
      <c r="B9819" s="2">
        <v>-66.284253441360008</v>
      </c>
    </row>
    <row r="9820" spans="1:2" x14ac:dyDescent="0.25">
      <c r="A9820" s="1">
        <v>41766.818055555559</v>
      </c>
      <c r="B9820" s="2">
        <v>31.133621140957015</v>
      </c>
    </row>
    <row r="9821" spans="1:2" x14ac:dyDescent="0.25">
      <c r="A9821" s="1">
        <v>41766.818749999999</v>
      </c>
      <c r="B9821" s="2">
        <v>15.6940893589599</v>
      </c>
    </row>
    <row r="9822" spans="1:2" x14ac:dyDescent="0.25">
      <c r="A9822" s="1">
        <v>41766.819444444445</v>
      </c>
      <c r="B9822" s="2">
        <v>4.2267719329455762</v>
      </c>
    </row>
    <row r="9823" spans="1:2" x14ac:dyDescent="0.25">
      <c r="A9823" s="1">
        <v>41766.820138888892</v>
      </c>
      <c r="B9823" s="2">
        <v>3.9820930963558565</v>
      </c>
    </row>
    <row r="9824" spans="1:2" x14ac:dyDescent="0.25">
      <c r="A9824" s="1">
        <v>41766.820833333331</v>
      </c>
      <c r="B9824" s="2">
        <v>1.5421044422325092</v>
      </c>
    </row>
    <row r="9825" spans="1:2" x14ac:dyDescent="0.25">
      <c r="A9825" s="1">
        <v>41766.821527777778</v>
      </c>
      <c r="B9825" s="2">
        <v>18.838685598268544</v>
      </c>
    </row>
    <row r="9826" spans="1:2" x14ac:dyDescent="0.25">
      <c r="A9826" s="1">
        <v>41766.822222222225</v>
      </c>
      <c r="B9826" s="2">
        <v>-10.62389010869944</v>
      </c>
    </row>
    <row r="9827" spans="1:2" x14ac:dyDescent="0.25">
      <c r="A9827" s="1">
        <v>41766.822916666664</v>
      </c>
      <c r="B9827" s="2">
        <v>14.155116803225974</v>
      </c>
    </row>
    <row r="9828" spans="1:2" x14ac:dyDescent="0.25">
      <c r="A9828" s="1">
        <v>41766.823611111111</v>
      </c>
      <c r="B9828" s="2">
        <v>21.256191146787994</v>
      </c>
    </row>
    <row r="9829" spans="1:2" x14ac:dyDescent="0.25">
      <c r="A9829" s="1">
        <v>41766.824305555558</v>
      </c>
      <c r="B9829" s="2">
        <v>10.624251813671435</v>
      </c>
    </row>
    <row r="9830" spans="1:2" x14ac:dyDescent="0.25">
      <c r="A9830" s="1">
        <v>41766.824999999997</v>
      </c>
      <c r="B9830" s="2">
        <v>-12.908241430766429</v>
      </c>
    </row>
    <row r="9831" spans="1:2" x14ac:dyDescent="0.25">
      <c r="A9831" s="1">
        <v>41766.825694444444</v>
      </c>
      <c r="B9831" s="2">
        <v>-19.786851780594709</v>
      </c>
    </row>
    <row r="9832" spans="1:2" x14ac:dyDescent="0.25">
      <c r="A9832" s="1">
        <v>41766.826388888891</v>
      </c>
      <c r="B9832" s="2">
        <v>-33.610224537687948</v>
      </c>
    </row>
    <row r="9833" spans="1:2" x14ac:dyDescent="0.25">
      <c r="A9833" s="1">
        <v>41766.82708333333</v>
      </c>
      <c r="B9833" s="2">
        <v>-27.80919440551952</v>
      </c>
    </row>
    <row r="9834" spans="1:2" x14ac:dyDescent="0.25">
      <c r="A9834" s="1">
        <v>41766.827777777777</v>
      </c>
      <c r="B9834" s="2">
        <v>-21.04067782912507</v>
      </c>
    </row>
    <row r="9835" spans="1:2" x14ac:dyDescent="0.25">
      <c r="A9835" s="1">
        <v>41766.828472222223</v>
      </c>
      <c r="B9835" s="2">
        <v>17.900553043336064</v>
      </c>
    </row>
    <row r="9836" spans="1:2" x14ac:dyDescent="0.25">
      <c r="A9836" s="1">
        <v>41766.82916666667</v>
      </c>
      <c r="B9836" s="2">
        <v>4.3855735950948054</v>
      </c>
    </row>
    <row r="9837" spans="1:2" x14ac:dyDescent="0.25">
      <c r="A9837" s="1">
        <v>41766.829861111109</v>
      </c>
      <c r="B9837" s="2">
        <v>-22.726460042159065</v>
      </c>
    </row>
    <row r="9838" spans="1:2" x14ac:dyDescent="0.25">
      <c r="A9838" s="1">
        <v>41766.830555555556</v>
      </c>
      <c r="B9838" s="2">
        <v>-31.883219643954362</v>
      </c>
    </row>
    <row r="9839" spans="1:2" x14ac:dyDescent="0.25">
      <c r="A9839" s="1">
        <v>41766.831250000003</v>
      </c>
      <c r="B9839" s="2">
        <v>21.546022409812817</v>
      </c>
    </row>
    <row r="9840" spans="1:2" x14ac:dyDescent="0.25">
      <c r="A9840" s="1">
        <v>41766.831944444442</v>
      </c>
      <c r="B9840" s="2">
        <v>67.275805903755341</v>
      </c>
    </row>
    <row r="9841" spans="1:2" x14ac:dyDescent="0.25">
      <c r="A9841" s="1">
        <v>41766.832638888889</v>
      </c>
      <c r="B9841" s="2">
        <v>-53.314094785566944</v>
      </c>
    </row>
    <row r="9842" spans="1:2" x14ac:dyDescent="0.25">
      <c r="A9842" s="1">
        <v>41766.833333333336</v>
      </c>
      <c r="B9842" s="2">
        <v>-33.46690427241677</v>
      </c>
    </row>
    <row r="9843" spans="1:2" x14ac:dyDescent="0.25">
      <c r="A9843" s="1">
        <v>41766.834027777775</v>
      </c>
      <c r="B9843" s="2">
        <v>-9.7385871012418654</v>
      </c>
    </row>
    <row r="9844" spans="1:2" x14ac:dyDescent="0.25">
      <c r="A9844" s="1">
        <v>41766.834722222222</v>
      </c>
      <c r="B9844" s="2">
        <v>-28.516642565728155</v>
      </c>
    </row>
    <row r="9845" spans="1:2" x14ac:dyDescent="0.25">
      <c r="A9845" s="1">
        <v>41766.835416666669</v>
      </c>
      <c r="B9845" s="2">
        <v>-22.987785665634632</v>
      </c>
    </row>
    <row r="9846" spans="1:2" x14ac:dyDescent="0.25">
      <c r="A9846" s="1">
        <v>41766.836111111108</v>
      </c>
      <c r="B9846" s="2">
        <v>-6.3846158274619178</v>
      </c>
    </row>
    <row r="9847" spans="1:2" x14ac:dyDescent="0.25">
      <c r="A9847" s="1">
        <v>41766.836805555555</v>
      </c>
      <c r="B9847" s="2">
        <v>-31.031795626980603</v>
      </c>
    </row>
    <row r="9848" spans="1:2" x14ac:dyDescent="0.25">
      <c r="A9848" s="1">
        <v>41766.837500000001</v>
      </c>
      <c r="B9848" s="2">
        <v>-23.010169197267292</v>
      </c>
    </row>
    <row r="9849" spans="1:2" x14ac:dyDescent="0.25">
      <c r="A9849" s="1">
        <v>41766.838194444441</v>
      </c>
      <c r="B9849" s="2">
        <v>-28.269363892140003</v>
      </c>
    </row>
    <row r="9850" spans="1:2" x14ac:dyDescent="0.25">
      <c r="A9850" s="1">
        <v>41766.838888888888</v>
      </c>
      <c r="B9850" s="2">
        <v>-28.83586777198046</v>
      </c>
    </row>
    <row r="9851" spans="1:2" x14ac:dyDescent="0.25">
      <c r="A9851" s="1">
        <v>41766.839583333334</v>
      </c>
      <c r="B9851" s="2">
        <v>33.267747261219242</v>
      </c>
    </row>
    <row r="9852" spans="1:2" x14ac:dyDescent="0.25">
      <c r="A9852" s="1">
        <v>41766.840277777781</v>
      </c>
      <c r="B9852" s="2">
        <v>6.6282067838154033</v>
      </c>
    </row>
    <row r="9853" spans="1:2" x14ac:dyDescent="0.25">
      <c r="A9853" s="1">
        <v>41766.84097222222</v>
      </c>
      <c r="B9853" s="2">
        <v>-4.2807819849207593</v>
      </c>
    </row>
    <row r="9854" spans="1:2" x14ac:dyDescent="0.25">
      <c r="A9854" s="1">
        <v>41766.841666666667</v>
      </c>
      <c r="B9854" s="2">
        <v>3.5092252997836719</v>
      </c>
    </row>
    <row r="9855" spans="1:2" x14ac:dyDescent="0.25">
      <c r="A9855" s="1">
        <v>41766.842361111114</v>
      </c>
      <c r="B9855" s="2">
        <v>21.022377428586331</v>
      </c>
    </row>
    <row r="9856" spans="1:2" x14ac:dyDescent="0.25">
      <c r="A9856" s="1">
        <v>41766.843055555553</v>
      </c>
      <c r="B9856" s="2">
        <v>48.983657378564629</v>
      </c>
    </row>
    <row r="9857" spans="1:2" x14ac:dyDescent="0.25">
      <c r="A9857" s="1">
        <v>41766.84375</v>
      </c>
      <c r="B9857" s="2">
        <v>65.213278872570172</v>
      </c>
    </row>
    <row r="9858" spans="1:2" x14ac:dyDescent="0.25">
      <c r="A9858" s="1">
        <v>41766.844444444447</v>
      </c>
      <c r="B9858" s="2">
        <v>70.981233037303895</v>
      </c>
    </row>
    <row r="9859" spans="1:2" x14ac:dyDescent="0.25">
      <c r="A9859" s="1">
        <v>41766.845138888886</v>
      </c>
      <c r="B9859" s="2">
        <v>81.222330798840261</v>
      </c>
    </row>
    <row r="9860" spans="1:2" x14ac:dyDescent="0.25">
      <c r="A9860" s="1">
        <v>41766.845833333333</v>
      </c>
      <c r="B9860" s="2">
        <v>21.543798210009601</v>
      </c>
    </row>
    <row r="9861" spans="1:2" x14ac:dyDescent="0.25">
      <c r="A9861" s="1">
        <v>41766.84652777778</v>
      </c>
      <c r="B9861" s="2">
        <v>-50.745284698591178</v>
      </c>
    </row>
    <row r="9862" spans="1:2" x14ac:dyDescent="0.25">
      <c r="A9862" s="1">
        <v>41766.847222222219</v>
      </c>
      <c r="B9862" s="2">
        <v>-48.479096522563488</v>
      </c>
    </row>
    <row r="9863" spans="1:2" x14ac:dyDescent="0.25">
      <c r="A9863" s="1">
        <v>41766.847916666666</v>
      </c>
      <c r="B9863" s="2">
        <v>-70.78049115997274</v>
      </c>
    </row>
    <row r="9864" spans="1:2" x14ac:dyDescent="0.25">
      <c r="A9864" s="1">
        <v>41766.848611111112</v>
      </c>
      <c r="B9864" s="2">
        <v>-41.192612202170132</v>
      </c>
    </row>
    <row r="9865" spans="1:2" x14ac:dyDescent="0.25">
      <c r="A9865" s="1">
        <v>41766.849305555559</v>
      </c>
      <c r="B9865" s="2">
        <v>-51.696648052400754</v>
      </c>
    </row>
    <row r="9866" spans="1:2" x14ac:dyDescent="0.25">
      <c r="A9866" s="1">
        <v>41766.85</v>
      </c>
      <c r="B9866" s="2">
        <v>-26.212387683641769</v>
      </c>
    </row>
    <row r="9867" spans="1:2" x14ac:dyDescent="0.25">
      <c r="A9867" s="1">
        <v>41766.850694444445</v>
      </c>
      <c r="B9867" s="2">
        <v>-10.259915418698741</v>
      </c>
    </row>
    <row r="9868" spans="1:2" x14ac:dyDescent="0.25">
      <c r="A9868" s="1">
        <v>41766.851388888892</v>
      </c>
      <c r="B9868" s="2">
        <v>-30.892967434255116</v>
      </c>
    </row>
    <row r="9869" spans="1:2" x14ac:dyDescent="0.25">
      <c r="A9869" s="1">
        <v>41766.852083333331</v>
      </c>
      <c r="B9869" s="2">
        <v>-64.290527450779337</v>
      </c>
    </row>
    <row r="9870" spans="1:2" x14ac:dyDescent="0.25">
      <c r="A9870" s="1">
        <v>41766.852777777778</v>
      </c>
      <c r="B9870" s="2">
        <v>-12.977932690238715</v>
      </c>
    </row>
    <row r="9871" spans="1:2" x14ac:dyDescent="0.25">
      <c r="A9871" s="1">
        <v>41766.853472222225</v>
      </c>
      <c r="B9871" s="2">
        <v>62.393409518350381</v>
      </c>
    </row>
    <row r="9872" spans="1:2" x14ac:dyDescent="0.25">
      <c r="A9872" s="1">
        <v>41766.854166666664</v>
      </c>
      <c r="B9872" s="2">
        <v>20.44477754365386</v>
      </c>
    </row>
    <row r="9873" spans="1:2" x14ac:dyDescent="0.25">
      <c r="A9873" s="1">
        <v>41766.854861111111</v>
      </c>
      <c r="B9873" s="2">
        <v>-24.998839644983672</v>
      </c>
    </row>
    <row r="9874" spans="1:2" x14ac:dyDescent="0.25">
      <c r="A9874" s="1">
        <v>41766.855555555558</v>
      </c>
      <c r="B9874" s="2">
        <v>-21.275238351959768</v>
      </c>
    </row>
    <row r="9875" spans="1:2" x14ac:dyDescent="0.25">
      <c r="A9875" s="1">
        <v>41766.856249999997</v>
      </c>
      <c r="B9875" s="2">
        <v>-39.5340898483201</v>
      </c>
    </row>
    <row r="9876" spans="1:2" x14ac:dyDescent="0.25">
      <c r="A9876" s="1">
        <v>41766.856944444444</v>
      </c>
      <c r="B9876" s="2">
        <v>-37.509514790325191</v>
      </c>
    </row>
    <row r="9877" spans="1:2" x14ac:dyDescent="0.25">
      <c r="A9877" s="1">
        <v>41766.857638888891</v>
      </c>
      <c r="B9877" s="2">
        <v>-38.734112066099627</v>
      </c>
    </row>
    <row r="9878" spans="1:2" x14ac:dyDescent="0.25">
      <c r="A9878" s="1">
        <v>41766.85833333333</v>
      </c>
      <c r="B9878" s="2">
        <v>13.804576399205326</v>
      </c>
    </row>
    <row r="9879" spans="1:2" x14ac:dyDescent="0.25">
      <c r="A9879" s="1">
        <v>41766.859027777777</v>
      </c>
      <c r="B9879" s="2">
        <v>38.579924078300728</v>
      </c>
    </row>
    <row r="9880" spans="1:2" x14ac:dyDescent="0.25">
      <c r="A9880" s="1">
        <v>41766.859722222223</v>
      </c>
      <c r="B9880" s="2">
        <v>14.311303957111644</v>
      </c>
    </row>
    <row r="9881" spans="1:2" x14ac:dyDescent="0.25">
      <c r="A9881" s="1">
        <v>41766.86041666667</v>
      </c>
      <c r="B9881" s="2">
        <v>-13.586876194587603</v>
      </c>
    </row>
    <row r="9882" spans="1:2" x14ac:dyDescent="0.25">
      <c r="A9882" s="1">
        <v>41766.861111111109</v>
      </c>
      <c r="B9882" s="2">
        <v>-11.480057234346168</v>
      </c>
    </row>
    <row r="9883" spans="1:2" x14ac:dyDescent="0.25">
      <c r="A9883" s="1">
        <v>41766.861805555556</v>
      </c>
      <c r="B9883" s="2">
        <v>24.669149715345945</v>
      </c>
    </row>
    <row r="9884" spans="1:2" x14ac:dyDescent="0.25">
      <c r="A9884" s="1">
        <v>41766.862500000003</v>
      </c>
      <c r="B9884" s="2">
        <v>30.149220023847739</v>
      </c>
    </row>
    <row r="9885" spans="1:2" x14ac:dyDescent="0.25">
      <c r="A9885" s="1">
        <v>41766.863194444442</v>
      </c>
      <c r="B9885" s="2">
        <v>-32.409288515792348</v>
      </c>
    </row>
    <row r="9886" spans="1:2" x14ac:dyDescent="0.25">
      <c r="A9886" s="1">
        <v>41766.863888888889</v>
      </c>
      <c r="B9886" s="2">
        <v>27.556791932321843</v>
      </c>
    </row>
    <row r="9887" spans="1:2" x14ac:dyDescent="0.25">
      <c r="A9887" s="1">
        <v>41766.864583333336</v>
      </c>
      <c r="B9887" s="2">
        <v>-54.767145901015709</v>
      </c>
    </row>
    <row r="9888" spans="1:2" x14ac:dyDescent="0.25">
      <c r="A9888" s="1">
        <v>41766.865277777775</v>
      </c>
      <c r="B9888" s="2">
        <v>-37.660940006881717</v>
      </c>
    </row>
    <row r="9889" spans="1:2" x14ac:dyDescent="0.25">
      <c r="A9889" s="1">
        <v>41766.865972222222</v>
      </c>
      <c r="B9889" s="2">
        <v>18.966370629000689</v>
      </c>
    </row>
    <row r="9890" spans="1:2" x14ac:dyDescent="0.25">
      <c r="A9890" s="1">
        <v>41766.866666666669</v>
      </c>
      <c r="B9890" s="2">
        <v>-4.6613444729858502</v>
      </c>
    </row>
    <row r="9891" spans="1:2" x14ac:dyDescent="0.25">
      <c r="A9891" s="1">
        <v>41766.867361111108</v>
      </c>
      <c r="B9891" s="2">
        <v>20.100900481358075</v>
      </c>
    </row>
    <row r="9892" spans="1:2" x14ac:dyDescent="0.25">
      <c r="A9892" s="1">
        <v>41766.868055555555</v>
      </c>
      <c r="B9892" s="2">
        <v>-20.978960320780242</v>
      </c>
    </row>
    <row r="9893" spans="1:2" x14ac:dyDescent="0.25">
      <c r="A9893" s="1">
        <v>41766.868750000001</v>
      </c>
      <c r="B9893" s="2">
        <v>-6.4142136021803404</v>
      </c>
    </row>
    <row r="9894" spans="1:2" x14ac:dyDescent="0.25">
      <c r="A9894" s="1">
        <v>41766.869444444441</v>
      </c>
      <c r="B9894" s="2">
        <v>-10.802791196986314</v>
      </c>
    </row>
    <row r="9895" spans="1:2" x14ac:dyDescent="0.25">
      <c r="A9895" s="1">
        <v>41766.870138888888</v>
      </c>
      <c r="B9895" s="2">
        <v>2.5740149474295322</v>
      </c>
    </row>
    <row r="9896" spans="1:2" x14ac:dyDescent="0.25">
      <c r="A9896" s="1">
        <v>41766.870833333334</v>
      </c>
      <c r="B9896" s="2">
        <v>11.992032454606669</v>
      </c>
    </row>
    <row r="9897" spans="1:2" x14ac:dyDescent="0.25">
      <c r="A9897" s="1">
        <v>41766.871527777781</v>
      </c>
      <c r="B9897" s="2">
        <v>-22.108462540463371</v>
      </c>
    </row>
    <row r="9898" spans="1:2" x14ac:dyDescent="0.25">
      <c r="A9898" s="1">
        <v>41766.87222222222</v>
      </c>
      <c r="B9898" s="2">
        <v>8.3928194111804864</v>
      </c>
    </row>
    <row r="9899" spans="1:2" x14ac:dyDescent="0.25">
      <c r="A9899" s="1">
        <v>41766.872916666667</v>
      </c>
      <c r="B9899" s="2">
        <v>0.5370679593370975</v>
      </c>
    </row>
    <row r="9900" spans="1:2" x14ac:dyDescent="0.25">
      <c r="A9900" s="1">
        <v>41766.873611111114</v>
      </c>
      <c r="B9900" s="2">
        <v>-33.606022365825872</v>
      </c>
    </row>
    <row r="9901" spans="1:2" x14ac:dyDescent="0.25">
      <c r="A9901" s="1">
        <v>41766.874305555553</v>
      </c>
      <c r="B9901" s="2">
        <v>-54.64616787734073</v>
      </c>
    </row>
    <row r="9902" spans="1:2" x14ac:dyDescent="0.25">
      <c r="A9902" s="1">
        <v>41766.875</v>
      </c>
      <c r="B9902" s="2">
        <v>-17.511525781749999</v>
      </c>
    </row>
    <row r="9903" spans="1:2" x14ac:dyDescent="0.25">
      <c r="A9903" s="1">
        <v>41766.875694444447</v>
      </c>
      <c r="B9903" s="2">
        <v>-98.90728068604173</v>
      </c>
    </row>
    <row r="9904" spans="1:2" x14ac:dyDescent="0.25">
      <c r="A9904" s="1">
        <v>41766.876388888886</v>
      </c>
      <c r="B9904" s="2">
        <v>-79.041638328142781</v>
      </c>
    </row>
    <row r="9905" spans="1:2" x14ac:dyDescent="0.25">
      <c r="A9905" s="1">
        <v>41766.877083333333</v>
      </c>
      <c r="B9905" s="2">
        <v>-61.000682916529087</v>
      </c>
    </row>
    <row r="9906" spans="1:2" x14ac:dyDescent="0.25">
      <c r="A9906" s="1">
        <v>41766.87777777778</v>
      </c>
      <c r="B9906" s="2">
        <v>-72.580151110272467</v>
      </c>
    </row>
    <row r="9907" spans="1:2" x14ac:dyDescent="0.25">
      <c r="A9907" s="1">
        <v>41766.878472222219</v>
      </c>
      <c r="B9907" s="2">
        <v>-72.682956483924258</v>
      </c>
    </row>
    <row r="9908" spans="1:2" x14ac:dyDescent="0.25">
      <c r="A9908" s="1">
        <v>41766.879166666666</v>
      </c>
      <c r="B9908" s="2">
        <v>-79.041006097692303</v>
      </c>
    </row>
    <row r="9909" spans="1:2" x14ac:dyDescent="0.25">
      <c r="A9909" s="1">
        <v>41766.879861111112</v>
      </c>
      <c r="B9909" s="2">
        <v>-56.276520201054517</v>
      </c>
    </row>
    <row r="9910" spans="1:2" x14ac:dyDescent="0.25">
      <c r="A9910" s="1">
        <v>41766.880555555559</v>
      </c>
      <c r="B9910" s="2">
        <v>-5.2534535181815345</v>
      </c>
    </row>
    <row r="9911" spans="1:2" x14ac:dyDescent="0.25">
      <c r="A9911" s="1">
        <v>41766.881249999999</v>
      </c>
      <c r="B9911" s="2">
        <v>-38.392093609352983</v>
      </c>
    </row>
    <row r="9912" spans="1:2" x14ac:dyDescent="0.25">
      <c r="A9912" s="1">
        <v>41766.881944444445</v>
      </c>
      <c r="B9912" s="2">
        <v>-42.388917278962616</v>
      </c>
    </row>
    <row r="9913" spans="1:2" x14ac:dyDescent="0.25">
      <c r="A9913" s="1">
        <v>41766.882638888892</v>
      </c>
      <c r="B9913" s="2">
        <v>-48.867663018720727</v>
      </c>
    </row>
    <row r="9914" spans="1:2" x14ac:dyDescent="0.25">
      <c r="A9914" s="1">
        <v>41766.883333333331</v>
      </c>
      <c r="B9914" s="2">
        <v>-30.311997793539437</v>
      </c>
    </row>
    <row r="9915" spans="1:2" x14ac:dyDescent="0.25">
      <c r="A9915" s="1">
        <v>41766.884027777778</v>
      </c>
      <c r="B9915" s="2">
        <v>-20.283526583139125</v>
      </c>
    </row>
    <row r="9916" spans="1:2" x14ac:dyDescent="0.25">
      <c r="A9916" s="1">
        <v>41766.884722222225</v>
      </c>
      <c r="B9916" s="2">
        <v>9.2979959336371394</v>
      </c>
    </row>
    <row r="9917" spans="1:2" x14ac:dyDescent="0.25">
      <c r="A9917" s="1">
        <v>41766.885416666664</v>
      </c>
      <c r="B9917" s="2">
        <v>-27.865496174444949</v>
      </c>
    </row>
    <row r="9918" spans="1:2" x14ac:dyDescent="0.25">
      <c r="A9918" s="1">
        <v>41766.886111111111</v>
      </c>
      <c r="B9918" s="2">
        <v>-71.684912402955035</v>
      </c>
    </row>
    <row r="9919" spans="1:2" x14ac:dyDescent="0.25">
      <c r="A9919" s="1">
        <v>41766.886805555558</v>
      </c>
      <c r="B9919" s="2">
        <v>-66.30347685173426</v>
      </c>
    </row>
    <row r="9920" spans="1:2" x14ac:dyDescent="0.25">
      <c r="A9920" s="1">
        <v>41766.887499999997</v>
      </c>
      <c r="B9920" s="2">
        <v>-26.345144060411258</v>
      </c>
    </row>
    <row r="9921" spans="1:2" x14ac:dyDescent="0.25">
      <c r="A9921" s="1">
        <v>41766.888194444444</v>
      </c>
      <c r="B9921" s="2">
        <v>1.5917832170409383</v>
      </c>
    </row>
    <row r="9922" spans="1:2" x14ac:dyDescent="0.25">
      <c r="A9922" s="1">
        <v>41766.888888888891</v>
      </c>
      <c r="B9922" s="2">
        <v>32.920126078789323</v>
      </c>
    </row>
    <row r="9923" spans="1:2" x14ac:dyDescent="0.25">
      <c r="A9923" s="1">
        <v>41766.88958333333</v>
      </c>
      <c r="B9923" s="2">
        <v>-78.753677332424559</v>
      </c>
    </row>
    <row r="9924" spans="1:2" x14ac:dyDescent="0.25">
      <c r="A9924" s="1">
        <v>41766.890277777777</v>
      </c>
      <c r="B9924" s="2">
        <v>-51.763599198531303</v>
      </c>
    </row>
    <row r="9925" spans="1:2" x14ac:dyDescent="0.25">
      <c r="A9925" s="1">
        <v>41766.890972222223</v>
      </c>
      <c r="B9925" s="2">
        <v>-35.307897337700709</v>
      </c>
    </row>
    <row r="9926" spans="1:2" x14ac:dyDescent="0.25">
      <c r="A9926" s="1">
        <v>41766.89166666667</v>
      </c>
      <c r="B9926" s="2">
        <v>-31.3327310944854</v>
      </c>
    </row>
    <row r="9927" spans="1:2" x14ac:dyDescent="0.25">
      <c r="A9927" s="1">
        <v>41766.892361111109</v>
      </c>
      <c r="B9927" s="2">
        <v>21.289234072289037</v>
      </c>
    </row>
    <row r="9928" spans="1:2" x14ac:dyDescent="0.25">
      <c r="A9928" s="1">
        <v>41766.893055555556</v>
      </c>
      <c r="B9928" s="2">
        <v>-9.7252217638597358</v>
      </c>
    </row>
    <row r="9929" spans="1:2" x14ac:dyDescent="0.25">
      <c r="A9929" s="1">
        <v>41766.893750000003</v>
      </c>
      <c r="B9929" s="2">
        <v>-11.558829297759804</v>
      </c>
    </row>
    <row r="9930" spans="1:2" x14ac:dyDescent="0.25">
      <c r="A9930" s="1">
        <v>41766.894444444442</v>
      </c>
      <c r="B9930" s="2">
        <v>6.1780499065006245</v>
      </c>
    </row>
    <row r="9931" spans="1:2" x14ac:dyDescent="0.25">
      <c r="A9931" s="1">
        <v>41766.895138888889</v>
      </c>
      <c r="B9931" s="2">
        <v>8.3785855172721018</v>
      </c>
    </row>
    <row r="9932" spans="1:2" x14ac:dyDescent="0.25">
      <c r="A9932" s="1">
        <v>41766.895833333336</v>
      </c>
      <c r="B9932" s="2">
        <v>28.112514439266427</v>
      </c>
    </row>
    <row r="9933" spans="1:2" x14ac:dyDescent="0.25">
      <c r="A9933" s="1">
        <v>41766.896527777775</v>
      </c>
      <c r="B9933" s="2">
        <v>44.388295260899028</v>
      </c>
    </row>
    <row r="9934" spans="1:2" x14ac:dyDescent="0.25">
      <c r="A9934" s="1">
        <v>41766.897222222222</v>
      </c>
      <c r="B9934" s="2">
        <v>29.626904609711104</v>
      </c>
    </row>
    <row r="9935" spans="1:2" x14ac:dyDescent="0.25">
      <c r="A9935" s="1">
        <v>41766.897916666669</v>
      </c>
      <c r="B9935" s="2">
        <v>53.444334235927577</v>
      </c>
    </row>
    <row r="9936" spans="1:2" x14ac:dyDescent="0.25">
      <c r="A9936" s="1">
        <v>41766.898611111108</v>
      </c>
      <c r="B9936" s="2">
        <v>-2.0552044012275776</v>
      </c>
    </row>
    <row r="9937" spans="1:2" x14ac:dyDescent="0.25">
      <c r="A9937" s="1">
        <v>41766.899305555555</v>
      </c>
      <c r="B9937" s="2">
        <v>-10.818648053959866</v>
      </c>
    </row>
    <row r="9938" spans="1:2" x14ac:dyDescent="0.25">
      <c r="A9938" s="1">
        <v>41766.9</v>
      </c>
      <c r="B9938" s="2">
        <v>44.605625806926398</v>
      </c>
    </row>
    <row r="9939" spans="1:2" x14ac:dyDescent="0.25">
      <c r="A9939" s="1">
        <v>41766.900694444441</v>
      </c>
      <c r="B9939" s="2">
        <v>-15.609692109832638</v>
      </c>
    </row>
    <row r="9940" spans="1:2" x14ac:dyDescent="0.25">
      <c r="A9940" s="1">
        <v>41766.901388888888</v>
      </c>
      <c r="B9940" s="2">
        <v>-31.66586488994799</v>
      </c>
    </row>
    <row r="9941" spans="1:2" x14ac:dyDescent="0.25">
      <c r="A9941" s="1">
        <v>41766.902083333334</v>
      </c>
      <c r="B9941" s="2">
        <v>11.142354027964757</v>
      </c>
    </row>
    <row r="9942" spans="1:2" x14ac:dyDescent="0.25">
      <c r="A9942" s="1">
        <v>41766.902777777781</v>
      </c>
      <c r="B9942" s="2">
        <v>16.377946766826064</v>
      </c>
    </row>
    <row r="9943" spans="1:2" x14ac:dyDescent="0.25">
      <c r="A9943" s="1">
        <v>41766.90347222222</v>
      </c>
      <c r="B9943" s="2">
        <v>36.757291128014913</v>
      </c>
    </row>
    <row r="9944" spans="1:2" x14ac:dyDescent="0.25">
      <c r="A9944" s="1">
        <v>41766.904166666667</v>
      </c>
      <c r="B9944" s="2">
        <v>48.415745809513218</v>
      </c>
    </row>
    <row r="9945" spans="1:2" x14ac:dyDescent="0.25">
      <c r="A9945" s="1">
        <v>41766.904861111114</v>
      </c>
      <c r="B9945" s="2">
        <v>58.182981636810773</v>
      </c>
    </row>
    <row r="9946" spans="1:2" x14ac:dyDescent="0.25">
      <c r="A9946" s="1">
        <v>41766.905555555553</v>
      </c>
      <c r="B9946" s="2">
        <v>57.400217055901884</v>
      </c>
    </row>
    <row r="9947" spans="1:2" x14ac:dyDescent="0.25">
      <c r="A9947" s="1">
        <v>41766.90625</v>
      </c>
      <c r="B9947" s="2">
        <v>44.163572313896047</v>
      </c>
    </row>
    <row r="9948" spans="1:2" x14ac:dyDescent="0.25">
      <c r="A9948" s="1">
        <v>41766.906944444447</v>
      </c>
      <c r="B9948" s="2">
        <v>42.056719479218977</v>
      </c>
    </row>
    <row r="9949" spans="1:2" x14ac:dyDescent="0.25">
      <c r="A9949" s="1">
        <v>41766.907638888886</v>
      </c>
      <c r="B9949" s="2">
        <v>18.901898126883317</v>
      </c>
    </row>
    <row r="9950" spans="1:2" x14ac:dyDescent="0.25">
      <c r="A9950" s="1">
        <v>41766.908333333333</v>
      </c>
      <c r="B9950" s="2">
        <v>-2.1532640817909852</v>
      </c>
    </row>
    <row r="9951" spans="1:2" x14ac:dyDescent="0.25">
      <c r="A9951" s="1">
        <v>41766.90902777778</v>
      </c>
      <c r="B9951" s="2">
        <v>-34.398206047717636</v>
      </c>
    </row>
    <row r="9952" spans="1:2" x14ac:dyDescent="0.25">
      <c r="A9952" s="1">
        <v>41766.909722222219</v>
      </c>
      <c r="B9952" s="2">
        <v>17.242539070749384</v>
      </c>
    </row>
    <row r="9953" spans="1:2" x14ac:dyDescent="0.25">
      <c r="A9953" s="1">
        <v>41766.910416666666</v>
      </c>
      <c r="B9953" s="2">
        <v>-26.125995162952069</v>
      </c>
    </row>
    <row r="9954" spans="1:2" x14ac:dyDescent="0.25">
      <c r="A9954" s="1">
        <v>41766.911111111112</v>
      </c>
      <c r="B9954" s="2">
        <v>31.407352315171252</v>
      </c>
    </row>
    <row r="9955" spans="1:2" x14ac:dyDescent="0.25">
      <c r="A9955" s="1">
        <v>41766.911805555559</v>
      </c>
      <c r="B9955" s="2">
        <v>13.421286091319537</v>
      </c>
    </row>
    <row r="9956" spans="1:2" x14ac:dyDescent="0.25">
      <c r="A9956" s="1">
        <v>41766.912499999999</v>
      </c>
      <c r="B9956" s="2">
        <v>-14.49914558542223</v>
      </c>
    </row>
    <row r="9957" spans="1:2" x14ac:dyDescent="0.25">
      <c r="A9957" s="1">
        <v>41766.913194444445</v>
      </c>
      <c r="B9957" s="2">
        <v>5.7649782779442225</v>
      </c>
    </row>
    <row r="9958" spans="1:2" x14ac:dyDescent="0.25">
      <c r="A9958" s="1">
        <v>41766.913888888892</v>
      </c>
      <c r="B9958" s="2">
        <v>-54.004992458275716</v>
      </c>
    </row>
    <row r="9959" spans="1:2" x14ac:dyDescent="0.25">
      <c r="A9959" s="1">
        <v>41766.914583333331</v>
      </c>
      <c r="B9959" s="2">
        <v>-62.289273399194158</v>
      </c>
    </row>
    <row r="9960" spans="1:2" x14ac:dyDescent="0.25">
      <c r="A9960" s="1">
        <v>41766.915277777778</v>
      </c>
      <c r="B9960" s="2">
        <v>-59.083758673268797</v>
      </c>
    </row>
    <row r="9961" spans="1:2" x14ac:dyDescent="0.25">
      <c r="A9961" s="1">
        <v>41766.915972222225</v>
      </c>
      <c r="B9961" s="2">
        <v>-58.290051358494871</v>
      </c>
    </row>
    <row r="9962" spans="1:2" x14ac:dyDescent="0.25">
      <c r="A9962" s="1">
        <v>41766.916666666664</v>
      </c>
      <c r="B9962" s="2">
        <v>-14.940364591223867</v>
      </c>
    </row>
    <row r="9963" spans="1:2" x14ac:dyDescent="0.25">
      <c r="A9963" s="1">
        <v>41766.917361111111</v>
      </c>
      <c r="B9963" s="2">
        <v>-4.096319816880956</v>
      </c>
    </row>
    <row r="9964" spans="1:2" x14ac:dyDescent="0.25">
      <c r="A9964" s="1">
        <v>41766.918055555558</v>
      </c>
      <c r="B9964" s="2">
        <v>-54.298702418909912</v>
      </c>
    </row>
    <row r="9965" spans="1:2" x14ac:dyDescent="0.25">
      <c r="A9965" s="1">
        <v>41766.918749999997</v>
      </c>
      <c r="B9965" s="2">
        <v>-52.913498572949905</v>
      </c>
    </row>
    <row r="9966" spans="1:2" x14ac:dyDescent="0.25">
      <c r="A9966" s="1">
        <v>41766.919444444444</v>
      </c>
      <c r="B9966" s="2">
        <v>-43.027668392271153</v>
      </c>
    </row>
    <row r="9967" spans="1:2" x14ac:dyDescent="0.25">
      <c r="A9967" s="1">
        <v>41766.920138888891</v>
      </c>
      <c r="B9967" s="2">
        <v>-29.196948841642975</v>
      </c>
    </row>
    <row r="9968" spans="1:2" x14ac:dyDescent="0.25">
      <c r="A9968" s="1">
        <v>41766.92083333333</v>
      </c>
      <c r="B9968" s="2">
        <v>-103.02330342971837</v>
      </c>
    </row>
    <row r="9969" spans="1:2" x14ac:dyDescent="0.25">
      <c r="A9969" s="1">
        <v>41766.921527777777</v>
      </c>
      <c r="B9969" s="2">
        <v>-103.6513536124626</v>
      </c>
    </row>
    <row r="9970" spans="1:2" x14ac:dyDescent="0.25">
      <c r="A9970" s="1">
        <v>41766.922222222223</v>
      </c>
      <c r="B9970" s="2">
        <v>-93.581061483748883</v>
      </c>
    </row>
    <row r="9971" spans="1:2" x14ac:dyDescent="0.25">
      <c r="A9971" s="1">
        <v>41766.92291666667</v>
      </c>
      <c r="B9971" s="2">
        <v>-108.16182018333348</v>
      </c>
    </row>
    <row r="9972" spans="1:2" x14ac:dyDescent="0.25">
      <c r="A9972" s="1">
        <v>41766.923611111109</v>
      </c>
      <c r="B9972" s="2">
        <v>-48.815929253699629</v>
      </c>
    </row>
    <row r="9973" spans="1:2" x14ac:dyDescent="0.25">
      <c r="A9973" s="1">
        <v>41766.924305555556</v>
      </c>
      <c r="B9973" s="2">
        <v>-80.727361447269985</v>
      </c>
    </row>
    <row r="9974" spans="1:2" x14ac:dyDescent="0.25">
      <c r="A9974" s="1">
        <v>41766.925000000003</v>
      </c>
      <c r="B9974" s="2">
        <v>-66.216789787848157</v>
      </c>
    </row>
    <row r="9975" spans="1:2" x14ac:dyDescent="0.25">
      <c r="A9975" s="1">
        <v>41766.925694444442</v>
      </c>
      <c r="B9975" s="2">
        <v>-18.111731867517424</v>
      </c>
    </row>
    <row r="9976" spans="1:2" x14ac:dyDescent="0.25">
      <c r="A9976" s="1">
        <v>41766.926388888889</v>
      </c>
      <c r="B9976" s="2">
        <v>81.874751014976454</v>
      </c>
    </row>
    <row r="9977" spans="1:2" x14ac:dyDescent="0.25">
      <c r="A9977" s="1">
        <v>41766.927083333336</v>
      </c>
      <c r="B9977" s="2">
        <v>-20.337798697860368</v>
      </c>
    </row>
    <row r="9978" spans="1:2" x14ac:dyDescent="0.25">
      <c r="A9978" s="1">
        <v>41766.927777777775</v>
      </c>
      <c r="B9978" s="2">
        <v>-45.669051087896996</v>
      </c>
    </row>
    <row r="9979" spans="1:2" x14ac:dyDescent="0.25">
      <c r="A9979" s="1">
        <v>41766.928472222222</v>
      </c>
      <c r="B9979" s="2">
        <v>-48.301993787244037</v>
      </c>
    </row>
    <row r="9980" spans="1:2" x14ac:dyDescent="0.25">
      <c r="A9980" s="1">
        <v>41766.929166666669</v>
      </c>
      <c r="B9980" s="2">
        <v>-73.661937066572136</v>
      </c>
    </row>
    <row r="9981" spans="1:2" x14ac:dyDescent="0.25">
      <c r="A9981" s="1">
        <v>41766.929861111108</v>
      </c>
      <c r="B9981" s="2">
        <v>-92.437199047553193</v>
      </c>
    </row>
    <row r="9982" spans="1:2" x14ac:dyDescent="0.25">
      <c r="A9982" s="1">
        <v>41766.930555555555</v>
      </c>
      <c r="B9982" s="2">
        <v>-57.220767441480227</v>
      </c>
    </row>
    <row r="9983" spans="1:2" x14ac:dyDescent="0.25">
      <c r="A9983" s="1">
        <v>41766.931250000001</v>
      </c>
      <c r="B9983" s="2">
        <v>-4.2932467563713237</v>
      </c>
    </row>
    <row r="9984" spans="1:2" x14ac:dyDescent="0.25">
      <c r="A9984" s="1">
        <v>41766.931944444441</v>
      </c>
      <c r="B9984" s="2">
        <v>-34.546900838910851</v>
      </c>
    </row>
    <row r="9985" spans="1:2" x14ac:dyDescent="0.25">
      <c r="A9985" s="1">
        <v>41766.932638888888</v>
      </c>
      <c r="B9985" s="2">
        <v>-47.271684032386595</v>
      </c>
    </row>
    <row r="9986" spans="1:2" x14ac:dyDescent="0.25">
      <c r="A9986" s="1">
        <v>41766.933333333334</v>
      </c>
      <c r="B9986" s="2">
        <v>-32.58764116302676</v>
      </c>
    </row>
    <row r="9987" spans="1:2" x14ac:dyDescent="0.25">
      <c r="A9987" s="1">
        <v>41766.934027777781</v>
      </c>
      <c r="B9987" s="2">
        <v>-28.96024336475093</v>
      </c>
    </row>
    <row r="9988" spans="1:2" x14ac:dyDescent="0.25">
      <c r="A9988" s="1">
        <v>41766.93472222222</v>
      </c>
      <c r="B9988" s="2">
        <v>38.923801325713676</v>
      </c>
    </row>
    <row r="9989" spans="1:2" x14ac:dyDescent="0.25">
      <c r="A9989" s="1">
        <v>41766.935416666667</v>
      </c>
      <c r="B9989" s="2">
        <v>80.773151331871247</v>
      </c>
    </row>
    <row r="9990" spans="1:2" x14ac:dyDescent="0.25">
      <c r="A9990" s="1">
        <v>41766.936111111114</v>
      </c>
      <c r="B9990" s="2">
        <v>71.88887459170364</v>
      </c>
    </row>
    <row r="9991" spans="1:2" x14ac:dyDescent="0.25">
      <c r="A9991" s="1">
        <v>41766.936805555553</v>
      </c>
      <c r="B9991" s="2">
        <v>23.113396904223677</v>
      </c>
    </row>
    <row r="9992" spans="1:2" x14ac:dyDescent="0.25">
      <c r="A9992" s="1">
        <v>41766.9375</v>
      </c>
      <c r="B9992" s="2">
        <v>27.569793712657216</v>
      </c>
    </row>
    <row r="9993" spans="1:2" x14ac:dyDescent="0.25">
      <c r="A9993" s="1">
        <v>41766.938194444447</v>
      </c>
      <c r="B9993" s="2">
        <v>-5.2575522609957259</v>
      </c>
    </row>
    <row r="9994" spans="1:2" x14ac:dyDescent="0.25">
      <c r="A9994" s="1">
        <v>41766.938888888886</v>
      </c>
      <c r="B9994" s="2">
        <v>-51.401641762255892</v>
      </c>
    </row>
    <row r="9995" spans="1:2" x14ac:dyDescent="0.25">
      <c r="A9995" s="1">
        <v>41766.939583333333</v>
      </c>
      <c r="B9995" s="2">
        <v>-2.0624670663351328</v>
      </c>
    </row>
    <row r="9996" spans="1:2" x14ac:dyDescent="0.25">
      <c r="A9996" s="1">
        <v>41766.94027777778</v>
      </c>
      <c r="B9996" s="2">
        <v>-20.686183245779468</v>
      </c>
    </row>
    <row r="9997" spans="1:2" x14ac:dyDescent="0.25">
      <c r="A9997" s="1">
        <v>41766.940972222219</v>
      </c>
      <c r="B9997" s="2">
        <v>-37.044617028667808</v>
      </c>
    </row>
    <row r="9998" spans="1:2" x14ac:dyDescent="0.25">
      <c r="A9998" s="1">
        <v>41766.941666666666</v>
      </c>
      <c r="B9998" s="2">
        <v>-19.651383465768596</v>
      </c>
    </row>
    <row r="9999" spans="1:2" x14ac:dyDescent="0.25">
      <c r="A9999" s="1">
        <v>41766.942361111112</v>
      </c>
      <c r="B9999" s="2">
        <v>-35.896626646915443</v>
      </c>
    </row>
    <row r="10000" spans="1:2" x14ac:dyDescent="0.25">
      <c r="A10000" s="1">
        <v>41766.943055555559</v>
      </c>
      <c r="B10000" s="2">
        <v>-29.321098850766429</v>
      </c>
    </row>
    <row r="10001" spans="1:2" x14ac:dyDescent="0.25">
      <c r="A10001" s="1">
        <v>41766.943749999999</v>
      </c>
      <c r="B10001" s="2">
        <v>-16.935575582421734</v>
      </c>
    </row>
    <row r="10002" spans="1:2" x14ac:dyDescent="0.25">
      <c r="A10002" s="1">
        <v>41766.944444444445</v>
      </c>
      <c r="B10002" s="2">
        <v>17.333826554265638</v>
      </c>
    </row>
    <row r="10003" spans="1:2" x14ac:dyDescent="0.25">
      <c r="A10003" s="1">
        <v>41766.945138888892</v>
      </c>
      <c r="B10003" s="2">
        <v>-5.1420607612287617</v>
      </c>
    </row>
    <row r="10004" spans="1:2" x14ac:dyDescent="0.25">
      <c r="A10004" s="1">
        <v>41766.945833333331</v>
      </c>
      <c r="B10004" s="2">
        <v>8.9457176437856099</v>
      </c>
    </row>
    <row r="10005" spans="1:2" x14ac:dyDescent="0.25">
      <c r="A10005" s="1">
        <v>41766.946527777778</v>
      </c>
      <c r="B10005" s="2">
        <v>25.095345377612102</v>
      </c>
    </row>
    <row r="10006" spans="1:2" x14ac:dyDescent="0.25">
      <c r="A10006" s="1">
        <v>41766.947222222225</v>
      </c>
      <c r="B10006" s="2">
        <v>20.937881171467357</v>
      </c>
    </row>
    <row r="10007" spans="1:2" x14ac:dyDescent="0.25">
      <c r="A10007" s="1">
        <v>41766.947916666664</v>
      </c>
      <c r="B10007" s="2">
        <v>32.249459723660159</v>
      </c>
    </row>
    <row r="10008" spans="1:2" x14ac:dyDescent="0.25">
      <c r="A10008" s="1">
        <v>41766.948611111111</v>
      </c>
      <c r="B10008" s="2">
        <v>90.370705727699288</v>
      </c>
    </row>
    <row r="10009" spans="1:2" x14ac:dyDescent="0.25">
      <c r="A10009" s="1">
        <v>41766.949305555558</v>
      </c>
      <c r="B10009" s="2">
        <v>94.457536048791368</v>
      </c>
    </row>
    <row r="10010" spans="1:2" x14ac:dyDescent="0.25">
      <c r="A10010" s="1">
        <v>41766.949999999997</v>
      </c>
      <c r="B10010" s="2">
        <v>74.961550675949553</v>
      </c>
    </row>
    <row r="10011" spans="1:2" x14ac:dyDescent="0.25">
      <c r="A10011" s="1">
        <v>41766.950694444444</v>
      </c>
      <c r="B10011" s="2">
        <v>18.159657449571629</v>
      </c>
    </row>
    <row r="10012" spans="1:2" x14ac:dyDescent="0.25">
      <c r="A10012" s="1">
        <v>41766.951388888891</v>
      </c>
      <c r="B10012" s="2">
        <v>5.9637250847294734</v>
      </c>
    </row>
    <row r="10013" spans="1:2" x14ac:dyDescent="0.25">
      <c r="A10013" s="1">
        <v>41766.95208333333</v>
      </c>
      <c r="B10013" s="2">
        <v>2.2504419909222633</v>
      </c>
    </row>
    <row r="10014" spans="1:2" x14ac:dyDescent="0.25">
      <c r="A10014" s="1">
        <v>41766.952777777777</v>
      </c>
      <c r="B10014" s="2">
        <v>-16.629204716133245</v>
      </c>
    </row>
    <row r="10015" spans="1:2" x14ac:dyDescent="0.25">
      <c r="A10015" s="1">
        <v>41766.953472222223</v>
      </c>
      <c r="B10015" s="2">
        <v>-6.0811512644116492</v>
      </c>
    </row>
    <row r="10016" spans="1:2" x14ac:dyDescent="0.25">
      <c r="A10016" s="1">
        <v>41766.95416666667</v>
      </c>
      <c r="B10016" s="2">
        <v>51.694302527467762</v>
      </c>
    </row>
    <row r="10017" spans="1:2" x14ac:dyDescent="0.25">
      <c r="A10017" s="1">
        <v>41766.954861111109</v>
      </c>
      <c r="B10017" s="2">
        <v>19.685953510086499</v>
      </c>
    </row>
    <row r="10018" spans="1:2" x14ac:dyDescent="0.25">
      <c r="A10018" s="1">
        <v>41766.955555555556</v>
      </c>
      <c r="B10018" s="2">
        <v>-47.870144182613878</v>
      </c>
    </row>
    <row r="10019" spans="1:2" x14ac:dyDescent="0.25">
      <c r="A10019" s="1">
        <v>41766.956250000003</v>
      </c>
      <c r="B10019" s="2">
        <v>-26.278898074206761</v>
      </c>
    </row>
    <row r="10020" spans="1:2" x14ac:dyDescent="0.25">
      <c r="A10020" s="1">
        <v>41766.956944444442</v>
      </c>
      <c r="B10020" s="2">
        <v>-34.012826674428652</v>
      </c>
    </row>
    <row r="10021" spans="1:2" x14ac:dyDescent="0.25">
      <c r="A10021" s="1">
        <v>41766.957638888889</v>
      </c>
      <c r="B10021" s="2">
        <v>-42.187821979336633</v>
      </c>
    </row>
    <row r="10022" spans="1:2" x14ac:dyDescent="0.25">
      <c r="A10022" s="1">
        <v>41766.958333333336</v>
      </c>
      <c r="B10022" s="2">
        <v>-27.500898465696082</v>
      </c>
    </row>
    <row r="10023" spans="1:2" x14ac:dyDescent="0.25">
      <c r="A10023" s="1">
        <v>41766.959027777775</v>
      </c>
      <c r="B10023" s="2">
        <v>-15.755227206622173</v>
      </c>
    </row>
    <row r="10024" spans="1:2" x14ac:dyDescent="0.25">
      <c r="A10024" s="1">
        <v>41766.959722222222</v>
      </c>
      <c r="B10024" s="2">
        <v>17.262360594000349</v>
      </c>
    </row>
    <row r="10025" spans="1:2" x14ac:dyDescent="0.25">
      <c r="A10025" s="1">
        <v>41766.960416666669</v>
      </c>
      <c r="B10025" s="2">
        <v>-17.9555811506998</v>
      </c>
    </row>
    <row r="10026" spans="1:2" x14ac:dyDescent="0.25">
      <c r="A10026" s="1">
        <v>41766.961111111108</v>
      </c>
      <c r="B10026" s="2">
        <v>-57.85416653379022</v>
      </c>
    </row>
    <row r="10027" spans="1:2" x14ac:dyDescent="0.25">
      <c r="A10027" s="1">
        <v>41766.961805555555</v>
      </c>
      <c r="B10027" s="2">
        <v>-53.730541670946209</v>
      </c>
    </row>
    <row r="10028" spans="1:2" x14ac:dyDescent="0.25">
      <c r="A10028" s="1">
        <v>41766.962500000001</v>
      </c>
      <c r="B10028" s="2">
        <v>-44.812805723430941</v>
      </c>
    </row>
    <row r="10029" spans="1:2" x14ac:dyDescent="0.25">
      <c r="A10029" s="1">
        <v>41766.963194444441</v>
      </c>
      <c r="B10029" s="2">
        <v>-41.099887701825352</v>
      </c>
    </row>
    <row r="10030" spans="1:2" x14ac:dyDescent="0.25">
      <c r="A10030" s="1">
        <v>41766.963888888888</v>
      </c>
      <c r="B10030" s="2">
        <v>-47.581893659918087</v>
      </c>
    </row>
    <row r="10031" spans="1:2" x14ac:dyDescent="0.25">
      <c r="A10031" s="1">
        <v>41766.964583333334</v>
      </c>
      <c r="B10031" s="2">
        <v>-46.011115743884389</v>
      </c>
    </row>
    <row r="10032" spans="1:2" x14ac:dyDescent="0.25">
      <c r="A10032" s="1">
        <v>41766.965277777781</v>
      </c>
      <c r="B10032" s="2">
        <v>-59.468431779362923</v>
      </c>
    </row>
    <row r="10033" spans="1:2" x14ac:dyDescent="0.25">
      <c r="A10033" s="1">
        <v>41766.96597222222</v>
      </c>
      <c r="B10033" s="2">
        <v>-21.06677495694797</v>
      </c>
    </row>
    <row r="10034" spans="1:2" x14ac:dyDescent="0.25">
      <c r="A10034" s="1">
        <v>41766.966666666667</v>
      </c>
      <c r="B10034" s="2">
        <v>-8.7925594316252198</v>
      </c>
    </row>
    <row r="10035" spans="1:2" x14ac:dyDescent="0.25">
      <c r="A10035" s="1">
        <v>41766.967361111114</v>
      </c>
      <c r="B10035" s="2">
        <v>-15.767223975171024</v>
      </c>
    </row>
    <row r="10036" spans="1:2" x14ac:dyDescent="0.25">
      <c r="A10036" s="1">
        <v>41766.968055555553</v>
      </c>
      <c r="B10036" s="2">
        <v>-15.597696546012109</v>
      </c>
    </row>
    <row r="10037" spans="1:2" x14ac:dyDescent="0.25">
      <c r="A10037" s="1">
        <v>41766.96875</v>
      </c>
      <c r="B10037" s="2">
        <v>-38.587323251179868</v>
      </c>
    </row>
    <row r="10038" spans="1:2" x14ac:dyDescent="0.25">
      <c r="A10038" s="1">
        <v>41766.969444444447</v>
      </c>
      <c r="B10038" s="2">
        <v>-59.93084598830319</v>
      </c>
    </row>
    <row r="10039" spans="1:2" x14ac:dyDescent="0.25">
      <c r="A10039" s="1">
        <v>41766.970138888886</v>
      </c>
      <c r="B10039" s="2">
        <v>-52.656734334788055</v>
      </c>
    </row>
    <row r="10040" spans="1:2" x14ac:dyDescent="0.25">
      <c r="A10040" s="1">
        <v>41766.970833333333</v>
      </c>
      <c r="B10040" s="2">
        <v>-50.120006829460422</v>
      </c>
    </row>
    <row r="10041" spans="1:2" x14ac:dyDescent="0.25">
      <c r="A10041" s="1">
        <v>41766.97152777778</v>
      </c>
      <c r="B10041" s="2">
        <v>-45.805790630649426</v>
      </c>
    </row>
    <row r="10042" spans="1:2" x14ac:dyDescent="0.25">
      <c r="A10042" s="1">
        <v>41766.972222222219</v>
      </c>
      <c r="B10042" s="2">
        <v>-58.228736732180309</v>
      </c>
    </row>
    <row r="10043" spans="1:2" x14ac:dyDescent="0.25">
      <c r="A10043" s="1">
        <v>41766.972916666666</v>
      </c>
      <c r="B10043" s="2">
        <v>-89.992153704249844</v>
      </c>
    </row>
    <row r="10044" spans="1:2" x14ac:dyDescent="0.25">
      <c r="A10044" s="1">
        <v>41766.973611111112</v>
      </c>
      <c r="B10044" s="2">
        <v>-61.47125875183653</v>
      </c>
    </row>
    <row r="10045" spans="1:2" x14ac:dyDescent="0.25">
      <c r="A10045" s="1">
        <v>41766.974305555559</v>
      </c>
      <c r="B10045" s="2">
        <v>-41.092381296016292</v>
      </c>
    </row>
    <row r="10046" spans="1:2" x14ac:dyDescent="0.25">
      <c r="A10046" s="1">
        <v>41766.974999999999</v>
      </c>
      <c r="B10046" s="2">
        <v>-57.501513359921709</v>
      </c>
    </row>
    <row r="10047" spans="1:2" x14ac:dyDescent="0.25">
      <c r="A10047" s="1">
        <v>41766.975694444445</v>
      </c>
      <c r="B10047" s="2">
        <v>-64.563752854642615</v>
      </c>
    </row>
    <row r="10048" spans="1:2" x14ac:dyDescent="0.25">
      <c r="A10048" s="1">
        <v>41766.976388888892</v>
      </c>
      <c r="B10048" s="2">
        <v>-32.075947389584812</v>
      </c>
    </row>
    <row r="10049" spans="1:2" x14ac:dyDescent="0.25">
      <c r="A10049" s="1">
        <v>41766.977083333331</v>
      </c>
      <c r="B10049" s="2">
        <v>24.766320985326214</v>
      </c>
    </row>
    <row r="10050" spans="1:2" x14ac:dyDescent="0.25">
      <c r="A10050" s="1">
        <v>41766.977777777778</v>
      </c>
      <c r="B10050" s="2">
        <v>10.133997673273855</v>
      </c>
    </row>
    <row r="10051" spans="1:2" x14ac:dyDescent="0.25">
      <c r="A10051" s="1">
        <v>41766.978472222225</v>
      </c>
      <c r="B10051" s="2">
        <v>22.952641336822126</v>
      </c>
    </row>
    <row r="10052" spans="1:2" x14ac:dyDescent="0.25">
      <c r="A10052" s="1">
        <v>41766.979166666664</v>
      </c>
      <c r="B10052" s="2">
        <v>50.737989550481629</v>
      </c>
    </row>
    <row r="10053" spans="1:2" x14ac:dyDescent="0.25">
      <c r="A10053" s="1">
        <v>41766.979861111111</v>
      </c>
      <c r="B10053" s="2">
        <v>66.116801053029491</v>
      </c>
    </row>
    <row r="10054" spans="1:2" x14ac:dyDescent="0.25">
      <c r="A10054" s="1">
        <v>41766.980555555558</v>
      </c>
      <c r="B10054" s="2">
        <v>25.399209994556681</v>
      </c>
    </row>
    <row r="10055" spans="1:2" x14ac:dyDescent="0.25">
      <c r="A10055" s="1">
        <v>41766.981249999997</v>
      </c>
      <c r="B10055" s="2">
        <v>17.422321452002507</v>
      </c>
    </row>
    <row r="10056" spans="1:2" x14ac:dyDescent="0.25">
      <c r="A10056" s="1">
        <v>41766.981944444444</v>
      </c>
      <c r="B10056" s="2">
        <v>16.136328997677506</v>
      </c>
    </row>
    <row r="10057" spans="1:2" x14ac:dyDescent="0.25">
      <c r="A10057" s="1">
        <v>41766.982638888891</v>
      </c>
      <c r="B10057" s="2">
        <v>-17.647615782178583</v>
      </c>
    </row>
    <row r="10058" spans="1:2" x14ac:dyDescent="0.25">
      <c r="A10058" s="1">
        <v>41766.98333333333</v>
      </c>
      <c r="B10058" s="2">
        <v>-4.0262844318693771</v>
      </c>
    </row>
    <row r="10059" spans="1:2" x14ac:dyDescent="0.25">
      <c r="A10059" s="1">
        <v>41766.984027777777</v>
      </c>
      <c r="B10059" s="2">
        <v>-23.524759514479715</v>
      </c>
    </row>
    <row r="10060" spans="1:2" x14ac:dyDescent="0.25">
      <c r="A10060" s="1">
        <v>41766.984722222223</v>
      </c>
      <c r="B10060" s="2">
        <v>3.9347932681106612</v>
      </c>
    </row>
    <row r="10061" spans="1:2" x14ac:dyDescent="0.25">
      <c r="A10061" s="1">
        <v>41766.98541666667</v>
      </c>
      <c r="B10061" s="2">
        <v>28.946276190214363</v>
      </c>
    </row>
    <row r="10062" spans="1:2" x14ac:dyDescent="0.25">
      <c r="A10062" s="1">
        <v>41766.986111111109</v>
      </c>
      <c r="B10062" s="2">
        <v>40.307372954905922</v>
      </c>
    </row>
    <row r="10063" spans="1:2" x14ac:dyDescent="0.25">
      <c r="A10063" s="1">
        <v>41766.986805555556</v>
      </c>
      <c r="B10063" s="2">
        <v>33.774218716331234</v>
      </c>
    </row>
    <row r="10064" spans="1:2" x14ac:dyDescent="0.25">
      <c r="A10064" s="1">
        <v>41766.987500000003</v>
      </c>
      <c r="B10064" s="2">
        <v>44.908174907957921</v>
      </c>
    </row>
    <row r="10065" spans="1:2" x14ac:dyDescent="0.25">
      <c r="A10065" s="1">
        <v>41766.988194444442</v>
      </c>
      <c r="B10065" s="2">
        <v>30.569226672662385</v>
      </c>
    </row>
    <row r="10066" spans="1:2" x14ac:dyDescent="0.25">
      <c r="A10066" s="1">
        <v>41766.988888888889</v>
      </c>
      <c r="B10066" s="2">
        <v>25.8800133521591</v>
      </c>
    </row>
    <row r="10067" spans="1:2" x14ac:dyDescent="0.25">
      <c r="A10067" s="1">
        <v>41766.989583333336</v>
      </c>
      <c r="B10067" s="2">
        <v>2.1732718150238117</v>
      </c>
    </row>
    <row r="10068" spans="1:2" x14ac:dyDescent="0.25">
      <c r="A10068" s="1">
        <v>41766.990277777775</v>
      </c>
      <c r="B10068" s="2">
        <v>26.120333130056192</v>
      </c>
    </row>
    <row r="10069" spans="1:2" x14ac:dyDescent="0.25">
      <c r="A10069" s="1">
        <v>41766.990972222222</v>
      </c>
      <c r="B10069" s="2">
        <v>19.823318771178794</v>
      </c>
    </row>
    <row r="10070" spans="1:2" x14ac:dyDescent="0.25">
      <c r="A10070" s="1">
        <v>41766.991666666669</v>
      </c>
      <c r="B10070" s="2">
        <v>44.662636977924073</v>
      </c>
    </row>
    <row r="10071" spans="1:2" x14ac:dyDescent="0.25">
      <c r="A10071" s="1">
        <v>41766.992361111108</v>
      </c>
      <c r="B10071" s="2">
        <v>37.955654615167681</v>
      </c>
    </row>
    <row r="10072" spans="1:2" x14ac:dyDescent="0.25">
      <c r="A10072" s="1">
        <v>41766.993055555555</v>
      </c>
      <c r="B10072" s="2">
        <v>33.730931443655571</v>
      </c>
    </row>
    <row r="10073" spans="1:2" x14ac:dyDescent="0.25">
      <c r="A10073" s="1">
        <v>41766.993750000001</v>
      </c>
      <c r="B10073" s="2">
        <v>46.566934760020132</v>
      </c>
    </row>
    <row r="10074" spans="1:2" x14ac:dyDescent="0.25">
      <c r="A10074" s="1">
        <v>41766.994444444441</v>
      </c>
      <c r="B10074" s="2">
        <v>54.990744322114914</v>
      </c>
    </row>
    <row r="10075" spans="1:2" x14ac:dyDescent="0.25">
      <c r="A10075" s="1">
        <v>41766.995138888888</v>
      </c>
      <c r="B10075" s="2">
        <v>81.090293171650657</v>
      </c>
    </row>
    <row r="10076" spans="1:2" x14ac:dyDescent="0.25">
      <c r="A10076" s="1">
        <v>41766.995833333334</v>
      </c>
      <c r="B10076" s="2">
        <v>93.711747495213061</v>
      </c>
    </row>
    <row r="10077" spans="1:2" x14ac:dyDescent="0.25">
      <c r="A10077" s="1">
        <v>41766.996527777781</v>
      </c>
      <c r="B10077" s="2">
        <v>78.956364599529962</v>
      </c>
    </row>
    <row r="10078" spans="1:2" x14ac:dyDescent="0.25">
      <c r="A10078" s="1">
        <v>41766.99722222222</v>
      </c>
      <c r="B10078" s="2">
        <v>102.53383506486232</v>
      </c>
    </row>
    <row r="10079" spans="1:2" x14ac:dyDescent="0.25">
      <c r="A10079" s="1">
        <v>41766.997916666667</v>
      </c>
      <c r="B10079" s="2">
        <v>86.943279109216135</v>
      </c>
    </row>
    <row r="10080" spans="1:2" x14ac:dyDescent="0.25">
      <c r="A10080" s="1">
        <v>41766.998611111114</v>
      </c>
      <c r="B10080" s="2">
        <v>97.193681643899382</v>
      </c>
    </row>
    <row r="10081" spans="1:2" x14ac:dyDescent="0.25">
      <c r="A10081" s="1">
        <v>41766.999305555553</v>
      </c>
      <c r="B10081" s="2">
        <v>54.576829942016047</v>
      </c>
    </row>
    <row r="10082" spans="1:2" x14ac:dyDescent="0.25">
      <c r="A10082" s="1">
        <v>41767</v>
      </c>
      <c r="B10082" s="2">
        <v>50.133064579800703</v>
      </c>
    </row>
    <row r="10083" spans="1:2" x14ac:dyDescent="0.25">
      <c r="A10083" s="1">
        <v>41767.000694444447</v>
      </c>
      <c r="B10083" s="2">
        <v>37.397845340322235</v>
      </c>
    </row>
    <row r="10084" spans="1:2" x14ac:dyDescent="0.25">
      <c r="A10084" s="1">
        <v>41767.001388888886</v>
      </c>
      <c r="B10084" s="2">
        <v>30.41866305675115</v>
      </c>
    </row>
    <row r="10085" spans="1:2" x14ac:dyDescent="0.25">
      <c r="A10085" s="1">
        <v>41767.002083333333</v>
      </c>
      <c r="B10085" s="2">
        <v>37.128402152383451</v>
      </c>
    </row>
    <row r="10086" spans="1:2" x14ac:dyDescent="0.25">
      <c r="A10086" s="1">
        <v>41767.00277777778</v>
      </c>
      <c r="B10086" s="2">
        <v>-14.986198491167064</v>
      </c>
    </row>
    <row r="10087" spans="1:2" x14ac:dyDescent="0.25">
      <c r="A10087" s="1">
        <v>41767.003472222219</v>
      </c>
      <c r="B10087" s="2">
        <v>-47.908547582664077</v>
      </c>
    </row>
    <row r="10088" spans="1:2" x14ac:dyDescent="0.25">
      <c r="A10088" s="1">
        <v>41767.004166666666</v>
      </c>
      <c r="B10088" s="2">
        <v>-38.068351267492595</v>
      </c>
    </row>
    <row r="10089" spans="1:2" x14ac:dyDescent="0.25">
      <c r="A10089" s="1">
        <v>41767.004861111112</v>
      </c>
      <c r="B10089" s="2">
        <v>-1.2834611627734072</v>
      </c>
    </row>
    <row r="10090" spans="1:2" x14ac:dyDescent="0.25">
      <c r="A10090" s="1">
        <v>41767.005555555559</v>
      </c>
      <c r="B10090" s="2">
        <v>-2.586349081166615</v>
      </c>
    </row>
    <row r="10091" spans="1:2" x14ac:dyDescent="0.25">
      <c r="A10091" s="1">
        <v>41767.006249999999</v>
      </c>
      <c r="B10091" s="2">
        <v>-14.261105968430517</v>
      </c>
    </row>
    <row r="10092" spans="1:2" x14ac:dyDescent="0.25">
      <c r="A10092" s="1">
        <v>41767.006944444445</v>
      </c>
      <c r="B10092" s="2">
        <v>1.6833474499124956</v>
      </c>
    </row>
    <row r="10093" spans="1:2" x14ac:dyDescent="0.25">
      <c r="A10093" s="1">
        <v>41767.007638888892</v>
      </c>
      <c r="B10093" s="2">
        <v>37.156146510997011</v>
      </c>
    </row>
    <row r="10094" spans="1:2" x14ac:dyDescent="0.25">
      <c r="A10094" s="1">
        <v>41767.008333333331</v>
      </c>
      <c r="B10094" s="2">
        <v>-2.8832914161561956</v>
      </c>
    </row>
    <row r="10095" spans="1:2" x14ac:dyDescent="0.25">
      <c r="A10095" s="1">
        <v>41767.009027777778</v>
      </c>
      <c r="B10095" s="2">
        <v>7.9894864289644829</v>
      </c>
    </row>
    <row r="10096" spans="1:2" x14ac:dyDescent="0.25">
      <c r="A10096" s="1">
        <v>41767.009722222225</v>
      </c>
      <c r="B10096" s="2">
        <v>-6.0586617793014739</v>
      </c>
    </row>
    <row r="10097" spans="1:2" x14ac:dyDescent="0.25">
      <c r="A10097" s="1">
        <v>41767.010416666664</v>
      </c>
      <c r="B10097" s="2">
        <v>3.7321149976742163</v>
      </c>
    </row>
    <row r="10098" spans="1:2" x14ac:dyDescent="0.25">
      <c r="A10098" s="1">
        <v>41767.011111111111</v>
      </c>
      <c r="B10098" s="2">
        <v>20.80916259770262</v>
      </c>
    </row>
    <row r="10099" spans="1:2" x14ac:dyDescent="0.25">
      <c r="A10099" s="1">
        <v>41767.011805555558</v>
      </c>
      <c r="B10099" s="2">
        <v>-22.116396949407804</v>
      </c>
    </row>
    <row r="10100" spans="1:2" x14ac:dyDescent="0.25">
      <c r="A10100" s="1">
        <v>41767.012499999997</v>
      </c>
      <c r="B10100" s="2">
        <v>-18.938949907019317</v>
      </c>
    </row>
    <row r="10101" spans="1:2" x14ac:dyDescent="0.25">
      <c r="A10101" s="1">
        <v>41767.013194444444</v>
      </c>
      <c r="B10101" s="2">
        <v>3.2497362479519021</v>
      </c>
    </row>
    <row r="10102" spans="1:2" x14ac:dyDescent="0.25">
      <c r="A10102" s="1">
        <v>41767.013888888891</v>
      </c>
      <c r="B10102" s="2">
        <v>-5.5570706343011507</v>
      </c>
    </row>
    <row r="10103" spans="1:2" x14ac:dyDescent="0.25">
      <c r="A10103" s="1">
        <v>41767.01458333333</v>
      </c>
      <c r="B10103" s="2">
        <v>3.8030260828680182</v>
      </c>
    </row>
    <row r="10104" spans="1:2" x14ac:dyDescent="0.25">
      <c r="A10104" s="1">
        <v>41767.015277777777</v>
      </c>
      <c r="B10104" s="2">
        <v>-7.6114595859078689</v>
      </c>
    </row>
    <row r="10105" spans="1:2" x14ac:dyDescent="0.25">
      <c r="A10105" s="1">
        <v>41767.015972222223</v>
      </c>
      <c r="B10105" s="2">
        <v>-49.483552892878166</v>
      </c>
    </row>
    <row r="10106" spans="1:2" x14ac:dyDescent="0.25">
      <c r="A10106" s="1">
        <v>41767.01666666667</v>
      </c>
      <c r="B10106" s="2">
        <v>-66.917269991969803</v>
      </c>
    </row>
    <row r="10107" spans="1:2" x14ac:dyDescent="0.25">
      <c r="A10107" s="1">
        <v>41767.017361111109</v>
      </c>
      <c r="B10107" s="2">
        <v>-30.36362256303061</v>
      </c>
    </row>
    <row r="10108" spans="1:2" x14ac:dyDescent="0.25">
      <c r="A10108" s="1">
        <v>41767.018055555556</v>
      </c>
      <c r="B10108" s="2">
        <v>-42.359992682052443</v>
      </c>
    </row>
    <row r="10109" spans="1:2" x14ac:dyDescent="0.25">
      <c r="A10109" s="1">
        <v>41767.018750000003</v>
      </c>
      <c r="B10109" s="2">
        <v>-14.973325298848795</v>
      </c>
    </row>
    <row r="10110" spans="1:2" x14ac:dyDescent="0.25">
      <c r="A10110" s="1">
        <v>41767.019444444442</v>
      </c>
      <c r="B10110" s="2">
        <v>27.110219095777332</v>
      </c>
    </row>
    <row r="10111" spans="1:2" x14ac:dyDescent="0.25">
      <c r="A10111" s="1">
        <v>41767.020138888889</v>
      </c>
      <c r="B10111" s="2">
        <v>-94.397263965436039</v>
      </c>
    </row>
    <row r="10112" spans="1:2" x14ac:dyDescent="0.25">
      <c r="A10112" s="1">
        <v>41767.020833333336</v>
      </c>
      <c r="B10112" s="2">
        <v>9.9435134963131233</v>
      </c>
    </row>
    <row r="10113" spans="1:2" x14ac:dyDescent="0.25">
      <c r="A10113" s="1">
        <v>41767.021527777775</v>
      </c>
      <c r="B10113" s="2">
        <v>-27.909883269391383</v>
      </c>
    </row>
    <row r="10114" spans="1:2" x14ac:dyDescent="0.25">
      <c r="A10114" s="1">
        <v>41767.022222222222</v>
      </c>
      <c r="B10114" s="2">
        <v>-36.244812097306564</v>
      </c>
    </row>
    <row r="10115" spans="1:2" x14ac:dyDescent="0.25">
      <c r="A10115" s="1">
        <v>41767.022916666669</v>
      </c>
      <c r="B10115" s="2">
        <v>-13.816456777217535</v>
      </c>
    </row>
    <row r="10116" spans="1:2" x14ac:dyDescent="0.25">
      <c r="A10116" s="1">
        <v>41767.023611111108</v>
      </c>
      <c r="B10116" s="2">
        <v>15.14055813050636</v>
      </c>
    </row>
    <row r="10117" spans="1:2" x14ac:dyDescent="0.25">
      <c r="A10117" s="1">
        <v>41767.024305555555</v>
      </c>
      <c r="B10117" s="2">
        <v>44.424872061230417</v>
      </c>
    </row>
    <row r="10118" spans="1:2" x14ac:dyDescent="0.25">
      <c r="A10118" s="1">
        <v>41767.025000000001</v>
      </c>
      <c r="B10118" s="2">
        <v>-30.299027440807308</v>
      </c>
    </row>
    <row r="10119" spans="1:2" x14ac:dyDescent="0.25">
      <c r="A10119" s="1">
        <v>41767.025694444441</v>
      </c>
      <c r="B10119" s="2">
        <v>-15.640828561578747</v>
      </c>
    </row>
    <row r="10120" spans="1:2" x14ac:dyDescent="0.25">
      <c r="A10120" s="1">
        <v>41767.026388888888</v>
      </c>
      <c r="B10120" s="2">
        <v>6.8066424943841408</v>
      </c>
    </row>
    <row r="10121" spans="1:2" x14ac:dyDescent="0.25">
      <c r="A10121" s="1">
        <v>41767.027083333334</v>
      </c>
      <c r="B10121" s="2">
        <v>-23.786210402486418</v>
      </c>
    </row>
    <row r="10122" spans="1:2" x14ac:dyDescent="0.25">
      <c r="A10122" s="1">
        <v>41767.027777777781</v>
      </c>
      <c r="B10122" s="2">
        <v>-25.38536343027663</v>
      </c>
    </row>
    <row r="10123" spans="1:2" x14ac:dyDescent="0.25">
      <c r="A10123" s="1">
        <v>41767.02847222222</v>
      </c>
      <c r="B10123" s="2">
        <v>-23.330237060507837</v>
      </c>
    </row>
    <row r="10124" spans="1:2" x14ac:dyDescent="0.25">
      <c r="A10124" s="1">
        <v>41767.029166666667</v>
      </c>
      <c r="B10124" s="2">
        <v>-31.291169617376607</v>
      </c>
    </row>
    <row r="10125" spans="1:2" x14ac:dyDescent="0.25">
      <c r="A10125" s="1">
        <v>41767.029861111114</v>
      </c>
      <c r="B10125" s="2">
        <v>-35.364813595357312</v>
      </c>
    </row>
    <row r="10126" spans="1:2" x14ac:dyDescent="0.25">
      <c r="A10126" s="1">
        <v>41767.030555555553</v>
      </c>
      <c r="B10126" s="2">
        <v>-2.416767912477614</v>
      </c>
    </row>
    <row r="10127" spans="1:2" x14ac:dyDescent="0.25">
      <c r="A10127" s="1">
        <v>41767.03125</v>
      </c>
      <c r="B10127" s="2">
        <v>28.026209832453365</v>
      </c>
    </row>
    <row r="10128" spans="1:2" x14ac:dyDescent="0.25">
      <c r="A10128" s="1">
        <v>41767.031944444447</v>
      </c>
      <c r="B10128" s="2">
        <v>20.021267315889599</v>
      </c>
    </row>
    <row r="10129" spans="1:2" x14ac:dyDescent="0.25">
      <c r="A10129" s="1">
        <v>41767.032638888886</v>
      </c>
      <c r="B10129" s="2">
        <v>-13.241751726509211</v>
      </c>
    </row>
    <row r="10130" spans="1:2" x14ac:dyDescent="0.25">
      <c r="A10130" s="1">
        <v>41767.033333333333</v>
      </c>
      <c r="B10130" s="2">
        <v>-15.884064542520598</v>
      </c>
    </row>
    <row r="10131" spans="1:2" x14ac:dyDescent="0.25">
      <c r="A10131" s="1">
        <v>41767.03402777778</v>
      </c>
      <c r="B10131" s="2">
        <v>-16.995578728853918</v>
      </c>
    </row>
    <row r="10132" spans="1:2" x14ac:dyDescent="0.25">
      <c r="A10132" s="1">
        <v>41767.034722222219</v>
      </c>
      <c r="B10132" s="2">
        <v>12.358929119260575</v>
      </c>
    </row>
    <row r="10133" spans="1:2" x14ac:dyDescent="0.25">
      <c r="A10133" s="1">
        <v>41767.035416666666</v>
      </c>
      <c r="B10133" s="2">
        <v>-30.885415017154205</v>
      </c>
    </row>
    <row r="10134" spans="1:2" x14ac:dyDescent="0.25">
      <c r="A10134" s="1">
        <v>41767.036111111112</v>
      </c>
      <c r="B10134" s="2">
        <v>14.649409316401579</v>
      </c>
    </row>
    <row r="10135" spans="1:2" x14ac:dyDescent="0.25">
      <c r="A10135" s="1">
        <v>41767.036805555559</v>
      </c>
      <c r="B10135" s="2">
        <v>-18.963376761582186</v>
      </c>
    </row>
    <row r="10136" spans="1:2" x14ac:dyDescent="0.25">
      <c r="A10136" s="1">
        <v>41767.037499999999</v>
      </c>
      <c r="B10136" s="2">
        <v>-23.654362114972596</v>
      </c>
    </row>
    <row r="10137" spans="1:2" x14ac:dyDescent="0.25">
      <c r="A10137" s="1">
        <v>41767.038194444445</v>
      </c>
      <c r="B10137" s="2">
        <v>-1.5865552322502481</v>
      </c>
    </row>
    <row r="10138" spans="1:2" x14ac:dyDescent="0.25">
      <c r="A10138" s="1">
        <v>41767.038888888892</v>
      </c>
      <c r="B10138" s="2">
        <v>-15.260166429757252</v>
      </c>
    </row>
    <row r="10139" spans="1:2" x14ac:dyDescent="0.25">
      <c r="A10139" s="1">
        <v>41767.039583333331</v>
      </c>
      <c r="B10139" s="2">
        <v>-66.923623468012863</v>
      </c>
    </row>
    <row r="10140" spans="1:2" x14ac:dyDescent="0.25">
      <c r="A10140" s="1">
        <v>41767.040277777778</v>
      </c>
      <c r="B10140" s="2">
        <v>-43.074321041769387</v>
      </c>
    </row>
    <row r="10141" spans="1:2" x14ac:dyDescent="0.25">
      <c r="A10141" s="1">
        <v>41767.040972222225</v>
      </c>
      <c r="B10141" s="2">
        <v>-26.27078994007837</v>
      </c>
    </row>
    <row r="10142" spans="1:2" x14ac:dyDescent="0.25">
      <c r="A10142" s="1">
        <v>41767.041666666664</v>
      </c>
      <c r="B10142" s="2">
        <v>40.975709362855923</v>
      </c>
    </row>
    <row r="10143" spans="1:2" x14ac:dyDescent="0.25">
      <c r="A10143" s="1">
        <v>41767.042361111111</v>
      </c>
      <c r="B10143" s="2">
        <v>54.524433321611042</v>
      </c>
    </row>
    <row r="10144" spans="1:2" x14ac:dyDescent="0.25">
      <c r="A10144" s="1">
        <v>41767.043055555558</v>
      </c>
      <c r="B10144" s="2">
        <v>15.667910856724545</v>
      </c>
    </row>
    <row r="10145" spans="1:2" x14ac:dyDescent="0.25">
      <c r="A10145" s="1">
        <v>41767.043749999997</v>
      </c>
      <c r="B10145" s="2">
        <v>14.216153532625201</v>
      </c>
    </row>
    <row r="10146" spans="1:2" x14ac:dyDescent="0.25">
      <c r="A10146" s="1">
        <v>41767.044444444444</v>
      </c>
      <c r="B10146" s="2">
        <v>11.537193905240867</v>
      </c>
    </row>
    <row r="10147" spans="1:2" x14ac:dyDescent="0.25">
      <c r="A10147" s="1">
        <v>41767.045138888891</v>
      </c>
      <c r="B10147" s="2">
        <v>15.205805612858786</v>
      </c>
    </row>
    <row r="10148" spans="1:2" x14ac:dyDescent="0.25">
      <c r="A10148" s="1">
        <v>41767.04583333333</v>
      </c>
      <c r="B10148" s="2">
        <v>-48.323293862874564</v>
      </c>
    </row>
    <row r="10149" spans="1:2" x14ac:dyDescent="0.25">
      <c r="A10149" s="1">
        <v>41767.046527777777</v>
      </c>
      <c r="B10149" s="2">
        <v>-33.198392210071809</v>
      </c>
    </row>
    <row r="10150" spans="1:2" x14ac:dyDescent="0.25">
      <c r="A10150" s="1">
        <v>41767.047222222223</v>
      </c>
      <c r="B10150" s="2">
        <v>-16.763548944862851</v>
      </c>
    </row>
    <row r="10151" spans="1:2" x14ac:dyDescent="0.25">
      <c r="A10151" s="1">
        <v>41767.04791666667</v>
      </c>
      <c r="B10151" s="2">
        <v>54.769894829287175</v>
      </c>
    </row>
    <row r="10152" spans="1:2" x14ac:dyDescent="0.25">
      <c r="A10152" s="1">
        <v>41767.048611111109</v>
      </c>
      <c r="B10152" s="2">
        <v>10.267818010112387</v>
      </c>
    </row>
    <row r="10153" spans="1:2" x14ac:dyDescent="0.25">
      <c r="A10153" s="1">
        <v>41767.049305555556</v>
      </c>
      <c r="B10153" s="2">
        <v>-9.382979607947588</v>
      </c>
    </row>
    <row r="10154" spans="1:2" x14ac:dyDescent="0.25">
      <c r="A10154" s="1">
        <v>41767.050000000003</v>
      </c>
      <c r="B10154" s="2">
        <v>-25.564034244532618</v>
      </c>
    </row>
    <row r="10155" spans="1:2" x14ac:dyDescent="0.25">
      <c r="A10155" s="1">
        <v>41767.050694444442</v>
      </c>
      <c r="B10155" s="2">
        <v>-28.983828235572581</v>
      </c>
    </row>
    <row r="10156" spans="1:2" x14ac:dyDescent="0.25">
      <c r="A10156" s="1">
        <v>41767.051388888889</v>
      </c>
      <c r="B10156" s="2">
        <v>-22.79559558831291</v>
      </c>
    </row>
    <row r="10157" spans="1:2" x14ac:dyDescent="0.25">
      <c r="A10157" s="1">
        <v>41767.052083333336</v>
      </c>
      <c r="B10157" s="2">
        <v>-43.681212568548894</v>
      </c>
    </row>
    <row r="10158" spans="1:2" x14ac:dyDescent="0.25">
      <c r="A10158" s="1">
        <v>41767.052777777775</v>
      </c>
      <c r="B10158" s="2">
        <v>2.2195680271378175</v>
      </c>
    </row>
    <row r="10159" spans="1:2" x14ac:dyDescent="0.25">
      <c r="A10159" s="1">
        <v>41767.053472222222</v>
      </c>
      <c r="B10159" s="2">
        <v>-24.807142142154529</v>
      </c>
    </row>
    <row r="10160" spans="1:2" x14ac:dyDescent="0.25">
      <c r="A10160" s="1">
        <v>41767.054166666669</v>
      </c>
      <c r="B10160" s="2">
        <v>-20.247770777977227</v>
      </c>
    </row>
    <row r="10161" spans="1:2" x14ac:dyDescent="0.25">
      <c r="A10161" s="1">
        <v>41767.054861111108</v>
      </c>
      <c r="B10161" s="2">
        <v>-21.847226659743562</v>
      </c>
    </row>
    <row r="10162" spans="1:2" x14ac:dyDescent="0.25">
      <c r="A10162" s="1">
        <v>41767.055555555555</v>
      </c>
      <c r="B10162" s="2">
        <v>-1.1035785245345324</v>
      </c>
    </row>
    <row r="10163" spans="1:2" x14ac:dyDescent="0.25">
      <c r="A10163" s="1">
        <v>41767.056250000001</v>
      </c>
      <c r="B10163" s="2">
        <v>-9.5379043201091314</v>
      </c>
    </row>
    <row r="10164" spans="1:2" x14ac:dyDescent="0.25">
      <c r="A10164" s="1">
        <v>41767.056944444441</v>
      </c>
      <c r="B10164" s="2">
        <v>20.588721369518318</v>
      </c>
    </row>
    <row r="10165" spans="1:2" x14ac:dyDescent="0.25">
      <c r="A10165" s="1">
        <v>41767.057638888888</v>
      </c>
      <c r="B10165" s="2">
        <v>33.291019756419217</v>
      </c>
    </row>
    <row r="10166" spans="1:2" x14ac:dyDescent="0.25">
      <c r="A10166" s="1">
        <v>41767.058333333334</v>
      </c>
      <c r="B10166" s="2">
        <v>54.15323354582118</v>
      </c>
    </row>
    <row r="10167" spans="1:2" x14ac:dyDescent="0.25">
      <c r="A10167" s="1">
        <v>41767.059027777781</v>
      </c>
      <c r="B10167" s="2">
        <v>46.533904403918129</v>
      </c>
    </row>
    <row r="10168" spans="1:2" x14ac:dyDescent="0.25">
      <c r="A10168" s="1">
        <v>41767.05972222222</v>
      </c>
      <c r="B10168" s="2">
        <v>-70.776570259094783</v>
      </c>
    </row>
    <row r="10169" spans="1:2" x14ac:dyDescent="0.25">
      <c r="A10169" s="1">
        <v>41767.060416666667</v>
      </c>
      <c r="B10169" s="2">
        <v>-100.41711820311029</v>
      </c>
    </row>
    <row r="10170" spans="1:2" x14ac:dyDescent="0.25">
      <c r="A10170" s="1">
        <v>41767.061111111114</v>
      </c>
      <c r="B10170" s="2">
        <v>-60.969459378562171</v>
      </c>
    </row>
    <row r="10171" spans="1:2" x14ac:dyDescent="0.25">
      <c r="A10171" s="1">
        <v>41767.061805555553</v>
      </c>
      <c r="B10171" s="2">
        <v>-17.68088187116761</v>
      </c>
    </row>
    <row r="10172" spans="1:2" x14ac:dyDescent="0.25">
      <c r="A10172" s="1">
        <v>41767.0625</v>
      </c>
      <c r="B10172" s="2">
        <v>1.3172930682989923</v>
      </c>
    </row>
    <row r="10173" spans="1:2" x14ac:dyDescent="0.25">
      <c r="A10173" s="1">
        <v>41767.063194444447</v>
      </c>
      <c r="B10173" s="2">
        <v>10.510952715718304</v>
      </c>
    </row>
    <row r="10174" spans="1:2" x14ac:dyDescent="0.25">
      <c r="A10174" s="1">
        <v>41767.063888888886</v>
      </c>
      <c r="B10174" s="2">
        <v>7.1887490896056985</v>
      </c>
    </row>
    <row r="10175" spans="1:2" x14ac:dyDescent="0.25">
      <c r="A10175" s="1">
        <v>41767.064583333333</v>
      </c>
      <c r="B10175" s="2">
        <v>7.5838906079642276</v>
      </c>
    </row>
    <row r="10176" spans="1:2" x14ac:dyDescent="0.25">
      <c r="A10176" s="1">
        <v>41767.06527777778</v>
      </c>
      <c r="B10176" s="2">
        <v>-30.129457807700966</v>
      </c>
    </row>
    <row r="10177" spans="1:2" x14ac:dyDescent="0.25">
      <c r="A10177" s="1">
        <v>41767.065972222219</v>
      </c>
      <c r="B10177" s="2">
        <v>-41.049180563587285</v>
      </c>
    </row>
    <row r="10178" spans="1:2" x14ac:dyDescent="0.25">
      <c r="A10178" s="1">
        <v>41767.066666666666</v>
      </c>
      <c r="B10178" s="2">
        <v>-45.126754666461302</v>
      </c>
    </row>
    <row r="10179" spans="1:2" x14ac:dyDescent="0.25">
      <c r="A10179" s="1">
        <v>41767.067361111112</v>
      </c>
      <c r="B10179" s="2">
        <v>-73.60315543863689</v>
      </c>
    </row>
    <row r="10180" spans="1:2" x14ac:dyDescent="0.25">
      <c r="A10180" s="1">
        <v>41767.068055555559</v>
      </c>
      <c r="B10180" s="2">
        <v>-85.943947674885081</v>
      </c>
    </row>
    <row r="10181" spans="1:2" x14ac:dyDescent="0.25">
      <c r="A10181" s="1">
        <v>41767.068749999999</v>
      </c>
      <c r="B10181" s="2">
        <v>-20.375667283977723</v>
      </c>
    </row>
    <row r="10182" spans="1:2" x14ac:dyDescent="0.25">
      <c r="A10182" s="1">
        <v>41767.069444444445</v>
      </c>
      <c r="B10182" s="2">
        <v>-18.709682255460212</v>
      </c>
    </row>
    <row r="10183" spans="1:2" x14ac:dyDescent="0.25">
      <c r="A10183" s="1">
        <v>41767.070138888892</v>
      </c>
      <c r="B10183" s="2">
        <v>-62.786803336342565</v>
      </c>
    </row>
    <row r="10184" spans="1:2" x14ac:dyDescent="0.25">
      <c r="A10184" s="1">
        <v>41767.070833333331</v>
      </c>
      <c r="B10184" s="2">
        <v>-76.748467360022673</v>
      </c>
    </row>
    <row r="10185" spans="1:2" x14ac:dyDescent="0.25">
      <c r="A10185" s="1">
        <v>41767.071527777778</v>
      </c>
      <c r="B10185" s="2">
        <v>-73.527020307899022</v>
      </c>
    </row>
    <row r="10186" spans="1:2" x14ac:dyDescent="0.25">
      <c r="A10186" s="1">
        <v>41767.072222222225</v>
      </c>
      <c r="B10186" s="2">
        <v>19.116898946562046</v>
      </c>
    </row>
    <row r="10187" spans="1:2" x14ac:dyDescent="0.25">
      <c r="A10187" s="1">
        <v>41767.072916666664</v>
      </c>
      <c r="B10187" s="2">
        <v>-7.8797931964028978</v>
      </c>
    </row>
    <row r="10188" spans="1:2" x14ac:dyDescent="0.25">
      <c r="A10188" s="1">
        <v>41767.073611111111</v>
      </c>
      <c r="B10188" s="2">
        <v>-2.3877219631086821</v>
      </c>
    </row>
    <row r="10189" spans="1:2" x14ac:dyDescent="0.25">
      <c r="A10189" s="1">
        <v>41767.074305555558</v>
      </c>
      <c r="B10189" s="2">
        <v>-29.301819042458614</v>
      </c>
    </row>
    <row r="10190" spans="1:2" x14ac:dyDescent="0.25">
      <c r="A10190" s="1">
        <v>41767.074999999997</v>
      </c>
      <c r="B10190" s="2">
        <v>-38.672206179752536</v>
      </c>
    </row>
    <row r="10191" spans="1:2" x14ac:dyDescent="0.25">
      <c r="A10191" s="1">
        <v>41767.075694444444</v>
      </c>
      <c r="B10191" s="2">
        <v>-21.864414398857239</v>
      </c>
    </row>
    <row r="10192" spans="1:2" x14ac:dyDescent="0.25">
      <c r="A10192" s="1">
        <v>41767.076388888891</v>
      </c>
      <c r="B10192" s="2">
        <v>-15.475053015225663</v>
      </c>
    </row>
    <row r="10193" spans="1:2" x14ac:dyDescent="0.25">
      <c r="A10193" s="1">
        <v>41767.07708333333</v>
      </c>
      <c r="B10193" s="2">
        <v>-64.205638398752001</v>
      </c>
    </row>
    <row r="10194" spans="1:2" x14ac:dyDescent="0.25">
      <c r="A10194" s="1">
        <v>41767.077777777777</v>
      </c>
      <c r="B10194" s="2">
        <v>-59.589807627981642</v>
      </c>
    </row>
    <row r="10195" spans="1:2" x14ac:dyDescent="0.25">
      <c r="A10195" s="1">
        <v>41767.078472222223</v>
      </c>
      <c r="B10195" s="2">
        <v>-40.375502562335171</v>
      </c>
    </row>
    <row r="10196" spans="1:2" x14ac:dyDescent="0.25">
      <c r="A10196" s="1">
        <v>41767.07916666667</v>
      </c>
      <c r="B10196" s="2">
        <v>4.2634941956848103</v>
      </c>
    </row>
    <row r="10197" spans="1:2" x14ac:dyDescent="0.25">
      <c r="A10197" s="1">
        <v>41767.079861111109</v>
      </c>
      <c r="B10197" s="2">
        <v>16.95919751034744</v>
      </c>
    </row>
    <row r="10198" spans="1:2" x14ac:dyDescent="0.25">
      <c r="A10198" s="1">
        <v>41767.080555555556</v>
      </c>
      <c r="B10198" s="2">
        <v>22.589117180228882</v>
      </c>
    </row>
    <row r="10199" spans="1:2" x14ac:dyDescent="0.25">
      <c r="A10199" s="1">
        <v>41767.081250000003</v>
      </c>
      <c r="B10199" s="2">
        <v>10.266863413614193</v>
      </c>
    </row>
    <row r="10200" spans="1:2" x14ac:dyDescent="0.25">
      <c r="A10200" s="1">
        <v>41767.081944444442</v>
      </c>
      <c r="B10200" s="2">
        <v>23.826235941617536</v>
      </c>
    </row>
    <row r="10201" spans="1:2" x14ac:dyDescent="0.25">
      <c r="A10201" s="1">
        <v>41767.082638888889</v>
      </c>
      <c r="B10201" s="2">
        <v>3.7259115508066314</v>
      </c>
    </row>
    <row r="10202" spans="1:2" x14ac:dyDescent="0.25">
      <c r="A10202" s="1">
        <v>41767.083333333336</v>
      </c>
      <c r="B10202" s="2">
        <v>16.013095490002282</v>
      </c>
    </row>
    <row r="10203" spans="1:2" x14ac:dyDescent="0.25">
      <c r="A10203" s="1">
        <v>41767.084027777775</v>
      </c>
      <c r="B10203" s="2">
        <v>22.780881088892784</v>
      </c>
    </row>
    <row r="10204" spans="1:2" x14ac:dyDescent="0.25">
      <c r="A10204" s="1">
        <v>41767.084722222222</v>
      </c>
      <c r="B10204" s="2">
        <v>10.394390490618388</v>
      </c>
    </row>
    <row r="10205" spans="1:2" x14ac:dyDescent="0.25">
      <c r="A10205" s="1">
        <v>41767.085416666669</v>
      </c>
      <c r="B10205" s="2">
        <v>5.4949990766401848</v>
      </c>
    </row>
    <row r="10206" spans="1:2" x14ac:dyDescent="0.25">
      <c r="A10206" s="1">
        <v>41767.086111111108</v>
      </c>
      <c r="B10206" s="2">
        <v>12.168126668918315</v>
      </c>
    </row>
    <row r="10207" spans="1:2" x14ac:dyDescent="0.25">
      <c r="A10207" s="1">
        <v>41767.086805555555</v>
      </c>
      <c r="B10207" s="2">
        <v>-20.554818252658393</v>
      </c>
    </row>
    <row r="10208" spans="1:2" x14ac:dyDescent="0.25">
      <c r="A10208" s="1">
        <v>41767.087500000001</v>
      </c>
      <c r="B10208" s="2">
        <v>-10.914377121518434</v>
      </c>
    </row>
    <row r="10209" spans="1:2" x14ac:dyDescent="0.25">
      <c r="A10209" s="1">
        <v>41767.088194444441</v>
      </c>
      <c r="B10209" s="2">
        <v>-11.449549270985639</v>
      </c>
    </row>
    <row r="10210" spans="1:2" x14ac:dyDescent="0.25">
      <c r="A10210" s="1">
        <v>41767.088888888888</v>
      </c>
      <c r="B10210" s="2">
        <v>-6.6094425200016609</v>
      </c>
    </row>
    <row r="10211" spans="1:2" x14ac:dyDescent="0.25">
      <c r="A10211" s="1">
        <v>41767.089583333334</v>
      </c>
      <c r="B10211" s="2">
        <v>-8.2528663878307267</v>
      </c>
    </row>
    <row r="10212" spans="1:2" x14ac:dyDescent="0.25">
      <c r="A10212" s="1">
        <v>41767.090277777781</v>
      </c>
      <c r="B10212" s="2">
        <v>-20.665911117113378</v>
      </c>
    </row>
    <row r="10213" spans="1:2" x14ac:dyDescent="0.25">
      <c r="A10213" s="1">
        <v>41767.09097222222</v>
      </c>
      <c r="B10213" s="2">
        <v>-22.716308563284354</v>
      </c>
    </row>
    <row r="10214" spans="1:2" x14ac:dyDescent="0.25">
      <c r="A10214" s="1">
        <v>41767.091666666667</v>
      </c>
      <c r="B10214" s="2">
        <v>16.980613966357243</v>
      </c>
    </row>
    <row r="10215" spans="1:2" x14ac:dyDescent="0.25">
      <c r="A10215" s="1">
        <v>41767.092361111114</v>
      </c>
      <c r="B10215" s="2">
        <v>7.5917788901323853</v>
      </c>
    </row>
    <row r="10216" spans="1:2" x14ac:dyDescent="0.25">
      <c r="A10216" s="1">
        <v>41767.093055555553</v>
      </c>
      <c r="B10216" s="2">
        <v>7.9148394859444426</v>
      </c>
    </row>
    <row r="10217" spans="1:2" x14ac:dyDescent="0.25">
      <c r="A10217" s="1">
        <v>41767.09375</v>
      </c>
      <c r="B10217" s="2">
        <v>8.7517846321255401</v>
      </c>
    </row>
    <row r="10218" spans="1:2" x14ac:dyDescent="0.25">
      <c r="A10218" s="1">
        <v>41767.094444444447</v>
      </c>
      <c r="B10218" s="2">
        <v>22.183489387628168</v>
      </c>
    </row>
    <row r="10219" spans="1:2" x14ac:dyDescent="0.25">
      <c r="A10219" s="1">
        <v>41767.095138888886</v>
      </c>
      <c r="B10219" s="2">
        <v>-6.502613058061494E-3</v>
      </c>
    </row>
    <row r="10220" spans="1:2" x14ac:dyDescent="0.25">
      <c r="A10220" s="1">
        <v>41767.095833333333</v>
      </c>
      <c r="B10220" s="2">
        <v>2.7737323761090615</v>
      </c>
    </row>
    <row r="10221" spans="1:2" x14ac:dyDescent="0.25">
      <c r="A10221" s="1">
        <v>41767.09652777778</v>
      </c>
      <c r="B10221" s="2">
        <v>3.0324024006013741</v>
      </c>
    </row>
    <row r="10222" spans="1:2" x14ac:dyDescent="0.25">
      <c r="A10222" s="1">
        <v>41767.097222222219</v>
      </c>
      <c r="B10222" s="2">
        <v>-23.300409449116707</v>
      </c>
    </row>
    <row r="10223" spans="1:2" x14ac:dyDescent="0.25">
      <c r="A10223" s="1">
        <v>41767.097916666666</v>
      </c>
      <c r="B10223" s="2">
        <v>-30.539545478130457</v>
      </c>
    </row>
    <row r="10224" spans="1:2" x14ac:dyDescent="0.25">
      <c r="A10224" s="1">
        <v>41767.098611111112</v>
      </c>
      <c r="B10224" s="2">
        <v>-32.962167764717499</v>
      </c>
    </row>
    <row r="10225" spans="1:2" x14ac:dyDescent="0.25">
      <c r="A10225" s="1">
        <v>41767.099305555559</v>
      </c>
      <c r="B10225" s="2">
        <v>-4.9276863754547469</v>
      </c>
    </row>
    <row r="10226" spans="1:2" x14ac:dyDescent="0.25">
      <c r="A10226" s="1">
        <v>41767.1</v>
      </c>
      <c r="B10226" s="2">
        <v>-31.448841324444462</v>
      </c>
    </row>
    <row r="10227" spans="1:2" x14ac:dyDescent="0.25">
      <c r="A10227" s="1">
        <v>41767.100694444445</v>
      </c>
      <c r="B10227" s="2">
        <v>1.1537366343759154</v>
      </c>
    </row>
    <row r="10228" spans="1:2" x14ac:dyDescent="0.25">
      <c r="A10228" s="1">
        <v>41767.101388888892</v>
      </c>
      <c r="B10228" s="2">
        <v>33.671901072292528</v>
      </c>
    </row>
    <row r="10229" spans="1:2" x14ac:dyDescent="0.25">
      <c r="A10229" s="1">
        <v>41767.102083333331</v>
      </c>
      <c r="B10229" s="2">
        <v>-25.484845607577881</v>
      </c>
    </row>
    <row r="10230" spans="1:2" x14ac:dyDescent="0.25">
      <c r="A10230" s="1">
        <v>41767.102777777778</v>
      </c>
      <c r="B10230" s="2">
        <v>-82.79446128784717</v>
      </c>
    </row>
    <row r="10231" spans="1:2" x14ac:dyDescent="0.25">
      <c r="A10231" s="1">
        <v>41767.103472222225</v>
      </c>
      <c r="B10231" s="2">
        <v>-55.870380996521753</v>
      </c>
    </row>
    <row r="10232" spans="1:2" x14ac:dyDescent="0.25">
      <c r="A10232" s="1">
        <v>41767.104166666664</v>
      </c>
      <c r="B10232" s="2">
        <v>-50.102016383684045</v>
      </c>
    </row>
    <row r="10233" spans="1:2" x14ac:dyDescent="0.25">
      <c r="A10233" s="1">
        <v>41767.104861111111</v>
      </c>
      <c r="B10233" s="2">
        <v>6.6393367165854817</v>
      </c>
    </row>
    <row r="10234" spans="1:2" x14ac:dyDescent="0.25">
      <c r="A10234" s="1">
        <v>41767.105555555558</v>
      </c>
      <c r="B10234" s="2">
        <v>-4.4811381854092662</v>
      </c>
    </row>
    <row r="10235" spans="1:2" x14ac:dyDescent="0.25">
      <c r="A10235" s="1">
        <v>41767.106249999997</v>
      </c>
      <c r="B10235" s="2">
        <v>-3.8027420032449299</v>
      </c>
    </row>
    <row r="10236" spans="1:2" x14ac:dyDescent="0.25">
      <c r="A10236" s="1">
        <v>41767.106944444444</v>
      </c>
      <c r="B10236" s="2">
        <v>3.4988323516129944</v>
      </c>
    </row>
    <row r="10237" spans="1:2" x14ac:dyDescent="0.25">
      <c r="A10237" s="1">
        <v>41767.107638888891</v>
      </c>
      <c r="B10237" s="2">
        <v>-16.973763776249932</v>
      </c>
    </row>
    <row r="10238" spans="1:2" x14ac:dyDescent="0.25">
      <c r="A10238" s="1">
        <v>41767.10833333333</v>
      </c>
      <c r="B10238" s="2">
        <v>-42.097382274964183</v>
      </c>
    </row>
    <row r="10239" spans="1:2" x14ac:dyDescent="0.25">
      <c r="A10239" s="1">
        <v>41767.109027777777</v>
      </c>
      <c r="B10239" s="2">
        <v>-33.062872530938087</v>
      </c>
    </row>
    <row r="10240" spans="1:2" x14ac:dyDescent="0.25">
      <c r="A10240" s="1">
        <v>41767.109722222223</v>
      </c>
      <c r="B10240" s="2">
        <v>-30.150718616127659</v>
      </c>
    </row>
    <row r="10241" spans="1:2" x14ac:dyDescent="0.25">
      <c r="A10241" s="1">
        <v>41767.11041666667</v>
      </c>
      <c r="B10241" s="2">
        <v>8.1113331609815464</v>
      </c>
    </row>
    <row r="10242" spans="1:2" x14ac:dyDescent="0.25">
      <c r="A10242" s="1">
        <v>41767.111111111109</v>
      </c>
      <c r="B10242" s="2">
        <v>-28.301616623656688</v>
      </c>
    </row>
    <row r="10243" spans="1:2" x14ac:dyDescent="0.25">
      <c r="A10243" s="1">
        <v>41767.111805555556</v>
      </c>
      <c r="B10243" s="2">
        <v>-29.332132904792523</v>
      </c>
    </row>
    <row r="10244" spans="1:2" x14ac:dyDescent="0.25">
      <c r="A10244" s="1">
        <v>41767.112500000003</v>
      </c>
      <c r="B10244" s="2">
        <v>-50.14461954061165</v>
      </c>
    </row>
    <row r="10245" spans="1:2" x14ac:dyDescent="0.25">
      <c r="A10245" s="1">
        <v>41767.113194444442</v>
      </c>
      <c r="B10245" s="2">
        <v>-60.958479051686787</v>
      </c>
    </row>
    <row r="10246" spans="1:2" x14ac:dyDescent="0.25">
      <c r="A10246" s="1">
        <v>41767.113888888889</v>
      </c>
      <c r="B10246" s="2">
        <v>-56.351530204501856</v>
      </c>
    </row>
    <row r="10247" spans="1:2" x14ac:dyDescent="0.25">
      <c r="A10247" s="1">
        <v>41767.114583333336</v>
      </c>
      <c r="B10247" s="2">
        <v>-55.61185051212184</v>
      </c>
    </row>
    <row r="10248" spans="1:2" x14ac:dyDescent="0.25">
      <c r="A10248" s="1">
        <v>41767.115277777775</v>
      </c>
      <c r="B10248" s="2">
        <v>-44.286206404124577</v>
      </c>
    </row>
    <row r="10249" spans="1:2" x14ac:dyDescent="0.25">
      <c r="A10249" s="1">
        <v>41767.115972222222</v>
      </c>
      <c r="B10249" s="2">
        <v>-61.663680613363979</v>
      </c>
    </row>
    <row r="10250" spans="1:2" x14ac:dyDescent="0.25">
      <c r="A10250" s="1">
        <v>41767.116666666669</v>
      </c>
      <c r="B10250" s="2">
        <v>-30.978574690419677</v>
      </c>
    </row>
    <row r="10251" spans="1:2" x14ac:dyDescent="0.25">
      <c r="A10251" s="1">
        <v>41767.117361111108</v>
      </c>
      <c r="B10251" s="2">
        <v>-37.780631650665114</v>
      </c>
    </row>
    <row r="10252" spans="1:2" x14ac:dyDescent="0.25">
      <c r="A10252" s="1">
        <v>41767.118055555555</v>
      </c>
      <c r="B10252" s="2">
        <v>-74.99719229538654</v>
      </c>
    </row>
    <row r="10253" spans="1:2" x14ac:dyDescent="0.25">
      <c r="A10253" s="1">
        <v>41767.118750000001</v>
      </c>
      <c r="B10253" s="2">
        <v>-54.334226377038675</v>
      </c>
    </row>
    <row r="10254" spans="1:2" x14ac:dyDescent="0.25">
      <c r="A10254" s="1">
        <v>41767.119444444441</v>
      </c>
      <c r="B10254" s="2">
        <v>-34.701637268582274</v>
      </c>
    </row>
    <row r="10255" spans="1:2" x14ac:dyDescent="0.25">
      <c r="A10255" s="1">
        <v>41767.120138888888</v>
      </c>
      <c r="B10255" s="2">
        <v>-48.519567584033211</v>
      </c>
    </row>
    <row r="10256" spans="1:2" x14ac:dyDescent="0.25">
      <c r="A10256" s="1">
        <v>41767.120833333334</v>
      </c>
      <c r="B10256" s="2">
        <v>-49.632409578845305</v>
      </c>
    </row>
    <row r="10257" spans="1:2" x14ac:dyDescent="0.25">
      <c r="A10257" s="1">
        <v>41767.121527777781</v>
      </c>
      <c r="B10257" s="2">
        <v>-35.257223202996343</v>
      </c>
    </row>
    <row r="10258" spans="1:2" x14ac:dyDescent="0.25">
      <c r="A10258" s="1">
        <v>41767.12222222222</v>
      </c>
      <c r="B10258" s="2">
        <v>-78.315772279443138</v>
      </c>
    </row>
    <row r="10259" spans="1:2" x14ac:dyDescent="0.25">
      <c r="A10259" s="1">
        <v>41767.122916666667</v>
      </c>
      <c r="B10259" s="2">
        <v>-33.148314452322182</v>
      </c>
    </row>
    <row r="10260" spans="1:2" x14ac:dyDescent="0.25">
      <c r="A10260" s="1">
        <v>41767.123611111114</v>
      </c>
      <c r="B10260" s="2">
        <v>-41.660837527035618</v>
      </c>
    </row>
    <row r="10261" spans="1:2" x14ac:dyDescent="0.25">
      <c r="A10261" s="1">
        <v>41767.124305555553</v>
      </c>
      <c r="B10261" s="2">
        <v>-52.627838323094572</v>
      </c>
    </row>
    <row r="10262" spans="1:2" x14ac:dyDescent="0.25">
      <c r="A10262" s="1">
        <v>41767.125</v>
      </c>
      <c r="B10262" s="2">
        <v>-45.983902708896977</v>
      </c>
    </row>
    <row r="10263" spans="1:2" x14ac:dyDescent="0.25">
      <c r="A10263" s="1">
        <v>41767.125694444447</v>
      </c>
      <c r="B10263" s="2">
        <v>-30.926756652114758</v>
      </c>
    </row>
    <row r="10264" spans="1:2" x14ac:dyDescent="0.25">
      <c r="A10264" s="1">
        <v>41767.126388888886</v>
      </c>
      <c r="B10264" s="2">
        <v>-20.650244381216666</v>
      </c>
    </row>
    <row r="10265" spans="1:2" x14ac:dyDescent="0.25">
      <c r="A10265" s="1">
        <v>41767.127083333333</v>
      </c>
      <c r="B10265" s="2">
        <v>-17.435142628975822</v>
      </c>
    </row>
    <row r="10266" spans="1:2" x14ac:dyDescent="0.25">
      <c r="A10266" s="1">
        <v>41767.12777777778</v>
      </c>
      <c r="B10266" s="2">
        <v>-19.780272219129014</v>
      </c>
    </row>
    <row r="10267" spans="1:2" x14ac:dyDescent="0.25">
      <c r="A10267" s="1">
        <v>41767.128472222219</v>
      </c>
      <c r="B10267" s="2">
        <v>-9.6357327016216008</v>
      </c>
    </row>
    <row r="10268" spans="1:2" x14ac:dyDescent="0.25">
      <c r="A10268" s="1">
        <v>41767.129166666666</v>
      </c>
      <c r="B10268" s="2">
        <v>-3.9490697942127855</v>
      </c>
    </row>
    <row r="10269" spans="1:2" x14ac:dyDescent="0.25">
      <c r="A10269" s="1">
        <v>41767.129861111112</v>
      </c>
      <c r="B10269" s="2">
        <v>8.1564520819794168</v>
      </c>
    </row>
    <row r="10270" spans="1:2" x14ac:dyDescent="0.25">
      <c r="A10270" s="1">
        <v>41767.130555555559</v>
      </c>
      <c r="B10270" s="2">
        <v>19.394540377898132</v>
      </c>
    </row>
    <row r="10271" spans="1:2" x14ac:dyDescent="0.25">
      <c r="A10271" s="1">
        <v>41767.131249999999</v>
      </c>
      <c r="B10271" s="2">
        <v>15.976985981272204</v>
      </c>
    </row>
    <row r="10272" spans="1:2" x14ac:dyDescent="0.25">
      <c r="A10272" s="1">
        <v>41767.131944444445</v>
      </c>
      <c r="B10272" s="2">
        <v>12.066147649792402</v>
      </c>
    </row>
    <row r="10273" spans="1:2" x14ac:dyDescent="0.25">
      <c r="A10273" s="1">
        <v>41767.132638888892</v>
      </c>
      <c r="B10273" s="2">
        <v>6.4383326578517277</v>
      </c>
    </row>
    <row r="10274" spans="1:2" x14ac:dyDescent="0.25">
      <c r="A10274" s="1">
        <v>41767.133333333331</v>
      </c>
      <c r="B10274" s="2">
        <v>-14.088868697311652</v>
      </c>
    </row>
    <row r="10275" spans="1:2" x14ac:dyDescent="0.25">
      <c r="A10275" s="1">
        <v>41767.134027777778</v>
      </c>
      <c r="B10275" s="2">
        <v>15.146803136755231</v>
      </c>
    </row>
    <row r="10276" spans="1:2" x14ac:dyDescent="0.25">
      <c r="A10276" s="1">
        <v>41767.134722222225</v>
      </c>
      <c r="B10276" s="2">
        <v>2.0880682948706331</v>
      </c>
    </row>
    <row r="10277" spans="1:2" x14ac:dyDescent="0.25">
      <c r="A10277" s="1">
        <v>41767.135416666664</v>
      </c>
      <c r="B10277" s="2">
        <v>-8.5589433665375214</v>
      </c>
    </row>
    <row r="10278" spans="1:2" x14ac:dyDescent="0.25">
      <c r="A10278" s="1">
        <v>41767.136111111111</v>
      </c>
      <c r="B10278" s="2">
        <v>-12.306732822749472</v>
      </c>
    </row>
    <row r="10279" spans="1:2" x14ac:dyDescent="0.25">
      <c r="A10279" s="1">
        <v>41767.136805555558</v>
      </c>
      <c r="B10279" s="2">
        <v>-5.951306735868032</v>
      </c>
    </row>
    <row r="10280" spans="1:2" x14ac:dyDescent="0.25">
      <c r="A10280" s="1">
        <v>41767.137499999997</v>
      </c>
      <c r="B10280" s="2">
        <v>-21.667924407656635</v>
      </c>
    </row>
    <row r="10281" spans="1:2" x14ac:dyDescent="0.25">
      <c r="A10281" s="1">
        <v>41767.138194444444</v>
      </c>
      <c r="B10281" s="2">
        <v>-30.54294524088667</v>
      </c>
    </row>
    <row r="10282" spans="1:2" x14ac:dyDescent="0.25">
      <c r="A10282" s="1">
        <v>41767.138888888891</v>
      </c>
      <c r="B10282" s="2">
        <v>-48.293984699302136</v>
      </c>
    </row>
    <row r="10283" spans="1:2" x14ac:dyDescent="0.25">
      <c r="A10283" s="1">
        <v>41767.13958333333</v>
      </c>
      <c r="B10283" s="2">
        <v>-58.084508950010061</v>
      </c>
    </row>
    <row r="10284" spans="1:2" x14ac:dyDescent="0.25">
      <c r="A10284" s="1">
        <v>41767.140277777777</v>
      </c>
      <c r="B10284" s="2">
        <v>-44.697529179453944</v>
      </c>
    </row>
    <row r="10285" spans="1:2" x14ac:dyDescent="0.25">
      <c r="A10285" s="1">
        <v>41767.140972222223</v>
      </c>
      <c r="B10285" s="2">
        <v>-105.1818380395455</v>
      </c>
    </row>
    <row r="10286" spans="1:2" x14ac:dyDescent="0.25">
      <c r="A10286" s="1">
        <v>41767.14166666667</v>
      </c>
      <c r="B10286" s="2">
        <v>-79.565881545005439</v>
      </c>
    </row>
    <row r="10287" spans="1:2" x14ac:dyDescent="0.25">
      <c r="A10287" s="1">
        <v>41767.142361111109</v>
      </c>
      <c r="B10287" s="2">
        <v>-49.046656206418021</v>
      </c>
    </row>
    <row r="10288" spans="1:2" x14ac:dyDescent="0.25">
      <c r="A10288" s="1">
        <v>41767.143055555556</v>
      </c>
      <c r="B10288" s="2">
        <v>-94.100327036461877</v>
      </c>
    </row>
    <row r="10289" spans="1:2" x14ac:dyDescent="0.25">
      <c r="A10289" s="1">
        <v>41767.143750000003</v>
      </c>
      <c r="B10289" s="2">
        <v>-66.679903676067866</v>
      </c>
    </row>
    <row r="10290" spans="1:2" x14ac:dyDescent="0.25">
      <c r="A10290" s="1">
        <v>41767.144444444442</v>
      </c>
      <c r="B10290" s="2">
        <v>-55.917463560435863</v>
      </c>
    </row>
    <row r="10291" spans="1:2" x14ac:dyDescent="0.25">
      <c r="A10291" s="1">
        <v>41767.145138888889</v>
      </c>
      <c r="B10291" s="2">
        <v>-90.479415923225076</v>
      </c>
    </row>
    <row r="10292" spans="1:2" x14ac:dyDescent="0.25">
      <c r="A10292" s="1">
        <v>41767.145833333336</v>
      </c>
      <c r="B10292" s="2">
        <v>-67.717273490360824</v>
      </c>
    </row>
    <row r="10293" spans="1:2" x14ac:dyDescent="0.25">
      <c r="A10293" s="1">
        <v>41767.146527777775</v>
      </c>
      <c r="B10293" s="2">
        <v>-52.065785800900144</v>
      </c>
    </row>
    <row r="10294" spans="1:2" x14ac:dyDescent="0.25">
      <c r="A10294" s="1">
        <v>41767.147222222222</v>
      </c>
      <c r="B10294" s="2">
        <v>-46.879074629059566</v>
      </c>
    </row>
    <row r="10295" spans="1:2" x14ac:dyDescent="0.25">
      <c r="A10295" s="1">
        <v>41767.147916666669</v>
      </c>
      <c r="B10295" s="2">
        <v>-33.119085935313038</v>
      </c>
    </row>
    <row r="10296" spans="1:2" x14ac:dyDescent="0.25">
      <c r="A10296" s="1">
        <v>41767.148611111108</v>
      </c>
      <c r="B10296" s="2">
        <v>-83.071607708845605</v>
      </c>
    </row>
    <row r="10297" spans="1:2" x14ac:dyDescent="0.25">
      <c r="A10297" s="1">
        <v>41767.149305555555</v>
      </c>
      <c r="B10297" s="2">
        <v>-40.332075884286802</v>
      </c>
    </row>
    <row r="10298" spans="1:2" x14ac:dyDescent="0.25">
      <c r="A10298" s="1">
        <v>41767.15</v>
      </c>
      <c r="B10298" s="2">
        <v>-10.563599493054062</v>
      </c>
    </row>
    <row r="10299" spans="1:2" x14ac:dyDescent="0.25">
      <c r="A10299" s="1">
        <v>41767.150694444441</v>
      </c>
      <c r="B10299" s="2">
        <v>-14.174594480854285</v>
      </c>
    </row>
    <row r="10300" spans="1:2" x14ac:dyDescent="0.25">
      <c r="A10300" s="1">
        <v>41767.151388888888</v>
      </c>
      <c r="B10300" s="2">
        <v>-22.82140372920961</v>
      </c>
    </row>
    <row r="10301" spans="1:2" x14ac:dyDescent="0.25">
      <c r="A10301" s="1">
        <v>41767.152083333334</v>
      </c>
      <c r="B10301" s="2">
        <v>15.85513110016691</v>
      </c>
    </row>
    <row r="10302" spans="1:2" x14ac:dyDescent="0.25">
      <c r="A10302" s="1">
        <v>41767.152777777781</v>
      </c>
      <c r="B10302" s="2">
        <v>11.929054386882248</v>
      </c>
    </row>
    <row r="10303" spans="1:2" x14ac:dyDescent="0.25">
      <c r="A10303" s="1">
        <v>41767.15347222222</v>
      </c>
      <c r="B10303" s="2">
        <v>10.785365278945148</v>
      </c>
    </row>
    <row r="10304" spans="1:2" x14ac:dyDescent="0.25">
      <c r="A10304" s="1">
        <v>41767.154166666667</v>
      </c>
      <c r="B10304" s="2">
        <v>13.110362451402034</v>
      </c>
    </row>
    <row r="10305" spans="1:2" x14ac:dyDescent="0.25">
      <c r="A10305" s="1">
        <v>41767.154861111114</v>
      </c>
      <c r="B10305" s="2">
        <v>21.856513335976583</v>
      </c>
    </row>
    <row r="10306" spans="1:2" x14ac:dyDescent="0.25">
      <c r="A10306" s="1">
        <v>41767.155555555553</v>
      </c>
      <c r="B10306" s="2">
        <v>30.70394175374604</v>
      </c>
    </row>
    <row r="10307" spans="1:2" x14ac:dyDescent="0.25">
      <c r="A10307" s="1">
        <v>41767.15625</v>
      </c>
      <c r="B10307" s="2">
        <v>64.31228765965983</v>
      </c>
    </row>
    <row r="10308" spans="1:2" x14ac:dyDescent="0.25">
      <c r="A10308" s="1">
        <v>41767.156944444447</v>
      </c>
      <c r="B10308" s="2">
        <v>45.050378813131346</v>
      </c>
    </row>
    <row r="10309" spans="1:2" x14ac:dyDescent="0.25">
      <c r="A10309" s="1">
        <v>41767.157638888886</v>
      </c>
      <c r="B10309" s="2">
        <v>60.597836653692262</v>
      </c>
    </row>
    <row r="10310" spans="1:2" x14ac:dyDescent="0.25">
      <c r="A10310" s="1">
        <v>41767.158333333333</v>
      </c>
      <c r="B10310" s="2">
        <v>77.788288876051467</v>
      </c>
    </row>
    <row r="10311" spans="1:2" x14ac:dyDescent="0.25">
      <c r="A10311" s="1">
        <v>41767.15902777778</v>
      </c>
      <c r="B10311" s="2">
        <v>135.6127377051084</v>
      </c>
    </row>
    <row r="10312" spans="1:2" x14ac:dyDescent="0.25">
      <c r="A10312" s="1">
        <v>41767.159722222219</v>
      </c>
      <c r="B10312" s="2">
        <v>94.459800338355123</v>
      </c>
    </row>
    <row r="10313" spans="1:2" x14ac:dyDescent="0.25">
      <c r="A10313" s="1">
        <v>41767.160416666666</v>
      </c>
      <c r="B10313" s="2">
        <v>71.959166893342626</v>
      </c>
    </row>
    <row r="10314" spans="1:2" x14ac:dyDescent="0.25">
      <c r="A10314" s="1">
        <v>41767.161111111112</v>
      </c>
      <c r="B10314" s="2">
        <v>115.98843169539275</v>
      </c>
    </row>
    <row r="10315" spans="1:2" x14ac:dyDescent="0.25">
      <c r="A10315" s="1">
        <v>41767.161805555559</v>
      </c>
      <c r="B10315" s="2">
        <v>129.7898329049543</v>
      </c>
    </row>
    <row r="10316" spans="1:2" x14ac:dyDescent="0.25">
      <c r="A10316" s="1">
        <v>41767.162499999999</v>
      </c>
      <c r="B10316" s="2">
        <v>62.119991848319962</v>
      </c>
    </row>
    <row r="10317" spans="1:2" x14ac:dyDescent="0.25">
      <c r="A10317" s="1">
        <v>41767.163194444445</v>
      </c>
      <c r="B10317" s="2">
        <v>79.820843191113084</v>
      </c>
    </row>
    <row r="10318" spans="1:2" x14ac:dyDescent="0.25">
      <c r="A10318" s="1">
        <v>41767.163888888892</v>
      </c>
      <c r="B10318" s="2">
        <v>122.03426227930758</v>
      </c>
    </row>
    <row r="10319" spans="1:2" x14ac:dyDescent="0.25">
      <c r="A10319" s="1">
        <v>41767.164583333331</v>
      </c>
      <c r="B10319" s="2">
        <v>100.59330820167864</v>
      </c>
    </row>
    <row r="10320" spans="1:2" x14ac:dyDescent="0.25">
      <c r="A10320" s="1">
        <v>41767.165277777778</v>
      </c>
      <c r="B10320" s="2">
        <v>75.205091079566046</v>
      </c>
    </row>
    <row r="10321" spans="1:2" x14ac:dyDescent="0.25">
      <c r="A10321" s="1">
        <v>41767.165972222225</v>
      </c>
      <c r="B10321" s="2">
        <v>80.868710892119751</v>
      </c>
    </row>
    <row r="10322" spans="1:2" x14ac:dyDescent="0.25">
      <c r="A10322" s="1">
        <v>41767.166666666664</v>
      </c>
      <c r="B10322" s="2">
        <v>87.448269174096637</v>
      </c>
    </row>
    <row r="10323" spans="1:2" x14ac:dyDescent="0.25">
      <c r="A10323" s="1">
        <v>41767.167361111111</v>
      </c>
      <c r="B10323" s="2">
        <v>66.125205862822867</v>
      </c>
    </row>
    <row r="10324" spans="1:2" x14ac:dyDescent="0.25">
      <c r="A10324" s="1">
        <v>41767.168055555558</v>
      </c>
      <c r="B10324" s="2">
        <v>41.184809934155297</v>
      </c>
    </row>
    <row r="10325" spans="1:2" x14ac:dyDescent="0.25">
      <c r="A10325" s="1">
        <v>41767.168749999997</v>
      </c>
      <c r="B10325" s="2">
        <v>18.515482062911058</v>
      </c>
    </row>
    <row r="10326" spans="1:2" x14ac:dyDescent="0.25">
      <c r="A10326" s="1">
        <v>41767.169444444444</v>
      </c>
      <c r="B10326" s="2">
        <v>16.160821361686978</v>
      </c>
    </row>
    <row r="10327" spans="1:2" x14ac:dyDescent="0.25">
      <c r="A10327" s="1">
        <v>41767.170138888891</v>
      </c>
      <c r="B10327" s="2">
        <v>46.271994880110533</v>
      </c>
    </row>
    <row r="10328" spans="1:2" x14ac:dyDescent="0.25">
      <c r="A10328" s="1">
        <v>41767.17083333333</v>
      </c>
      <c r="B10328" s="2">
        <v>41.47120973038254</v>
      </c>
    </row>
    <row r="10329" spans="1:2" x14ac:dyDescent="0.25">
      <c r="A10329" s="1">
        <v>41767.171527777777</v>
      </c>
      <c r="B10329" s="2">
        <v>64.959981641724397</v>
      </c>
    </row>
    <row r="10330" spans="1:2" x14ac:dyDescent="0.25">
      <c r="A10330" s="1">
        <v>41767.172222222223</v>
      </c>
      <c r="B10330" s="2">
        <v>67.868993903343409</v>
      </c>
    </row>
    <row r="10331" spans="1:2" x14ac:dyDescent="0.25">
      <c r="A10331" s="1">
        <v>41767.17291666667</v>
      </c>
      <c r="B10331" s="2">
        <v>66.113639261863625</v>
      </c>
    </row>
    <row r="10332" spans="1:2" x14ac:dyDescent="0.25">
      <c r="A10332" s="1">
        <v>41767.173611111109</v>
      </c>
      <c r="B10332" s="2">
        <v>90.286154381634944</v>
      </c>
    </row>
    <row r="10333" spans="1:2" x14ac:dyDescent="0.25">
      <c r="A10333" s="1">
        <v>41767.174305555556</v>
      </c>
      <c r="B10333" s="2">
        <v>94.018516774745265</v>
      </c>
    </row>
    <row r="10334" spans="1:2" x14ac:dyDescent="0.25">
      <c r="A10334" s="1">
        <v>41767.175000000003</v>
      </c>
      <c r="B10334" s="2">
        <v>87.119061775074812</v>
      </c>
    </row>
    <row r="10335" spans="1:2" x14ac:dyDescent="0.25">
      <c r="A10335" s="1">
        <v>41767.175694444442</v>
      </c>
      <c r="B10335" s="2">
        <v>122.71314003909744</v>
      </c>
    </row>
    <row r="10336" spans="1:2" x14ac:dyDescent="0.25">
      <c r="A10336" s="1">
        <v>41767.176388888889</v>
      </c>
      <c r="B10336" s="2">
        <v>97.023796760907857</v>
      </c>
    </row>
    <row r="10337" spans="1:2" x14ac:dyDescent="0.25">
      <c r="A10337" s="1">
        <v>41767.177083333336</v>
      </c>
      <c r="B10337" s="2">
        <v>91.869658711537099</v>
      </c>
    </row>
    <row r="10338" spans="1:2" x14ac:dyDescent="0.25">
      <c r="A10338" s="1">
        <v>41767.177777777775</v>
      </c>
      <c r="B10338" s="2">
        <v>102.32186268695804</v>
      </c>
    </row>
    <row r="10339" spans="1:2" x14ac:dyDescent="0.25">
      <c r="A10339" s="1">
        <v>41767.178472222222</v>
      </c>
      <c r="B10339" s="2">
        <v>52.084670955297767</v>
      </c>
    </row>
    <row r="10340" spans="1:2" x14ac:dyDescent="0.25">
      <c r="A10340" s="1">
        <v>41767.179166666669</v>
      </c>
      <c r="B10340" s="2">
        <v>0.91990938750823259</v>
      </c>
    </row>
    <row r="10341" spans="1:2" x14ac:dyDescent="0.25">
      <c r="A10341" s="1">
        <v>41767.179861111108</v>
      </c>
      <c r="B10341" s="2">
        <v>7.3397549522533758</v>
      </c>
    </row>
    <row r="10342" spans="1:2" x14ac:dyDescent="0.25">
      <c r="A10342" s="1">
        <v>41767.180555555555</v>
      </c>
      <c r="B10342" s="2">
        <v>19.724335325498153</v>
      </c>
    </row>
    <row r="10343" spans="1:2" x14ac:dyDescent="0.25">
      <c r="A10343" s="1">
        <v>41767.181250000001</v>
      </c>
      <c r="B10343" s="2">
        <v>14.776187830625712</v>
      </c>
    </row>
    <row r="10344" spans="1:2" x14ac:dyDescent="0.25">
      <c r="A10344" s="1">
        <v>41767.181944444441</v>
      </c>
      <c r="B10344" s="2">
        <v>28.951029978526154</v>
      </c>
    </row>
    <row r="10345" spans="1:2" x14ac:dyDescent="0.25">
      <c r="A10345" s="1">
        <v>41767.182638888888</v>
      </c>
      <c r="B10345" s="2">
        <v>-17.433048870358714</v>
      </c>
    </row>
    <row r="10346" spans="1:2" x14ac:dyDescent="0.25">
      <c r="A10346" s="1">
        <v>41767.183333333334</v>
      </c>
      <c r="B10346" s="2">
        <v>-5.6988396303776732</v>
      </c>
    </row>
    <row r="10347" spans="1:2" x14ac:dyDescent="0.25">
      <c r="A10347" s="1">
        <v>41767.184027777781</v>
      </c>
      <c r="B10347" s="2">
        <v>24.630648466560281</v>
      </c>
    </row>
    <row r="10348" spans="1:2" x14ac:dyDescent="0.25">
      <c r="A10348" s="1">
        <v>41767.18472222222</v>
      </c>
      <c r="B10348" s="2">
        <v>3.6082584822737167</v>
      </c>
    </row>
    <row r="10349" spans="1:2" x14ac:dyDescent="0.25">
      <c r="A10349" s="1">
        <v>41767.185416666667</v>
      </c>
      <c r="B10349" s="2">
        <v>-6.4607361404481098</v>
      </c>
    </row>
    <row r="10350" spans="1:2" x14ac:dyDescent="0.25">
      <c r="A10350" s="1">
        <v>41767.186111111114</v>
      </c>
      <c r="B10350" s="2">
        <v>-11.622320526136173</v>
      </c>
    </row>
    <row r="10351" spans="1:2" x14ac:dyDescent="0.25">
      <c r="A10351" s="1">
        <v>41767.186805555553</v>
      </c>
      <c r="B10351" s="2">
        <v>-28.422577419314379</v>
      </c>
    </row>
    <row r="10352" spans="1:2" x14ac:dyDescent="0.25">
      <c r="A10352" s="1">
        <v>41767.1875</v>
      </c>
      <c r="B10352" s="2">
        <v>-28.711808099575379</v>
      </c>
    </row>
    <row r="10353" spans="1:2" x14ac:dyDescent="0.25">
      <c r="A10353" s="1">
        <v>41767.188194444447</v>
      </c>
      <c r="B10353" s="2">
        <v>25.692392190395427</v>
      </c>
    </row>
    <row r="10354" spans="1:2" x14ac:dyDescent="0.25">
      <c r="A10354" s="1">
        <v>41767.188888888886</v>
      </c>
      <c r="B10354" s="2">
        <v>-21.974552159309678</v>
      </c>
    </row>
    <row r="10355" spans="1:2" x14ac:dyDescent="0.25">
      <c r="A10355" s="1">
        <v>41767.189583333333</v>
      </c>
      <c r="B10355" s="2">
        <v>-33.886669236775681</v>
      </c>
    </row>
    <row r="10356" spans="1:2" x14ac:dyDescent="0.25">
      <c r="A10356" s="1">
        <v>41767.19027777778</v>
      </c>
      <c r="B10356" s="2">
        <v>-29.748424433246448</v>
      </c>
    </row>
    <row r="10357" spans="1:2" x14ac:dyDescent="0.25">
      <c r="A10357" s="1">
        <v>41767.190972222219</v>
      </c>
      <c r="B10357" s="2">
        <v>-49.057469244833676</v>
      </c>
    </row>
    <row r="10358" spans="1:2" x14ac:dyDescent="0.25">
      <c r="A10358" s="1">
        <v>41767.191666666666</v>
      </c>
      <c r="B10358" s="2">
        <v>-27.459402011391649</v>
      </c>
    </row>
    <row r="10359" spans="1:2" x14ac:dyDescent="0.25">
      <c r="A10359" s="1">
        <v>41767.192361111112</v>
      </c>
      <c r="B10359" s="2">
        <v>-16.857840101584348</v>
      </c>
    </row>
    <row r="10360" spans="1:2" x14ac:dyDescent="0.25">
      <c r="A10360" s="1">
        <v>41767.193055555559</v>
      </c>
      <c r="B10360" s="2">
        <v>-1.6458571146567313</v>
      </c>
    </row>
    <row r="10361" spans="1:2" x14ac:dyDescent="0.25">
      <c r="A10361" s="1">
        <v>41767.193749999999</v>
      </c>
      <c r="B10361" s="2">
        <v>-0.51235832529540248</v>
      </c>
    </row>
    <row r="10362" spans="1:2" x14ac:dyDescent="0.25">
      <c r="A10362" s="1">
        <v>41767.194444444445</v>
      </c>
      <c r="B10362" s="2">
        <v>13.673445677157966</v>
      </c>
    </row>
    <row r="10363" spans="1:2" x14ac:dyDescent="0.25">
      <c r="A10363" s="1">
        <v>41767.195138888892</v>
      </c>
      <c r="B10363" s="2">
        <v>-13.061481500036704</v>
      </c>
    </row>
    <row r="10364" spans="1:2" x14ac:dyDescent="0.25">
      <c r="A10364" s="1">
        <v>41767.195833333331</v>
      </c>
      <c r="B10364" s="2">
        <v>-61.684249858645487</v>
      </c>
    </row>
    <row r="10365" spans="1:2" x14ac:dyDescent="0.25">
      <c r="A10365" s="1">
        <v>41767.196527777778</v>
      </c>
      <c r="B10365" s="2">
        <v>-43.017502736653356</v>
      </c>
    </row>
    <row r="10366" spans="1:2" x14ac:dyDescent="0.25">
      <c r="A10366" s="1">
        <v>41767.197222222225</v>
      </c>
      <c r="B10366" s="2">
        <v>-34.985168910202873</v>
      </c>
    </row>
    <row r="10367" spans="1:2" x14ac:dyDescent="0.25">
      <c r="A10367" s="1">
        <v>41767.197916666664</v>
      </c>
      <c r="B10367" s="2">
        <v>-13.155101084621128</v>
      </c>
    </row>
    <row r="10368" spans="1:2" x14ac:dyDescent="0.25">
      <c r="A10368" s="1">
        <v>41767.198611111111</v>
      </c>
      <c r="B10368" s="2">
        <v>-20.530525725463423</v>
      </c>
    </row>
    <row r="10369" spans="1:2" x14ac:dyDescent="0.25">
      <c r="A10369" s="1">
        <v>41767.199305555558</v>
      </c>
      <c r="B10369" s="2">
        <v>0.50445908491650093</v>
      </c>
    </row>
    <row r="10370" spans="1:2" x14ac:dyDescent="0.25">
      <c r="A10370" s="1">
        <v>41767.199999999997</v>
      </c>
      <c r="B10370" s="2">
        <v>-34.02986398987705</v>
      </c>
    </row>
    <row r="10371" spans="1:2" x14ac:dyDescent="0.25">
      <c r="A10371" s="1">
        <v>41767.200694444444</v>
      </c>
      <c r="B10371" s="2">
        <v>-59.313711361325112</v>
      </c>
    </row>
    <row r="10372" spans="1:2" x14ac:dyDescent="0.25">
      <c r="A10372" s="1">
        <v>41767.201388888891</v>
      </c>
      <c r="B10372" s="2">
        <v>-5.6622698862949621</v>
      </c>
    </row>
    <row r="10373" spans="1:2" x14ac:dyDescent="0.25">
      <c r="A10373" s="1">
        <v>41767.20208333333</v>
      </c>
      <c r="B10373" s="2">
        <v>71.329583250213673</v>
      </c>
    </row>
    <row r="10374" spans="1:2" x14ac:dyDescent="0.25">
      <c r="A10374" s="1">
        <v>41767.202777777777</v>
      </c>
      <c r="B10374" s="2">
        <v>18.147666068591935</v>
      </c>
    </row>
    <row r="10375" spans="1:2" x14ac:dyDescent="0.25">
      <c r="A10375" s="1">
        <v>41767.203472222223</v>
      </c>
      <c r="B10375" s="2">
        <v>8.3075425428413538</v>
      </c>
    </row>
    <row r="10376" spans="1:2" x14ac:dyDescent="0.25">
      <c r="A10376" s="1">
        <v>41767.20416666667</v>
      </c>
      <c r="B10376" s="2">
        <v>38.104099016590531</v>
      </c>
    </row>
    <row r="10377" spans="1:2" x14ac:dyDescent="0.25">
      <c r="A10377" s="1">
        <v>41767.204861111109</v>
      </c>
      <c r="B10377" s="2">
        <v>40.921108118411212</v>
      </c>
    </row>
    <row r="10378" spans="1:2" x14ac:dyDescent="0.25">
      <c r="A10378" s="1">
        <v>41767.205555555556</v>
      </c>
      <c r="B10378" s="2">
        <v>73.54037553192174</v>
      </c>
    </row>
    <row r="10379" spans="1:2" x14ac:dyDescent="0.25">
      <c r="A10379" s="1">
        <v>41767.206250000003</v>
      </c>
      <c r="B10379" s="2">
        <v>30.76582764689859</v>
      </c>
    </row>
    <row r="10380" spans="1:2" x14ac:dyDescent="0.25">
      <c r="A10380" s="1">
        <v>41767.206944444442</v>
      </c>
      <c r="B10380" s="2">
        <v>21.611642845955309</v>
      </c>
    </row>
    <row r="10381" spans="1:2" x14ac:dyDescent="0.25">
      <c r="A10381" s="1">
        <v>41767.207638888889</v>
      </c>
      <c r="B10381" s="2">
        <v>32.106701710111032</v>
      </c>
    </row>
    <row r="10382" spans="1:2" x14ac:dyDescent="0.25">
      <c r="A10382" s="1">
        <v>41767.208333333336</v>
      </c>
      <c r="B10382" s="2">
        <v>69.085609292946174</v>
      </c>
    </row>
    <row r="10383" spans="1:2" x14ac:dyDescent="0.25">
      <c r="A10383" s="1">
        <v>41767.209027777775</v>
      </c>
      <c r="B10383" s="2">
        <v>55.558858407105433</v>
      </c>
    </row>
    <row r="10384" spans="1:2" x14ac:dyDescent="0.25">
      <c r="A10384" s="1">
        <v>41767.209722222222</v>
      </c>
      <c r="B10384" s="2">
        <v>57.693889798255988</v>
      </c>
    </row>
    <row r="10385" spans="1:2" x14ac:dyDescent="0.25">
      <c r="A10385" s="1">
        <v>41767.210416666669</v>
      </c>
      <c r="B10385" s="2">
        <v>47.496209655632747</v>
      </c>
    </row>
    <row r="10386" spans="1:2" x14ac:dyDescent="0.25">
      <c r="A10386" s="1">
        <v>41767.211111111108</v>
      </c>
      <c r="B10386" s="2">
        <v>42.454876107661406</v>
      </c>
    </row>
    <row r="10387" spans="1:2" x14ac:dyDescent="0.25">
      <c r="A10387" s="1">
        <v>41767.211805555555</v>
      </c>
      <c r="B10387" s="2">
        <v>7.7678775760820526</v>
      </c>
    </row>
    <row r="10388" spans="1:2" x14ac:dyDescent="0.25">
      <c r="A10388" s="1">
        <v>41767.212500000001</v>
      </c>
      <c r="B10388" s="2">
        <v>13.895531056944552</v>
      </c>
    </row>
    <row r="10389" spans="1:2" x14ac:dyDescent="0.25">
      <c r="A10389" s="1">
        <v>41767.213194444441</v>
      </c>
      <c r="B10389" s="2">
        <v>51.940610302714049</v>
      </c>
    </row>
    <row r="10390" spans="1:2" x14ac:dyDescent="0.25">
      <c r="A10390" s="1">
        <v>41767.213888888888</v>
      </c>
      <c r="B10390" s="2">
        <v>72.294052180389798</v>
      </c>
    </row>
    <row r="10391" spans="1:2" x14ac:dyDescent="0.25">
      <c r="A10391" s="1">
        <v>41767.214583333334</v>
      </c>
      <c r="B10391" s="2">
        <v>90.702542230946705</v>
      </c>
    </row>
    <row r="10392" spans="1:2" x14ac:dyDescent="0.25">
      <c r="A10392" s="1">
        <v>41767.215277777781</v>
      </c>
      <c r="B10392" s="2">
        <v>63.117111247096908</v>
      </c>
    </row>
    <row r="10393" spans="1:2" x14ac:dyDescent="0.25">
      <c r="A10393" s="1">
        <v>41767.21597222222</v>
      </c>
      <c r="B10393" s="2">
        <v>89.264730792191884</v>
      </c>
    </row>
    <row r="10394" spans="1:2" x14ac:dyDescent="0.25">
      <c r="A10394" s="1">
        <v>41767.216666666667</v>
      </c>
      <c r="B10394" s="2">
        <v>133.32406858018172</v>
      </c>
    </row>
    <row r="10395" spans="1:2" x14ac:dyDescent="0.25">
      <c r="A10395" s="1">
        <v>41767.217361111114</v>
      </c>
      <c r="B10395" s="2">
        <v>53.799184519481301</v>
      </c>
    </row>
    <row r="10396" spans="1:2" x14ac:dyDescent="0.25">
      <c r="A10396" s="1">
        <v>41767.218055555553</v>
      </c>
      <c r="B10396" s="2">
        <v>19.847171132423682</v>
      </c>
    </row>
    <row r="10397" spans="1:2" x14ac:dyDescent="0.25">
      <c r="A10397" s="1">
        <v>41767.21875</v>
      </c>
      <c r="B10397" s="2">
        <v>-0.57723709285734615</v>
      </c>
    </row>
    <row r="10398" spans="1:2" x14ac:dyDescent="0.25">
      <c r="A10398" s="1">
        <v>41767.219444444447</v>
      </c>
      <c r="B10398" s="2">
        <v>13.796564537420576</v>
      </c>
    </row>
    <row r="10399" spans="1:2" x14ac:dyDescent="0.25">
      <c r="A10399" s="1">
        <v>41767.220138888886</v>
      </c>
      <c r="B10399" s="2">
        <v>22.010549664941696</v>
      </c>
    </row>
    <row r="10400" spans="1:2" x14ac:dyDescent="0.25">
      <c r="A10400" s="1">
        <v>41767.220833333333</v>
      </c>
      <c r="B10400" s="2">
        <v>35.31535277778724</v>
      </c>
    </row>
    <row r="10401" spans="1:2" x14ac:dyDescent="0.25">
      <c r="A10401" s="1">
        <v>41767.22152777778</v>
      </c>
      <c r="B10401" s="2">
        <v>48.160423161980482</v>
      </c>
    </row>
    <row r="10402" spans="1:2" x14ac:dyDescent="0.25">
      <c r="A10402" s="1">
        <v>41767.222222222219</v>
      </c>
      <c r="B10402" s="2">
        <v>8.7776520249149446</v>
      </c>
    </row>
    <row r="10403" spans="1:2" x14ac:dyDescent="0.25">
      <c r="A10403" s="1">
        <v>41767.222916666666</v>
      </c>
      <c r="B10403" s="2">
        <v>5.7003618313198485</v>
      </c>
    </row>
    <row r="10404" spans="1:2" x14ac:dyDescent="0.25">
      <c r="A10404" s="1">
        <v>41767.223611111112</v>
      </c>
      <c r="B10404" s="2">
        <v>18.360058396342598</v>
      </c>
    </row>
    <row r="10405" spans="1:2" x14ac:dyDescent="0.25">
      <c r="A10405" s="1">
        <v>41767.224305555559</v>
      </c>
      <c r="B10405" s="2">
        <v>2.0205058063237327</v>
      </c>
    </row>
    <row r="10406" spans="1:2" x14ac:dyDescent="0.25">
      <c r="A10406" s="1">
        <v>41767.224999999999</v>
      </c>
      <c r="B10406" s="2">
        <v>1.1177741479417211</v>
      </c>
    </row>
    <row r="10407" spans="1:2" x14ac:dyDescent="0.25">
      <c r="A10407" s="1">
        <v>41767.225694444445</v>
      </c>
      <c r="B10407" s="2">
        <v>-18.054464639741735</v>
      </c>
    </row>
    <row r="10408" spans="1:2" x14ac:dyDescent="0.25">
      <c r="A10408" s="1">
        <v>41767.226388888892</v>
      </c>
      <c r="B10408" s="2">
        <v>-19.5056264788184</v>
      </c>
    </row>
    <row r="10409" spans="1:2" x14ac:dyDescent="0.25">
      <c r="A10409" s="1">
        <v>41767.227083333331</v>
      </c>
      <c r="B10409" s="2">
        <v>6.617511063759836</v>
      </c>
    </row>
    <row r="10410" spans="1:2" x14ac:dyDescent="0.25">
      <c r="A10410" s="1">
        <v>41767.227777777778</v>
      </c>
      <c r="B10410" s="2">
        <v>-24.547858133043821</v>
      </c>
    </row>
    <row r="10411" spans="1:2" x14ac:dyDescent="0.25">
      <c r="A10411" s="1">
        <v>41767.228472222225</v>
      </c>
      <c r="B10411" s="2">
        <v>-73.356289045987069</v>
      </c>
    </row>
    <row r="10412" spans="1:2" x14ac:dyDescent="0.25">
      <c r="A10412" s="1">
        <v>41767.229166666664</v>
      </c>
      <c r="B10412" s="2">
        <v>-50.206749150898155</v>
      </c>
    </row>
    <row r="10413" spans="1:2" x14ac:dyDescent="0.25">
      <c r="A10413" s="1">
        <v>41767.229861111111</v>
      </c>
      <c r="B10413" s="2">
        <v>-53.926474316220265</v>
      </c>
    </row>
    <row r="10414" spans="1:2" x14ac:dyDescent="0.25">
      <c r="A10414" s="1">
        <v>41767.230555555558</v>
      </c>
      <c r="B10414" s="2">
        <v>-48.235631011703909</v>
      </c>
    </row>
    <row r="10415" spans="1:2" x14ac:dyDescent="0.25">
      <c r="A10415" s="1">
        <v>41767.231249999997</v>
      </c>
      <c r="B10415" s="2">
        <v>-68.650612220897656</v>
      </c>
    </row>
    <row r="10416" spans="1:2" x14ac:dyDescent="0.25">
      <c r="A10416" s="1">
        <v>41767.231944444444</v>
      </c>
      <c r="B10416" s="2">
        <v>-46.993978776653726</v>
      </c>
    </row>
    <row r="10417" spans="1:2" x14ac:dyDescent="0.25">
      <c r="A10417" s="1">
        <v>41767.232638888891</v>
      </c>
      <c r="B10417" s="2">
        <v>4.9719889772621775</v>
      </c>
    </row>
    <row r="10418" spans="1:2" x14ac:dyDescent="0.25">
      <c r="A10418" s="1">
        <v>41767.23333333333</v>
      </c>
      <c r="B10418" s="2">
        <v>-46.004726066751758</v>
      </c>
    </row>
    <row r="10419" spans="1:2" x14ac:dyDescent="0.25">
      <c r="A10419" s="1">
        <v>41767.234027777777</v>
      </c>
      <c r="B10419" s="2">
        <v>-41.682121264436866</v>
      </c>
    </row>
    <row r="10420" spans="1:2" x14ac:dyDescent="0.25">
      <c r="A10420" s="1">
        <v>41767.234722222223</v>
      </c>
      <c r="B10420" s="2">
        <v>-14.242430910993425</v>
      </c>
    </row>
    <row r="10421" spans="1:2" x14ac:dyDescent="0.25">
      <c r="A10421" s="1">
        <v>41767.23541666667</v>
      </c>
      <c r="B10421" s="2">
        <v>-3.1194988594046058</v>
      </c>
    </row>
    <row r="10422" spans="1:2" x14ac:dyDescent="0.25">
      <c r="A10422" s="1">
        <v>41767.236111111109</v>
      </c>
      <c r="B10422" s="2">
        <v>-43.517660865980723</v>
      </c>
    </row>
    <row r="10423" spans="1:2" x14ac:dyDescent="0.25">
      <c r="A10423" s="1">
        <v>41767.236805555556</v>
      </c>
      <c r="B10423" s="2">
        <v>-11.934759702955732</v>
      </c>
    </row>
    <row r="10424" spans="1:2" x14ac:dyDescent="0.25">
      <c r="A10424" s="1">
        <v>41767.237500000003</v>
      </c>
      <c r="B10424" s="2">
        <v>12.913220011954158</v>
      </c>
    </row>
    <row r="10425" spans="1:2" x14ac:dyDescent="0.25">
      <c r="A10425" s="1">
        <v>41767.238194444442</v>
      </c>
      <c r="B10425" s="2">
        <v>-43.835124588448281</v>
      </c>
    </row>
    <row r="10426" spans="1:2" x14ac:dyDescent="0.25">
      <c r="A10426" s="1">
        <v>41767.238888888889</v>
      </c>
      <c r="B10426" s="2">
        <v>-2.6283036227274956</v>
      </c>
    </row>
    <row r="10427" spans="1:2" x14ac:dyDescent="0.25">
      <c r="A10427" s="1">
        <v>41767.239583333336</v>
      </c>
      <c r="B10427" s="2">
        <v>27.498956151274616</v>
      </c>
    </row>
    <row r="10428" spans="1:2" x14ac:dyDescent="0.25">
      <c r="A10428" s="1">
        <v>41767.240277777775</v>
      </c>
      <c r="B10428" s="2">
        <v>8.7471984714679518</v>
      </c>
    </row>
    <row r="10429" spans="1:2" x14ac:dyDescent="0.25">
      <c r="A10429" s="1">
        <v>41767.240972222222</v>
      </c>
      <c r="B10429" s="2">
        <v>23.256575025340862</v>
      </c>
    </row>
    <row r="10430" spans="1:2" x14ac:dyDescent="0.25">
      <c r="A10430" s="1">
        <v>41767.241666666669</v>
      </c>
      <c r="B10430" s="2">
        <v>18.687837233416456</v>
      </c>
    </row>
    <row r="10431" spans="1:2" x14ac:dyDescent="0.25">
      <c r="A10431" s="1">
        <v>41767.242361111108</v>
      </c>
      <c r="B10431" s="2">
        <v>-0.67346820401313989</v>
      </c>
    </row>
    <row r="10432" spans="1:2" x14ac:dyDescent="0.25">
      <c r="A10432" s="1">
        <v>41767.243055555555</v>
      </c>
      <c r="B10432" s="2">
        <v>7.6230463455684605</v>
      </c>
    </row>
    <row r="10433" spans="1:2" x14ac:dyDescent="0.25">
      <c r="A10433" s="1">
        <v>41767.243750000001</v>
      </c>
      <c r="B10433" s="2">
        <v>9.6127216341478743</v>
      </c>
    </row>
    <row r="10434" spans="1:2" x14ac:dyDescent="0.25">
      <c r="A10434" s="1">
        <v>41767.244444444441</v>
      </c>
      <c r="B10434" s="2">
        <v>65.20581291611694</v>
      </c>
    </row>
    <row r="10435" spans="1:2" x14ac:dyDescent="0.25">
      <c r="A10435" s="1">
        <v>41767.245138888888</v>
      </c>
      <c r="B10435" s="2">
        <v>49.608778375459465</v>
      </c>
    </row>
    <row r="10436" spans="1:2" x14ac:dyDescent="0.25">
      <c r="A10436" s="1">
        <v>41767.245833333334</v>
      </c>
      <c r="B10436" s="2">
        <v>0.42376577088307388</v>
      </c>
    </row>
    <row r="10437" spans="1:2" x14ac:dyDescent="0.25">
      <c r="A10437" s="1">
        <v>41767.246527777781</v>
      </c>
      <c r="B10437" s="2">
        <v>5.4982815167430088</v>
      </c>
    </row>
    <row r="10438" spans="1:2" x14ac:dyDescent="0.25">
      <c r="A10438" s="1">
        <v>41767.24722222222</v>
      </c>
      <c r="B10438" s="2">
        <v>-23.671551382370186</v>
      </c>
    </row>
    <row r="10439" spans="1:2" x14ac:dyDescent="0.25">
      <c r="A10439" s="1">
        <v>41767.247916666667</v>
      </c>
      <c r="B10439" s="2">
        <v>-45.655863398651128</v>
      </c>
    </row>
    <row r="10440" spans="1:2" x14ac:dyDescent="0.25">
      <c r="A10440" s="1">
        <v>41767.248611111114</v>
      </c>
      <c r="B10440" s="2">
        <v>-12.917435039152133</v>
      </c>
    </row>
    <row r="10441" spans="1:2" x14ac:dyDescent="0.25">
      <c r="A10441" s="1">
        <v>41767.249305555553</v>
      </c>
      <c r="B10441" s="2">
        <v>-24.612501099421692</v>
      </c>
    </row>
    <row r="10442" spans="1:2" x14ac:dyDescent="0.25">
      <c r="A10442" s="1">
        <v>41767.25</v>
      </c>
      <c r="B10442" s="2">
        <v>-53.181855913726999</v>
      </c>
    </row>
    <row r="10443" spans="1:2" x14ac:dyDescent="0.25">
      <c r="A10443" s="1">
        <v>41767.250694444447</v>
      </c>
      <c r="B10443" s="2">
        <v>-71.966755994246341</v>
      </c>
    </row>
    <row r="10444" spans="1:2" x14ac:dyDescent="0.25">
      <c r="A10444" s="1">
        <v>41767.251388888886</v>
      </c>
      <c r="B10444" s="2">
        <v>-75.76302420833963</v>
      </c>
    </row>
    <row r="10445" spans="1:2" x14ac:dyDescent="0.25">
      <c r="A10445" s="1">
        <v>41767.252083333333</v>
      </c>
      <c r="B10445" s="2">
        <v>-41.49106175703249</v>
      </c>
    </row>
    <row r="10446" spans="1:2" x14ac:dyDescent="0.25">
      <c r="A10446" s="1">
        <v>41767.25277777778</v>
      </c>
      <c r="B10446" s="2">
        <v>-16.286889262210753</v>
      </c>
    </row>
    <row r="10447" spans="1:2" x14ac:dyDescent="0.25">
      <c r="A10447" s="1">
        <v>41767.253472222219</v>
      </c>
      <c r="B10447" s="2">
        <v>6.2623377752538847</v>
      </c>
    </row>
    <row r="10448" spans="1:2" x14ac:dyDescent="0.25">
      <c r="A10448" s="1">
        <v>41767.254166666666</v>
      </c>
      <c r="B10448" s="2">
        <v>-50.245586961227431</v>
      </c>
    </row>
    <row r="10449" spans="1:2" x14ac:dyDescent="0.25">
      <c r="A10449" s="1">
        <v>41767.254861111112</v>
      </c>
      <c r="B10449" s="2">
        <v>-37.887589795858368</v>
      </c>
    </row>
    <row r="10450" spans="1:2" x14ac:dyDescent="0.25">
      <c r="A10450" s="1">
        <v>41767.255555555559</v>
      </c>
      <c r="B10450" s="2">
        <v>-6.1990159042824722</v>
      </c>
    </row>
    <row r="10451" spans="1:2" x14ac:dyDescent="0.25">
      <c r="A10451" s="1">
        <v>41767.256249999999</v>
      </c>
      <c r="B10451" s="2">
        <v>-6.4303126408927103</v>
      </c>
    </row>
    <row r="10452" spans="1:2" x14ac:dyDescent="0.25">
      <c r="A10452" s="1">
        <v>41767.256944444445</v>
      </c>
      <c r="B10452" s="2">
        <v>-23.663212483159441</v>
      </c>
    </row>
    <row r="10453" spans="1:2" x14ac:dyDescent="0.25">
      <c r="A10453" s="1">
        <v>41767.257638888892</v>
      </c>
      <c r="B10453" s="2">
        <v>-29.322103796443358</v>
      </c>
    </row>
    <row r="10454" spans="1:2" x14ac:dyDescent="0.25">
      <c r="A10454" s="1">
        <v>41767.258333333331</v>
      </c>
      <c r="B10454" s="2">
        <v>-49.547971857754355</v>
      </c>
    </row>
    <row r="10455" spans="1:2" x14ac:dyDescent="0.25">
      <c r="A10455" s="1">
        <v>41767.259027777778</v>
      </c>
      <c r="B10455" s="2">
        <v>-2.9528919588485829</v>
      </c>
    </row>
    <row r="10456" spans="1:2" x14ac:dyDescent="0.25">
      <c r="A10456" s="1">
        <v>41767.259722222225</v>
      </c>
      <c r="B10456" s="2">
        <v>-22.136049942217749</v>
      </c>
    </row>
    <row r="10457" spans="1:2" x14ac:dyDescent="0.25">
      <c r="A10457" s="1">
        <v>41767.260416666664</v>
      </c>
      <c r="B10457" s="2">
        <v>-57.683730945936013</v>
      </c>
    </row>
    <row r="10458" spans="1:2" x14ac:dyDescent="0.25">
      <c r="A10458" s="1">
        <v>41767.261111111111</v>
      </c>
      <c r="B10458" s="2">
        <v>-35.472846554969145</v>
      </c>
    </row>
    <row r="10459" spans="1:2" x14ac:dyDescent="0.25">
      <c r="A10459" s="1">
        <v>41767.261805555558</v>
      </c>
      <c r="B10459" s="2">
        <v>-35.304801443978313</v>
      </c>
    </row>
    <row r="10460" spans="1:2" x14ac:dyDescent="0.25">
      <c r="A10460" s="1">
        <v>41767.262499999997</v>
      </c>
      <c r="B10460" s="2">
        <v>-10.769488023887243</v>
      </c>
    </row>
    <row r="10461" spans="1:2" x14ac:dyDescent="0.25">
      <c r="A10461" s="1">
        <v>41767.263194444444</v>
      </c>
      <c r="B10461" s="2">
        <v>-4.4281572454975198</v>
      </c>
    </row>
    <row r="10462" spans="1:2" x14ac:dyDescent="0.25">
      <c r="A10462" s="1">
        <v>41767.263888888891</v>
      </c>
      <c r="B10462" s="2">
        <v>-62.708366824236386</v>
      </c>
    </row>
    <row r="10463" spans="1:2" x14ac:dyDescent="0.25">
      <c r="A10463" s="1">
        <v>41767.26458333333</v>
      </c>
      <c r="B10463" s="2">
        <v>-70.440927179167431</v>
      </c>
    </row>
    <row r="10464" spans="1:2" x14ac:dyDescent="0.25">
      <c r="A10464" s="1">
        <v>41767.265277777777</v>
      </c>
      <c r="B10464" s="2">
        <v>-91.064806538183859</v>
      </c>
    </row>
    <row r="10465" spans="1:2" x14ac:dyDescent="0.25">
      <c r="A10465" s="1">
        <v>41767.265972222223</v>
      </c>
      <c r="B10465" s="2">
        <v>-30.808842934235631</v>
      </c>
    </row>
    <row r="10466" spans="1:2" x14ac:dyDescent="0.25">
      <c r="A10466" s="1">
        <v>41767.26666666667</v>
      </c>
      <c r="B10466" s="2">
        <v>-69.9967157898529</v>
      </c>
    </row>
    <row r="10467" spans="1:2" x14ac:dyDescent="0.25">
      <c r="A10467" s="1">
        <v>41767.267361111109</v>
      </c>
      <c r="B10467" s="2">
        <v>-74.898675368750503</v>
      </c>
    </row>
    <row r="10468" spans="1:2" x14ac:dyDescent="0.25">
      <c r="A10468" s="1">
        <v>41767.268055555556</v>
      </c>
      <c r="B10468" s="2">
        <v>-61.432595644332466</v>
      </c>
    </row>
    <row r="10469" spans="1:2" x14ac:dyDescent="0.25">
      <c r="A10469" s="1">
        <v>41767.268750000003</v>
      </c>
      <c r="B10469" s="2">
        <v>-75.040069005458889</v>
      </c>
    </row>
    <row r="10470" spans="1:2" x14ac:dyDescent="0.25">
      <c r="A10470" s="1">
        <v>41767.269444444442</v>
      </c>
      <c r="B10470" s="2">
        <v>-58.639844951900884</v>
      </c>
    </row>
    <row r="10471" spans="1:2" x14ac:dyDescent="0.25">
      <c r="A10471" s="1">
        <v>41767.270138888889</v>
      </c>
      <c r="B10471" s="2">
        <v>-86.808558601123508</v>
      </c>
    </row>
    <row r="10472" spans="1:2" x14ac:dyDescent="0.25">
      <c r="A10472" s="1">
        <v>41767.270833333336</v>
      </c>
      <c r="B10472" s="2">
        <v>-18.217195052798584</v>
      </c>
    </row>
    <row r="10473" spans="1:2" x14ac:dyDescent="0.25">
      <c r="A10473" s="1">
        <v>41767.271527777775</v>
      </c>
      <c r="B10473" s="2">
        <v>-35.754912102375719</v>
      </c>
    </row>
    <row r="10474" spans="1:2" x14ac:dyDescent="0.25">
      <c r="A10474" s="1">
        <v>41767.272222222222</v>
      </c>
      <c r="B10474" s="2">
        <v>-89.152804848408167</v>
      </c>
    </row>
    <row r="10475" spans="1:2" x14ac:dyDescent="0.25">
      <c r="A10475" s="1">
        <v>41767.272916666669</v>
      </c>
      <c r="B10475" s="2">
        <v>-95.223660043720159</v>
      </c>
    </row>
    <row r="10476" spans="1:2" x14ac:dyDescent="0.25">
      <c r="A10476" s="1">
        <v>41767.273611111108</v>
      </c>
      <c r="B10476" s="2">
        <v>-16.688518636770944</v>
      </c>
    </row>
    <row r="10477" spans="1:2" x14ac:dyDescent="0.25">
      <c r="A10477" s="1">
        <v>41767.274305555555</v>
      </c>
      <c r="B10477" s="2">
        <v>-53.732068866900711</v>
      </c>
    </row>
    <row r="10478" spans="1:2" x14ac:dyDescent="0.25">
      <c r="A10478" s="1">
        <v>41767.275000000001</v>
      </c>
      <c r="B10478" s="2">
        <v>-50.061742402395858</v>
      </c>
    </row>
    <row r="10479" spans="1:2" x14ac:dyDescent="0.25">
      <c r="A10479" s="1">
        <v>41767.275694444441</v>
      </c>
      <c r="B10479" s="2">
        <v>-39.191737338781358</v>
      </c>
    </row>
    <row r="10480" spans="1:2" x14ac:dyDescent="0.25">
      <c r="A10480" s="1">
        <v>41767.276388888888</v>
      </c>
      <c r="B10480" s="2">
        <v>-13.405719002259806</v>
      </c>
    </row>
    <row r="10481" spans="1:2" x14ac:dyDescent="0.25">
      <c r="A10481" s="1">
        <v>41767.277083333334</v>
      </c>
      <c r="B10481" s="2">
        <v>9.5674681189057686</v>
      </c>
    </row>
    <row r="10482" spans="1:2" x14ac:dyDescent="0.25">
      <c r="A10482" s="1">
        <v>41767.277777777781</v>
      </c>
      <c r="B10482" s="2">
        <v>-6.3497038905993879</v>
      </c>
    </row>
    <row r="10483" spans="1:2" x14ac:dyDescent="0.25">
      <c r="A10483" s="1">
        <v>41767.27847222222</v>
      </c>
      <c r="B10483" s="2">
        <v>-41.664123034018367</v>
      </c>
    </row>
    <row r="10484" spans="1:2" x14ac:dyDescent="0.25">
      <c r="A10484" s="1">
        <v>41767.279166666667</v>
      </c>
      <c r="B10484" s="2">
        <v>-39.789986901309994</v>
      </c>
    </row>
    <row r="10485" spans="1:2" x14ac:dyDescent="0.25">
      <c r="A10485" s="1">
        <v>41767.279861111114</v>
      </c>
      <c r="B10485" s="2">
        <v>-20.435049936163946</v>
      </c>
    </row>
    <row r="10486" spans="1:2" x14ac:dyDescent="0.25">
      <c r="A10486" s="1">
        <v>41767.280555555553</v>
      </c>
      <c r="B10486" s="2">
        <v>-40.823531094142041</v>
      </c>
    </row>
    <row r="10487" spans="1:2" x14ac:dyDescent="0.25">
      <c r="A10487" s="1">
        <v>41767.28125</v>
      </c>
      <c r="B10487" s="2">
        <v>-18.118143946004661</v>
      </c>
    </row>
    <row r="10488" spans="1:2" x14ac:dyDescent="0.25">
      <c r="A10488" s="1">
        <v>41767.281944444447</v>
      </c>
      <c r="B10488" s="2">
        <v>-19.82092668305874</v>
      </c>
    </row>
    <row r="10489" spans="1:2" x14ac:dyDescent="0.25">
      <c r="A10489" s="1">
        <v>41767.282638888886</v>
      </c>
      <c r="B10489" s="2">
        <v>-22.408608562420703</v>
      </c>
    </row>
    <row r="10490" spans="1:2" x14ac:dyDescent="0.25">
      <c r="A10490" s="1">
        <v>41767.283333333333</v>
      </c>
      <c r="B10490" s="2">
        <v>17.496902433794457</v>
      </c>
    </row>
    <row r="10491" spans="1:2" x14ac:dyDescent="0.25">
      <c r="A10491" s="1">
        <v>41767.28402777778</v>
      </c>
      <c r="B10491" s="2">
        <v>-7.671695824680258</v>
      </c>
    </row>
    <row r="10492" spans="1:2" x14ac:dyDescent="0.25">
      <c r="A10492" s="1">
        <v>41767.284722222219</v>
      </c>
      <c r="B10492" s="2">
        <v>-3.2606754155053448</v>
      </c>
    </row>
    <row r="10493" spans="1:2" x14ac:dyDescent="0.25">
      <c r="A10493" s="1">
        <v>41767.285416666666</v>
      </c>
      <c r="B10493" s="2">
        <v>3.4417958594950808</v>
      </c>
    </row>
    <row r="10494" spans="1:2" x14ac:dyDescent="0.25">
      <c r="A10494" s="1">
        <v>41767.286111111112</v>
      </c>
      <c r="B10494" s="2">
        <v>14.505234342630866</v>
      </c>
    </row>
    <row r="10495" spans="1:2" x14ac:dyDescent="0.25">
      <c r="A10495" s="1">
        <v>41767.286805555559</v>
      </c>
      <c r="B10495" s="2">
        <v>-0.43498395674699469</v>
      </c>
    </row>
    <row r="10496" spans="1:2" x14ac:dyDescent="0.25">
      <c r="A10496" s="1">
        <v>41767.287499999999</v>
      </c>
      <c r="B10496" s="2">
        <v>6.8392103798648654</v>
      </c>
    </row>
    <row r="10497" spans="1:2" x14ac:dyDescent="0.25">
      <c r="A10497" s="1">
        <v>41767.288194444445</v>
      </c>
      <c r="B10497" s="2">
        <v>-17.025461047016869</v>
      </c>
    </row>
    <row r="10498" spans="1:2" x14ac:dyDescent="0.25">
      <c r="A10498" s="1">
        <v>41767.288888888892</v>
      </c>
      <c r="B10498" s="2">
        <v>-27.120329378223687</v>
      </c>
    </row>
    <row r="10499" spans="1:2" x14ac:dyDescent="0.25">
      <c r="A10499" s="1">
        <v>41767.289583333331</v>
      </c>
      <c r="B10499" s="2">
        <v>-38.355427009791313</v>
      </c>
    </row>
    <row r="10500" spans="1:2" x14ac:dyDescent="0.25">
      <c r="A10500" s="1">
        <v>41767.290277777778</v>
      </c>
      <c r="B10500" s="2">
        <v>-39.112824726175795</v>
      </c>
    </row>
    <row r="10501" spans="1:2" x14ac:dyDescent="0.25">
      <c r="A10501" s="1">
        <v>41767.290972222225</v>
      </c>
      <c r="B10501" s="2">
        <v>-19.135997436713176</v>
      </c>
    </row>
    <row r="10502" spans="1:2" x14ac:dyDescent="0.25">
      <c r="A10502" s="1">
        <v>41767.291666666664</v>
      </c>
      <c r="B10502" s="2">
        <v>17.890212515482563</v>
      </c>
    </row>
    <row r="10503" spans="1:2" x14ac:dyDescent="0.25">
      <c r="A10503" s="1">
        <v>41767.292361111111</v>
      </c>
      <c r="B10503" s="2">
        <v>1.2630220062117588</v>
      </c>
    </row>
    <row r="10504" spans="1:2" x14ac:dyDescent="0.25">
      <c r="A10504" s="1">
        <v>41767.293055555558</v>
      </c>
      <c r="B10504" s="2">
        <v>-18.32546469279708</v>
      </c>
    </row>
    <row r="10505" spans="1:2" x14ac:dyDescent="0.25">
      <c r="A10505" s="1">
        <v>41767.293749999997</v>
      </c>
      <c r="B10505" s="2">
        <v>-10.298389608784783</v>
      </c>
    </row>
    <row r="10506" spans="1:2" x14ac:dyDescent="0.25">
      <c r="A10506" s="1">
        <v>41767.294444444444</v>
      </c>
      <c r="B10506" s="2">
        <v>-32.505165800576648</v>
      </c>
    </row>
    <row r="10507" spans="1:2" x14ac:dyDescent="0.25">
      <c r="A10507" s="1">
        <v>41767.295138888891</v>
      </c>
      <c r="B10507" s="2">
        <v>-62.428253531438529</v>
      </c>
    </row>
    <row r="10508" spans="1:2" x14ac:dyDescent="0.25">
      <c r="A10508" s="1">
        <v>41767.29583333333</v>
      </c>
      <c r="B10508" s="2">
        <v>-58.275333751314129</v>
      </c>
    </row>
    <row r="10509" spans="1:2" x14ac:dyDescent="0.25">
      <c r="A10509" s="1">
        <v>41767.296527777777</v>
      </c>
      <c r="B10509" s="2">
        <v>-78.581364709369765</v>
      </c>
    </row>
    <row r="10510" spans="1:2" x14ac:dyDescent="0.25">
      <c r="A10510" s="1">
        <v>41767.297222222223</v>
      </c>
      <c r="B10510" s="2">
        <v>-88.514953824421781</v>
      </c>
    </row>
    <row r="10511" spans="1:2" x14ac:dyDescent="0.25">
      <c r="A10511" s="1">
        <v>41767.29791666667</v>
      </c>
      <c r="B10511" s="2">
        <v>-66.337841165407255</v>
      </c>
    </row>
    <row r="10512" spans="1:2" x14ac:dyDescent="0.25">
      <c r="A10512" s="1">
        <v>41767.298611111109</v>
      </c>
      <c r="B10512" s="2">
        <v>-50.739025611476976</v>
      </c>
    </row>
    <row r="10513" spans="1:2" x14ac:dyDescent="0.25">
      <c r="A10513" s="1">
        <v>41767.299305555556</v>
      </c>
      <c r="B10513" s="2">
        <v>-77.681988204642167</v>
      </c>
    </row>
    <row r="10514" spans="1:2" x14ac:dyDescent="0.25">
      <c r="A10514" s="1">
        <v>41767.300000000003</v>
      </c>
      <c r="B10514" s="2">
        <v>-74.444357871035265</v>
      </c>
    </row>
    <row r="10515" spans="1:2" x14ac:dyDescent="0.25">
      <c r="A10515" s="1">
        <v>41767.300694444442</v>
      </c>
      <c r="B10515" s="2">
        <v>-27.962732931657229</v>
      </c>
    </row>
    <row r="10516" spans="1:2" x14ac:dyDescent="0.25">
      <c r="A10516" s="1">
        <v>41767.301388888889</v>
      </c>
      <c r="B10516" s="2">
        <v>-60.769386729536926</v>
      </c>
    </row>
    <row r="10517" spans="1:2" x14ac:dyDescent="0.25">
      <c r="A10517" s="1">
        <v>41767.302083333336</v>
      </c>
      <c r="B10517" s="2">
        <v>-75.897659438033585</v>
      </c>
    </row>
    <row r="10518" spans="1:2" x14ac:dyDescent="0.25">
      <c r="A10518" s="1">
        <v>41767.302777777775</v>
      </c>
      <c r="B10518" s="2">
        <v>-73.483513342078851</v>
      </c>
    </row>
    <row r="10519" spans="1:2" x14ac:dyDescent="0.25">
      <c r="A10519" s="1">
        <v>41767.303472222222</v>
      </c>
      <c r="B10519" s="2">
        <v>-32.378214919230473</v>
      </c>
    </row>
    <row r="10520" spans="1:2" x14ac:dyDescent="0.25">
      <c r="A10520" s="1">
        <v>41767.304166666669</v>
      </c>
      <c r="B10520" s="2">
        <v>-37.075006364991715</v>
      </c>
    </row>
    <row r="10521" spans="1:2" x14ac:dyDescent="0.25">
      <c r="A10521" s="1">
        <v>41767.304861111108</v>
      </c>
      <c r="B10521" s="2">
        <v>-56.182138979646453</v>
      </c>
    </row>
    <row r="10522" spans="1:2" x14ac:dyDescent="0.25">
      <c r="A10522" s="1">
        <v>41767.305555555555</v>
      </c>
      <c r="B10522" s="2">
        <v>-73.870026328415648</v>
      </c>
    </row>
    <row r="10523" spans="1:2" x14ac:dyDescent="0.25">
      <c r="A10523" s="1">
        <v>41767.306250000001</v>
      </c>
      <c r="B10523" s="2">
        <v>-69.207638674482581</v>
      </c>
    </row>
    <row r="10524" spans="1:2" x14ac:dyDescent="0.25">
      <c r="A10524" s="1">
        <v>41767.306944444441</v>
      </c>
      <c r="B10524" s="2">
        <v>-81.760455175153524</v>
      </c>
    </row>
    <row r="10525" spans="1:2" x14ac:dyDescent="0.25">
      <c r="A10525" s="1">
        <v>41767.307638888888</v>
      </c>
      <c r="B10525" s="2">
        <v>-73.24045535078622</v>
      </c>
    </row>
    <row r="10526" spans="1:2" x14ac:dyDescent="0.25">
      <c r="A10526" s="1">
        <v>41767.308333333334</v>
      </c>
      <c r="B10526" s="2">
        <v>-20.149073468941545</v>
      </c>
    </row>
    <row r="10527" spans="1:2" x14ac:dyDescent="0.25">
      <c r="A10527" s="1">
        <v>41767.309027777781</v>
      </c>
      <c r="B10527" s="2">
        <v>-47.512845387466463</v>
      </c>
    </row>
    <row r="10528" spans="1:2" x14ac:dyDescent="0.25">
      <c r="A10528" s="1">
        <v>41767.30972222222</v>
      </c>
      <c r="B10528" s="2">
        <v>-22.028036526076416</v>
      </c>
    </row>
    <row r="10529" spans="1:2" x14ac:dyDescent="0.25">
      <c r="A10529" s="1">
        <v>41767.310416666667</v>
      </c>
      <c r="B10529" s="2">
        <v>-44.40754590062182</v>
      </c>
    </row>
    <row r="10530" spans="1:2" x14ac:dyDescent="0.25">
      <c r="A10530" s="1">
        <v>41767.311111111114</v>
      </c>
      <c r="B10530" s="2">
        <v>-43.738075415519418</v>
      </c>
    </row>
    <row r="10531" spans="1:2" x14ac:dyDescent="0.25">
      <c r="A10531" s="1">
        <v>41767.311805555553</v>
      </c>
      <c r="B10531" s="2">
        <v>-35.996488193134915</v>
      </c>
    </row>
    <row r="10532" spans="1:2" x14ac:dyDescent="0.25">
      <c r="A10532" s="1">
        <v>41767.3125</v>
      </c>
      <c r="B10532" s="2">
        <v>-20.280010089997571</v>
      </c>
    </row>
    <row r="10533" spans="1:2" x14ac:dyDescent="0.25">
      <c r="A10533" s="1">
        <v>41767.313194444447</v>
      </c>
      <c r="B10533" s="2">
        <v>-38.711651034481477</v>
      </c>
    </row>
    <row r="10534" spans="1:2" x14ac:dyDescent="0.25">
      <c r="A10534" s="1">
        <v>41767.313888888886</v>
      </c>
      <c r="B10534" s="2">
        <v>-38.990912458090556</v>
      </c>
    </row>
    <row r="10535" spans="1:2" x14ac:dyDescent="0.25">
      <c r="A10535" s="1">
        <v>41767.314583333333</v>
      </c>
      <c r="B10535" s="2">
        <v>-69.190172101120453</v>
      </c>
    </row>
    <row r="10536" spans="1:2" x14ac:dyDescent="0.25">
      <c r="A10536" s="1">
        <v>41767.31527777778</v>
      </c>
      <c r="B10536" s="2">
        <v>-75.164877961117114</v>
      </c>
    </row>
    <row r="10537" spans="1:2" x14ac:dyDescent="0.25">
      <c r="A10537" s="1">
        <v>41767.315972222219</v>
      </c>
      <c r="B10537" s="2">
        <v>-50.35955900639771</v>
      </c>
    </row>
    <row r="10538" spans="1:2" x14ac:dyDescent="0.25">
      <c r="A10538" s="1">
        <v>41767.316666666666</v>
      </c>
      <c r="B10538" s="2">
        <v>-40.230676835276242</v>
      </c>
    </row>
    <row r="10539" spans="1:2" x14ac:dyDescent="0.25">
      <c r="A10539" s="1">
        <v>41767.317361111112</v>
      </c>
      <c r="B10539" s="2">
        <v>-83.01955596309854</v>
      </c>
    </row>
    <row r="10540" spans="1:2" x14ac:dyDescent="0.25">
      <c r="A10540" s="1">
        <v>41767.318055555559</v>
      </c>
      <c r="B10540" s="2">
        <v>-79.998724214002138</v>
      </c>
    </row>
    <row r="10541" spans="1:2" x14ac:dyDescent="0.25">
      <c r="A10541" s="1">
        <v>41767.318749999999</v>
      </c>
      <c r="B10541" s="2">
        <v>-80.868846053315792</v>
      </c>
    </row>
    <row r="10542" spans="1:2" x14ac:dyDescent="0.25">
      <c r="A10542" s="1">
        <v>41767.319444444445</v>
      </c>
      <c r="B10542" s="2">
        <v>-59.520265834914362</v>
      </c>
    </row>
    <row r="10543" spans="1:2" x14ac:dyDescent="0.25">
      <c r="A10543" s="1">
        <v>41767.320138888892</v>
      </c>
      <c r="B10543" s="2">
        <v>-80.864306515105994</v>
      </c>
    </row>
    <row r="10544" spans="1:2" x14ac:dyDescent="0.25">
      <c r="A10544" s="1">
        <v>41767.320833333331</v>
      </c>
      <c r="B10544" s="2">
        <v>-74.522405758146007</v>
      </c>
    </row>
    <row r="10545" spans="1:2" x14ac:dyDescent="0.25">
      <c r="A10545" s="1">
        <v>41767.321527777778</v>
      </c>
      <c r="B10545" s="2">
        <v>-71.878490405746078</v>
      </c>
    </row>
    <row r="10546" spans="1:2" x14ac:dyDescent="0.25">
      <c r="A10546" s="1">
        <v>41767.322222222225</v>
      </c>
      <c r="B10546" s="2">
        <v>-76.345622910461685</v>
      </c>
    </row>
    <row r="10547" spans="1:2" x14ac:dyDescent="0.25">
      <c r="A10547" s="1">
        <v>41767.322916666664</v>
      </c>
      <c r="B10547" s="2">
        <v>-101.90572634812561</v>
      </c>
    </row>
    <row r="10548" spans="1:2" x14ac:dyDescent="0.25">
      <c r="A10548" s="1">
        <v>41767.323611111111</v>
      </c>
      <c r="B10548" s="2">
        <v>-87.425854949775385</v>
      </c>
    </row>
    <row r="10549" spans="1:2" x14ac:dyDescent="0.25">
      <c r="A10549" s="1">
        <v>41767.324305555558</v>
      </c>
      <c r="B10549" s="2">
        <v>-94.55528124356546</v>
      </c>
    </row>
    <row r="10550" spans="1:2" x14ac:dyDescent="0.25">
      <c r="A10550" s="1">
        <v>41767.324999999997</v>
      </c>
      <c r="B10550" s="2">
        <v>-105.49126413968237</v>
      </c>
    </row>
    <row r="10551" spans="1:2" x14ac:dyDescent="0.25">
      <c r="A10551" s="1">
        <v>41767.325694444444</v>
      </c>
      <c r="B10551" s="2">
        <v>-78.911223073779055</v>
      </c>
    </row>
    <row r="10552" spans="1:2" x14ac:dyDescent="0.25">
      <c r="A10552" s="1">
        <v>41767.326388888891</v>
      </c>
      <c r="B10552" s="2">
        <v>-89.4102230722104</v>
      </c>
    </row>
    <row r="10553" spans="1:2" x14ac:dyDescent="0.25">
      <c r="A10553" s="1">
        <v>41767.32708333333</v>
      </c>
      <c r="B10553" s="2">
        <v>-112.58483090503336</v>
      </c>
    </row>
    <row r="10554" spans="1:2" x14ac:dyDescent="0.25">
      <c r="A10554" s="1">
        <v>41767.327777777777</v>
      </c>
      <c r="B10554" s="2">
        <v>-74.063237253978144</v>
      </c>
    </row>
    <row r="10555" spans="1:2" x14ac:dyDescent="0.25">
      <c r="A10555" s="1">
        <v>41767.328472222223</v>
      </c>
      <c r="B10555" s="2">
        <v>-32.523973575130853</v>
      </c>
    </row>
    <row r="10556" spans="1:2" x14ac:dyDescent="0.25">
      <c r="A10556" s="1">
        <v>41767.32916666667</v>
      </c>
      <c r="B10556" s="2">
        <v>-51.965542593252032</v>
      </c>
    </row>
    <row r="10557" spans="1:2" x14ac:dyDescent="0.25">
      <c r="A10557" s="1">
        <v>41767.329861111109</v>
      </c>
      <c r="B10557" s="2">
        <v>-22.852416946668139</v>
      </c>
    </row>
    <row r="10558" spans="1:2" x14ac:dyDescent="0.25">
      <c r="A10558" s="1">
        <v>41767.330555555556</v>
      </c>
      <c r="B10558" s="2">
        <v>-16.220760970543779</v>
      </c>
    </row>
    <row r="10559" spans="1:2" x14ac:dyDescent="0.25">
      <c r="A10559" s="1">
        <v>41767.331250000003</v>
      </c>
      <c r="B10559" s="2">
        <v>-37.289979443982396</v>
      </c>
    </row>
    <row r="10560" spans="1:2" x14ac:dyDescent="0.25">
      <c r="A10560" s="1">
        <v>41767.331944444442</v>
      </c>
      <c r="B10560" s="2">
        <v>-9.5722583396668295</v>
      </c>
    </row>
    <row r="10561" spans="1:2" x14ac:dyDescent="0.25">
      <c r="A10561" s="1">
        <v>41767.332638888889</v>
      </c>
      <c r="B10561" s="2">
        <v>-38.254839611109738</v>
      </c>
    </row>
    <row r="10562" spans="1:2" x14ac:dyDescent="0.25">
      <c r="A10562" s="1">
        <v>41767.333333333336</v>
      </c>
      <c r="B10562" s="2">
        <v>-32.669651021943722</v>
      </c>
    </row>
    <row r="10563" spans="1:2" x14ac:dyDescent="0.25">
      <c r="A10563" s="1">
        <v>41767.334027777775</v>
      </c>
      <c r="B10563" s="2">
        <v>-74.861793748035169</v>
      </c>
    </row>
    <row r="10564" spans="1:2" x14ac:dyDescent="0.25">
      <c r="A10564" s="1">
        <v>41767.334722222222</v>
      </c>
      <c r="B10564" s="2">
        <v>-107.50311453750861</v>
      </c>
    </row>
    <row r="10565" spans="1:2" x14ac:dyDescent="0.25">
      <c r="A10565" s="1">
        <v>41767.335416666669</v>
      </c>
      <c r="B10565" s="2">
        <v>-86.965831903412862</v>
      </c>
    </row>
    <row r="10566" spans="1:2" x14ac:dyDescent="0.25">
      <c r="A10566" s="1">
        <v>41767.336111111108</v>
      </c>
      <c r="B10566" s="2">
        <v>-73.012727659459543</v>
      </c>
    </row>
    <row r="10567" spans="1:2" x14ac:dyDescent="0.25">
      <c r="A10567" s="1">
        <v>41767.336805555555</v>
      </c>
      <c r="B10567" s="2">
        <v>-108.04800046410141</v>
      </c>
    </row>
    <row r="10568" spans="1:2" x14ac:dyDescent="0.25">
      <c r="A10568" s="1">
        <v>41767.337500000001</v>
      </c>
      <c r="B10568" s="2">
        <v>-108.20457285259617</v>
      </c>
    </row>
    <row r="10569" spans="1:2" x14ac:dyDescent="0.25">
      <c r="A10569" s="1">
        <v>41767.338194444441</v>
      </c>
      <c r="B10569" s="2">
        <v>-128.6238352616046</v>
      </c>
    </row>
    <row r="10570" spans="1:2" x14ac:dyDescent="0.25">
      <c r="A10570" s="1">
        <v>41767.338888888888</v>
      </c>
      <c r="B10570" s="2">
        <v>-92.91400337427622</v>
      </c>
    </row>
    <row r="10571" spans="1:2" x14ac:dyDescent="0.25">
      <c r="A10571" s="1">
        <v>41767.339583333334</v>
      </c>
      <c r="B10571" s="2">
        <v>-89.273959583639709</v>
      </c>
    </row>
    <row r="10572" spans="1:2" x14ac:dyDescent="0.25">
      <c r="A10572" s="1">
        <v>41767.340277777781</v>
      </c>
      <c r="B10572" s="2">
        <v>-59.92790291625424</v>
      </c>
    </row>
    <row r="10573" spans="1:2" x14ac:dyDescent="0.25">
      <c r="A10573" s="1">
        <v>41767.34097222222</v>
      </c>
      <c r="B10573" s="2">
        <v>-82.180437852118246</v>
      </c>
    </row>
    <row r="10574" spans="1:2" x14ac:dyDescent="0.25">
      <c r="A10574" s="1">
        <v>41767.341666666667</v>
      </c>
      <c r="B10574" s="2">
        <v>-107.12129763795916</v>
      </c>
    </row>
    <row r="10575" spans="1:2" x14ac:dyDescent="0.25">
      <c r="A10575" s="1">
        <v>41767.342361111114</v>
      </c>
      <c r="B10575" s="2">
        <v>-75.492520097346272</v>
      </c>
    </row>
    <row r="10576" spans="1:2" x14ac:dyDescent="0.25">
      <c r="A10576" s="1">
        <v>41767.343055555553</v>
      </c>
      <c r="B10576" s="2">
        <v>-52.834067779275941</v>
      </c>
    </row>
    <row r="10577" spans="1:2" x14ac:dyDescent="0.25">
      <c r="A10577" s="1">
        <v>41767.34375</v>
      </c>
      <c r="B10577" s="2">
        <v>-84.201500538627926</v>
      </c>
    </row>
    <row r="10578" spans="1:2" x14ac:dyDescent="0.25">
      <c r="A10578" s="1">
        <v>41767.344444444447</v>
      </c>
      <c r="B10578" s="2">
        <v>-25.120408683463634</v>
      </c>
    </row>
    <row r="10579" spans="1:2" x14ac:dyDescent="0.25">
      <c r="A10579" s="1">
        <v>41767.345138888886</v>
      </c>
      <c r="B10579" s="2">
        <v>-65.966305838843496</v>
      </c>
    </row>
    <row r="10580" spans="1:2" x14ac:dyDescent="0.25">
      <c r="A10580" s="1">
        <v>41767.345833333333</v>
      </c>
      <c r="B10580" s="2">
        <v>-65.63934021154904</v>
      </c>
    </row>
    <row r="10581" spans="1:2" x14ac:dyDescent="0.25">
      <c r="A10581" s="1">
        <v>41767.34652777778</v>
      </c>
      <c r="B10581" s="2">
        <v>-89.290903524239553</v>
      </c>
    </row>
    <row r="10582" spans="1:2" x14ac:dyDescent="0.25">
      <c r="A10582" s="1">
        <v>41767.347222222219</v>
      </c>
      <c r="B10582" s="2">
        <v>-70.043181185016877</v>
      </c>
    </row>
    <row r="10583" spans="1:2" x14ac:dyDescent="0.25">
      <c r="A10583" s="1">
        <v>41767.347916666666</v>
      </c>
      <c r="B10583" s="2">
        <v>-63.099517900681043</v>
      </c>
    </row>
    <row r="10584" spans="1:2" x14ac:dyDescent="0.25">
      <c r="A10584" s="1">
        <v>41767.348611111112</v>
      </c>
      <c r="B10584" s="2">
        <v>-16.405472141054876</v>
      </c>
    </row>
    <row r="10585" spans="1:2" x14ac:dyDescent="0.25">
      <c r="A10585" s="1">
        <v>41767.349305555559</v>
      </c>
      <c r="B10585" s="2">
        <v>-93.020600633264991</v>
      </c>
    </row>
    <row r="10586" spans="1:2" x14ac:dyDescent="0.25">
      <c r="A10586" s="1">
        <v>41767.35</v>
      </c>
      <c r="B10586" s="2">
        <v>-95.629529991569385</v>
      </c>
    </row>
    <row r="10587" spans="1:2" x14ac:dyDescent="0.25">
      <c r="A10587" s="1">
        <v>41767.350694444445</v>
      </c>
      <c r="B10587" s="2">
        <v>-89.395688863166527</v>
      </c>
    </row>
    <row r="10588" spans="1:2" x14ac:dyDescent="0.25">
      <c r="A10588" s="1">
        <v>41767.351388888892</v>
      </c>
      <c r="B10588" s="2">
        <v>-110.79934419982796</v>
      </c>
    </row>
    <row r="10589" spans="1:2" x14ac:dyDescent="0.25">
      <c r="A10589" s="1">
        <v>41767.352083333331</v>
      </c>
      <c r="B10589" s="2">
        <v>-82.617297385782393</v>
      </c>
    </row>
    <row r="10590" spans="1:2" x14ac:dyDescent="0.25">
      <c r="A10590" s="1">
        <v>41767.352777777778</v>
      </c>
      <c r="B10590" s="2">
        <v>-48.20226709486645</v>
      </c>
    </row>
    <row r="10591" spans="1:2" x14ac:dyDescent="0.25">
      <c r="A10591" s="1">
        <v>41767.353472222225</v>
      </c>
      <c r="B10591" s="2">
        <v>-110.05049907327047</v>
      </c>
    </row>
    <row r="10592" spans="1:2" x14ac:dyDescent="0.25">
      <c r="A10592" s="1">
        <v>41767.354166666664</v>
      </c>
      <c r="B10592" s="2">
        <v>-114.18083283931483</v>
      </c>
    </row>
    <row r="10593" spans="1:2" x14ac:dyDescent="0.25">
      <c r="A10593" s="1">
        <v>41767.354861111111</v>
      </c>
      <c r="B10593" s="2">
        <v>-92.206171650889644</v>
      </c>
    </row>
    <row r="10594" spans="1:2" x14ac:dyDescent="0.25">
      <c r="A10594" s="1">
        <v>41767.355555555558</v>
      </c>
      <c r="B10594" s="2">
        <v>-103.46856818463421</v>
      </c>
    </row>
    <row r="10595" spans="1:2" x14ac:dyDescent="0.25">
      <c r="A10595" s="1">
        <v>41767.356249999997</v>
      </c>
      <c r="B10595" s="2">
        <v>-90.76273928181908</v>
      </c>
    </row>
    <row r="10596" spans="1:2" x14ac:dyDescent="0.25">
      <c r="A10596" s="1">
        <v>41767.356944444444</v>
      </c>
      <c r="B10596" s="2">
        <v>-71.088251748151379</v>
      </c>
    </row>
    <row r="10597" spans="1:2" x14ac:dyDescent="0.25">
      <c r="A10597" s="1">
        <v>41767.357638888891</v>
      </c>
      <c r="B10597" s="2">
        <v>-87.931710371117035</v>
      </c>
    </row>
    <row r="10598" spans="1:2" x14ac:dyDescent="0.25">
      <c r="A10598" s="1">
        <v>41767.35833333333</v>
      </c>
      <c r="B10598" s="2">
        <v>-85.987830200875763</v>
      </c>
    </row>
    <row r="10599" spans="1:2" x14ac:dyDescent="0.25">
      <c r="A10599" s="1">
        <v>41767.359027777777</v>
      </c>
      <c r="B10599" s="2">
        <v>-54.573548096984936</v>
      </c>
    </row>
    <row r="10600" spans="1:2" x14ac:dyDescent="0.25">
      <c r="A10600" s="1">
        <v>41767.359722222223</v>
      </c>
      <c r="B10600" s="2">
        <v>-79.482499306550011</v>
      </c>
    </row>
    <row r="10601" spans="1:2" x14ac:dyDescent="0.25">
      <c r="A10601" s="1">
        <v>41767.36041666667</v>
      </c>
      <c r="B10601" s="2">
        <v>-96.821291833803599</v>
      </c>
    </row>
    <row r="10602" spans="1:2" x14ac:dyDescent="0.25">
      <c r="A10602" s="1">
        <v>41767.361111111109</v>
      </c>
      <c r="B10602" s="2">
        <v>-88.809402825881264</v>
      </c>
    </row>
    <row r="10603" spans="1:2" x14ac:dyDescent="0.25">
      <c r="A10603" s="1">
        <v>41767.361805555556</v>
      </c>
      <c r="B10603" s="2">
        <v>-91.773124694824219</v>
      </c>
    </row>
    <row r="10604" spans="1:2" x14ac:dyDescent="0.25">
      <c r="A10604" s="1">
        <v>41767.362500000003</v>
      </c>
      <c r="B10604" s="2">
        <v>-91.773124694824219</v>
      </c>
    </row>
    <row r="10605" spans="1:2" x14ac:dyDescent="0.25">
      <c r="A10605" s="1">
        <v>41767.363194444442</v>
      </c>
      <c r="B10605" s="2">
        <v>-91.773124694824219</v>
      </c>
    </row>
    <row r="10606" spans="1:2" x14ac:dyDescent="0.25">
      <c r="A10606" s="1">
        <v>41767.363888888889</v>
      </c>
      <c r="B10606" s="2">
        <v>-91.773124694824219</v>
      </c>
    </row>
    <row r="10607" spans="1:2" x14ac:dyDescent="0.25">
      <c r="A10607" s="1">
        <v>41767.364583333336</v>
      </c>
      <c r="B10607" s="2">
        <v>-143.50589411437687</v>
      </c>
    </row>
    <row r="10608" spans="1:2" x14ac:dyDescent="0.25">
      <c r="A10608" s="1">
        <v>41767.365277777775</v>
      </c>
      <c r="B10608" s="2">
        <v>-87.879862958166626</v>
      </c>
    </row>
    <row r="10609" spans="1:2" x14ac:dyDescent="0.25">
      <c r="A10609" s="1">
        <v>41767.365972222222</v>
      </c>
      <c r="B10609" s="2">
        <v>-137.84314042537395</v>
      </c>
    </row>
    <row r="10610" spans="1:2" x14ac:dyDescent="0.25">
      <c r="A10610" s="1">
        <v>41767.366666666669</v>
      </c>
      <c r="B10610" s="2">
        <v>-98.008588967313216</v>
      </c>
    </row>
    <row r="10611" spans="1:2" x14ac:dyDescent="0.25">
      <c r="A10611" s="1">
        <v>41767.367361111108</v>
      </c>
      <c r="B10611" s="2">
        <v>-85.17831151207308</v>
      </c>
    </row>
    <row r="10612" spans="1:2" x14ac:dyDescent="0.25">
      <c r="A10612" s="1">
        <v>41767.368055555555</v>
      </c>
      <c r="B10612" s="2">
        <v>-68.90372818347241</v>
      </c>
    </row>
    <row r="10613" spans="1:2" x14ac:dyDescent="0.25">
      <c r="A10613" s="1">
        <v>41767.368750000001</v>
      </c>
      <c r="B10613" s="2">
        <v>-101.62202394382329</v>
      </c>
    </row>
    <row r="10614" spans="1:2" x14ac:dyDescent="0.25">
      <c r="A10614" s="1">
        <v>41767.369444444441</v>
      </c>
      <c r="B10614" s="2">
        <v>-127.99799712225406</v>
      </c>
    </row>
    <row r="10615" spans="1:2" x14ac:dyDescent="0.25">
      <c r="A10615" s="1">
        <v>41767.370138888888</v>
      </c>
      <c r="B10615" s="2">
        <v>-86.757385240526247</v>
      </c>
    </row>
    <row r="10616" spans="1:2" x14ac:dyDescent="0.25">
      <c r="A10616" s="1">
        <v>41767.370833333334</v>
      </c>
      <c r="B10616" s="2">
        <v>-96.028937485611337</v>
      </c>
    </row>
    <row r="10617" spans="1:2" x14ac:dyDescent="0.25">
      <c r="A10617" s="1">
        <v>41767.371527777781</v>
      </c>
      <c r="B10617" s="2">
        <v>-74.534542647292255</v>
      </c>
    </row>
    <row r="10618" spans="1:2" x14ac:dyDescent="0.25">
      <c r="A10618" s="1">
        <v>41767.37222222222</v>
      </c>
      <c r="B10618" s="2">
        <v>-99.31213117220419</v>
      </c>
    </row>
    <row r="10619" spans="1:2" x14ac:dyDescent="0.25">
      <c r="A10619" s="1">
        <v>41767.372916666667</v>
      </c>
      <c r="B10619" s="2">
        <v>-136.34312386411668</v>
      </c>
    </row>
    <row r="10620" spans="1:2" x14ac:dyDescent="0.25">
      <c r="A10620" s="1">
        <v>41767.373611111114</v>
      </c>
      <c r="B10620" s="2">
        <v>-105.8002034494925</v>
      </c>
    </row>
    <row r="10621" spans="1:2" x14ac:dyDescent="0.25">
      <c r="A10621" s="1">
        <v>41767.374305555553</v>
      </c>
      <c r="B10621" s="2">
        <v>-71.875980308543276</v>
      </c>
    </row>
    <row r="10622" spans="1:2" x14ac:dyDescent="0.25">
      <c r="A10622" s="1">
        <v>41767.375</v>
      </c>
      <c r="B10622" s="2">
        <v>-106.58543360007073</v>
      </c>
    </row>
    <row r="10623" spans="1:2" x14ac:dyDescent="0.25">
      <c r="A10623" s="1">
        <v>41767.375694444447</v>
      </c>
      <c r="B10623" s="2">
        <v>-138.05389594831115</v>
      </c>
    </row>
    <row r="10624" spans="1:2" x14ac:dyDescent="0.25">
      <c r="A10624" s="1">
        <v>41767.376388888886</v>
      </c>
      <c r="B10624" s="2">
        <v>-107.27921751101967</v>
      </c>
    </row>
    <row r="10625" spans="1:2" x14ac:dyDescent="0.25">
      <c r="A10625" s="1">
        <v>41767.377083333333</v>
      </c>
      <c r="B10625" s="2">
        <v>-77.706762254775583</v>
      </c>
    </row>
    <row r="10626" spans="1:2" x14ac:dyDescent="0.25">
      <c r="A10626" s="1">
        <v>41767.37777777778</v>
      </c>
      <c r="B10626" s="2">
        <v>-128.00304833204137</v>
      </c>
    </row>
    <row r="10627" spans="1:2" x14ac:dyDescent="0.25">
      <c r="A10627" s="1">
        <v>41767.378472222219</v>
      </c>
      <c r="B10627" s="2">
        <v>-156.8213985064028</v>
      </c>
    </row>
    <row r="10628" spans="1:2" x14ac:dyDescent="0.25">
      <c r="A10628" s="1">
        <v>41767.379166666666</v>
      </c>
      <c r="B10628" s="2">
        <v>-113.65381580782123</v>
      </c>
    </row>
    <row r="10629" spans="1:2" x14ac:dyDescent="0.25">
      <c r="A10629" s="1">
        <v>41767.379861111112</v>
      </c>
      <c r="B10629" s="2">
        <v>-123.75297155517619</v>
      </c>
    </row>
    <row r="10630" spans="1:2" x14ac:dyDescent="0.25">
      <c r="A10630" s="1">
        <v>41767.380555555559</v>
      </c>
      <c r="B10630" s="2">
        <v>-100.64510423085885</v>
      </c>
    </row>
    <row r="10631" spans="1:2" x14ac:dyDescent="0.25">
      <c r="A10631" s="1">
        <v>41767.381249999999</v>
      </c>
      <c r="B10631" s="2">
        <v>-169.79262547021111</v>
      </c>
    </row>
    <row r="10632" spans="1:2" x14ac:dyDescent="0.25">
      <c r="A10632" s="1">
        <v>41767.381944444445</v>
      </c>
      <c r="B10632" s="2">
        <v>-171.91079382652339</v>
      </c>
    </row>
    <row r="10633" spans="1:2" x14ac:dyDescent="0.25">
      <c r="A10633" s="1">
        <v>41767.382638888892</v>
      </c>
      <c r="B10633" s="2">
        <v>-177.54513642703338</v>
      </c>
    </row>
    <row r="10634" spans="1:2" x14ac:dyDescent="0.25">
      <c r="A10634" s="1">
        <v>41767.383333333331</v>
      </c>
      <c r="B10634" s="2">
        <v>-180.95576654862768</v>
      </c>
    </row>
    <row r="10635" spans="1:2" x14ac:dyDescent="0.25">
      <c r="A10635" s="1">
        <v>41767.384027777778</v>
      </c>
      <c r="B10635" s="2">
        <v>-172.76245288601299</v>
      </c>
    </row>
    <row r="10636" spans="1:2" x14ac:dyDescent="0.25">
      <c r="A10636" s="1">
        <v>41767.384722222225</v>
      </c>
      <c r="B10636" s="2">
        <v>-207.56558120792033</v>
      </c>
    </row>
    <row r="10637" spans="1:2" x14ac:dyDescent="0.25">
      <c r="A10637" s="1">
        <v>41767.385416666664</v>
      </c>
      <c r="B10637" s="2">
        <v>-192.81064088336038</v>
      </c>
    </row>
    <row r="10638" spans="1:2" x14ac:dyDescent="0.25">
      <c r="A10638" s="1">
        <v>41767.386111111111</v>
      </c>
      <c r="B10638" s="2">
        <v>-178.70608141927903</v>
      </c>
    </row>
    <row r="10639" spans="1:2" x14ac:dyDescent="0.25">
      <c r="A10639" s="1">
        <v>41767.386805555558</v>
      </c>
      <c r="B10639" s="2">
        <v>-187.59957377702619</v>
      </c>
    </row>
    <row r="10640" spans="1:2" x14ac:dyDescent="0.25">
      <c r="A10640" s="1">
        <v>41767.387499999997</v>
      </c>
      <c r="B10640" s="2">
        <v>-149.92615717860559</v>
      </c>
    </row>
    <row r="10641" spans="1:2" x14ac:dyDescent="0.25">
      <c r="A10641" s="1">
        <v>41767.388194444444</v>
      </c>
      <c r="B10641" s="2">
        <v>-162.406676506189</v>
      </c>
    </row>
    <row r="10642" spans="1:2" x14ac:dyDescent="0.25">
      <c r="A10642" s="1">
        <v>41767.388888888891</v>
      </c>
      <c r="B10642" s="2">
        <v>-148.15544899148324</v>
      </c>
    </row>
    <row r="10643" spans="1:2" x14ac:dyDescent="0.25">
      <c r="A10643" s="1">
        <v>41767.38958333333</v>
      </c>
      <c r="B10643" s="2">
        <v>-145.41335950824239</v>
      </c>
    </row>
    <row r="10644" spans="1:2" x14ac:dyDescent="0.25">
      <c r="A10644" s="1">
        <v>41767.390277777777</v>
      </c>
      <c r="B10644" s="2">
        <v>-195.96453121652982</v>
      </c>
    </row>
    <row r="10645" spans="1:2" x14ac:dyDescent="0.25">
      <c r="A10645" s="1">
        <v>41767.390972222223</v>
      </c>
      <c r="B10645" s="2">
        <v>-185.66849468140086</v>
      </c>
    </row>
    <row r="10646" spans="1:2" x14ac:dyDescent="0.25">
      <c r="A10646" s="1">
        <v>41767.39166666667</v>
      </c>
      <c r="B10646" s="2">
        <v>-170.84338316677216</v>
      </c>
    </row>
    <row r="10647" spans="1:2" x14ac:dyDescent="0.25">
      <c r="A10647" s="1">
        <v>41767.392361111109</v>
      </c>
      <c r="B10647" s="2">
        <v>-175.20326811775644</v>
      </c>
    </row>
    <row r="10648" spans="1:2" x14ac:dyDescent="0.25">
      <c r="A10648" s="1">
        <v>41767.393055555556</v>
      </c>
      <c r="B10648" s="2">
        <v>-173.4690819697183</v>
      </c>
    </row>
    <row r="10649" spans="1:2" x14ac:dyDescent="0.25">
      <c r="A10649" s="1">
        <v>41767.393750000003</v>
      </c>
      <c r="B10649" s="2">
        <v>-178.81961940712839</v>
      </c>
    </row>
    <row r="10650" spans="1:2" x14ac:dyDescent="0.25">
      <c r="A10650" s="1">
        <v>41767.394444444442</v>
      </c>
      <c r="B10650" s="2">
        <v>-144.11835298471851</v>
      </c>
    </row>
    <row r="10651" spans="1:2" x14ac:dyDescent="0.25">
      <c r="A10651" s="1">
        <v>41767.395138888889</v>
      </c>
      <c r="B10651" s="2">
        <v>-169.1699229361179</v>
      </c>
    </row>
    <row r="10652" spans="1:2" x14ac:dyDescent="0.25">
      <c r="A10652" s="1">
        <v>41767.395833333336</v>
      </c>
      <c r="B10652" s="2">
        <v>-160.92472512135282</v>
      </c>
    </row>
    <row r="10653" spans="1:2" x14ac:dyDescent="0.25">
      <c r="A10653" s="1">
        <v>41767.396527777775</v>
      </c>
      <c r="B10653" s="2">
        <v>-147.15133936963781</v>
      </c>
    </row>
    <row r="10654" spans="1:2" x14ac:dyDescent="0.25">
      <c r="A10654" s="1">
        <v>41767.397222222222</v>
      </c>
      <c r="B10654" s="2">
        <v>-159.0306242822553</v>
      </c>
    </row>
    <row r="10655" spans="1:2" x14ac:dyDescent="0.25">
      <c r="A10655" s="1">
        <v>41767.397916666669</v>
      </c>
      <c r="B10655" s="2">
        <v>-122.73519644096959</v>
      </c>
    </row>
    <row r="10656" spans="1:2" x14ac:dyDescent="0.25">
      <c r="A10656" s="1">
        <v>41767.398611111108</v>
      </c>
      <c r="B10656" s="2">
        <v>-163.47884862777235</v>
      </c>
    </row>
    <row r="10657" spans="1:2" x14ac:dyDescent="0.25">
      <c r="A10657" s="1">
        <v>41767.399305555555</v>
      </c>
      <c r="B10657" s="2">
        <v>-154.37995256476182</v>
      </c>
    </row>
    <row r="10658" spans="1:2" x14ac:dyDescent="0.25">
      <c r="A10658" s="1">
        <v>41767.4</v>
      </c>
      <c r="B10658" s="2">
        <v>-115.71423035373057</v>
      </c>
    </row>
    <row r="10659" spans="1:2" x14ac:dyDescent="0.25">
      <c r="A10659" s="1">
        <v>41767.400694444441</v>
      </c>
      <c r="B10659" s="2">
        <v>-187.67158363184231</v>
      </c>
    </row>
    <row r="10660" spans="1:2" x14ac:dyDescent="0.25">
      <c r="A10660" s="1">
        <v>41767.401388888888</v>
      </c>
      <c r="B10660" s="2">
        <v>-196.90408314003531</v>
      </c>
    </row>
    <row r="10661" spans="1:2" x14ac:dyDescent="0.25">
      <c r="A10661" s="1">
        <v>41767.402083333334</v>
      </c>
      <c r="B10661" s="2">
        <v>-180.108534605122</v>
      </c>
    </row>
    <row r="10662" spans="1:2" x14ac:dyDescent="0.25">
      <c r="A10662" s="1">
        <v>41767.402777777781</v>
      </c>
      <c r="B10662" s="2">
        <v>-162.12272098795899</v>
      </c>
    </row>
    <row r="10663" spans="1:2" x14ac:dyDescent="0.25">
      <c r="A10663" s="1">
        <v>41767.40347222222</v>
      </c>
      <c r="B10663" s="2">
        <v>-167.60554339509301</v>
      </c>
    </row>
    <row r="10664" spans="1:2" x14ac:dyDescent="0.25">
      <c r="A10664" s="1">
        <v>41767.404166666667</v>
      </c>
      <c r="B10664" s="2">
        <v>-174.3560527391848</v>
      </c>
    </row>
    <row r="10665" spans="1:2" x14ac:dyDescent="0.25">
      <c r="A10665" s="1">
        <v>41767.404861111114</v>
      </c>
      <c r="B10665" s="2">
        <v>-93.633044636707439</v>
      </c>
    </row>
    <row r="10666" spans="1:2" x14ac:dyDescent="0.25">
      <c r="A10666" s="1">
        <v>41767.405555555553</v>
      </c>
      <c r="B10666" s="2">
        <v>-115.70442605662005</v>
      </c>
    </row>
    <row r="10667" spans="1:2" x14ac:dyDescent="0.25">
      <c r="A10667" s="1">
        <v>41767.40625</v>
      </c>
      <c r="B10667" s="2">
        <v>-205.15348004216017</v>
      </c>
    </row>
    <row r="10668" spans="1:2" x14ac:dyDescent="0.25">
      <c r="A10668" s="1">
        <v>41767.406944444447</v>
      </c>
      <c r="B10668" s="2">
        <v>-174.18890727451461</v>
      </c>
    </row>
    <row r="10669" spans="1:2" x14ac:dyDescent="0.25">
      <c r="A10669" s="1">
        <v>41767.407638888886</v>
      </c>
      <c r="B10669" s="2">
        <v>-131.47248857117376</v>
      </c>
    </row>
    <row r="10670" spans="1:2" x14ac:dyDescent="0.25">
      <c r="A10670" s="1">
        <v>41767.408333333333</v>
      </c>
      <c r="B10670" s="2">
        <v>-149.20445323301439</v>
      </c>
    </row>
    <row r="10671" spans="1:2" x14ac:dyDescent="0.25">
      <c r="A10671" s="1">
        <v>41767.40902777778</v>
      </c>
      <c r="B10671" s="2">
        <v>-169.53032216111896</v>
      </c>
    </row>
    <row r="10672" spans="1:2" x14ac:dyDescent="0.25">
      <c r="A10672" s="1">
        <v>41767.409722222219</v>
      </c>
      <c r="B10672" s="2">
        <v>-173.64658154762193</v>
      </c>
    </row>
    <row r="10673" spans="1:2" x14ac:dyDescent="0.25">
      <c r="A10673" s="1">
        <v>41767.410416666666</v>
      </c>
      <c r="B10673" s="2">
        <v>-159.94660553626989</v>
      </c>
    </row>
    <row r="10674" spans="1:2" x14ac:dyDescent="0.25">
      <c r="A10674" s="1">
        <v>41767.411111111112</v>
      </c>
      <c r="B10674" s="2">
        <v>-223.37951063258029</v>
      </c>
    </row>
    <row r="10675" spans="1:2" x14ac:dyDescent="0.25">
      <c r="A10675" s="1">
        <v>41767.411805555559</v>
      </c>
      <c r="B10675" s="2">
        <v>-185.91085865369143</v>
      </c>
    </row>
    <row r="10676" spans="1:2" x14ac:dyDescent="0.25">
      <c r="A10676" s="1">
        <v>41767.412499999999</v>
      </c>
      <c r="B10676" s="2">
        <v>-142.44216473636527</v>
      </c>
    </row>
    <row r="10677" spans="1:2" x14ac:dyDescent="0.25">
      <c r="A10677" s="1">
        <v>41767.413194444445</v>
      </c>
      <c r="B10677" s="2">
        <v>-142.68380564985176</v>
      </c>
    </row>
    <row r="10678" spans="1:2" x14ac:dyDescent="0.25">
      <c r="A10678" s="1">
        <v>41767.413888888892</v>
      </c>
      <c r="B10678" s="2">
        <v>-67.501110952254379</v>
      </c>
    </row>
    <row r="10679" spans="1:2" x14ac:dyDescent="0.25">
      <c r="A10679" s="1">
        <v>41767.414583333331</v>
      </c>
      <c r="B10679" s="2">
        <v>-121.07905147135219</v>
      </c>
    </row>
    <row r="10680" spans="1:2" x14ac:dyDescent="0.25">
      <c r="A10680" s="1">
        <v>41767.415277777778</v>
      </c>
      <c r="B10680" s="2">
        <v>-181.05780721397215</v>
      </c>
    </row>
    <row r="10681" spans="1:2" x14ac:dyDescent="0.25">
      <c r="A10681" s="1">
        <v>41767.415972222225</v>
      </c>
      <c r="B10681" s="2">
        <v>-140.69895643228472</v>
      </c>
    </row>
    <row r="10682" spans="1:2" x14ac:dyDescent="0.25">
      <c r="A10682" s="1">
        <v>41767.416666666664</v>
      </c>
      <c r="B10682" s="2">
        <v>-90.003866158141562</v>
      </c>
    </row>
    <row r="10683" spans="1:2" x14ac:dyDescent="0.25">
      <c r="A10683" s="1">
        <v>41767.417361111111</v>
      </c>
      <c r="B10683" s="2">
        <v>-108.38812781813321</v>
      </c>
    </row>
    <row r="10684" spans="1:2" x14ac:dyDescent="0.25">
      <c r="A10684" s="1">
        <v>41767.418055555558</v>
      </c>
      <c r="B10684" s="2">
        <v>-112.08823517697553</v>
      </c>
    </row>
    <row r="10685" spans="1:2" x14ac:dyDescent="0.25">
      <c r="A10685" s="1">
        <v>41767.418749999997</v>
      </c>
      <c r="B10685" s="2">
        <v>-90.190573083745164</v>
      </c>
    </row>
    <row r="10686" spans="1:2" x14ac:dyDescent="0.25">
      <c r="A10686" s="1">
        <v>41767.419444444444</v>
      </c>
      <c r="B10686" s="2">
        <v>-144.06021746315335</v>
      </c>
    </row>
    <row r="10687" spans="1:2" x14ac:dyDescent="0.25">
      <c r="A10687" s="1">
        <v>41767.420138888891</v>
      </c>
      <c r="B10687" s="2">
        <v>-138.39429982768488</v>
      </c>
    </row>
    <row r="10688" spans="1:2" x14ac:dyDescent="0.25">
      <c r="A10688" s="1">
        <v>41767.42083333333</v>
      </c>
      <c r="B10688" s="2">
        <v>-94.463348838816941</v>
      </c>
    </row>
    <row r="10689" spans="1:2" x14ac:dyDescent="0.25">
      <c r="A10689" s="1">
        <v>41767.421527777777</v>
      </c>
      <c r="B10689" s="2">
        <v>-113.25325671356016</v>
      </c>
    </row>
    <row r="10690" spans="1:2" x14ac:dyDescent="0.25">
      <c r="A10690" s="1">
        <v>41767.422222222223</v>
      </c>
      <c r="B10690" s="2">
        <v>-121.31369220736863</v>
      </c>
    </row>
    <row r="10691" spans="1:2" x14ac:dyDescent="0.25">
      <c r="A10691" s="1">
        <v>41767.42291666667</v>
      </c>
      <c r="B10691" s="2">
        <v>-130.33741937102943</v>
      </c>
    </row>
    <row r="10692" spans="1:2" x14ac:dyDescent="0.25">
      <c r="A10692" s="1">
        <v>41767.423611111109</v>
      </c>
      <c r="B10692" s="2">
        <v>-110.38882156423837</v>
      </c>
    </row>
    <row r="10693" spans="1:2" x14ac:dyDescent="0.25">
      <c r="A10693" s="1">
        <v>41767.424305555556</v>
      </c>
      <c r="B10693" s="2">
        <v>-85.709715352104595</v>
      </c>
    </row>
    <row r="10694" spans="1:2" x14ac:dyDescent="0.25">
      <c r="A10694" s="1">
        <v>41767.425000000003</v>
      </c>
      <c r="B10694" s="2">
        <v>-155.48817888548754</v>
      </c>
    </row>
    <row r="10695" spans="1:2" x14ac:dyDescent="0.25">
      <c r="A10695" s="1">
        <v>41767.425694444442</v>
      </c>
      <c r="B10695" s="2">
        <v>-134.37716306180226</v>
      </c>
    </row>
    <row r="10696" spans="1:2" x14ac:dyDescent="0.25">
      <c r="A10696" s="1">
        <v>41767.426388888889</v>
      </c>
      <c r="B10696" s="2">
        <v>-86.968012283608545</v>
      </c>
    </row>
    <row r="10697" spans="1:2" x14ac:dyDescent="0.25">
      <c r="A10697" s="1">
        <v>41767.427083333336</v>
      </c>
      <c r="B10697" s="2">
        <v>-125.075480417655</v>
      </c>
    </row>
    <row r="10698" spans="1:2" x14ac:dyDescent="0.25">
      <c r="A10698" s="1">
        <v>41767.427777777775</v>
      </c>
      <c r="B10698" s="2">
        <v>-143.76670797551438</v>
      </c>
    </row>
    <row r="10699" spans="1:2" x14ac:dyDescent="0.25">
      <c r="A10699" s="1">
        <v>41767.428472222222</v>
      </c>
      <c r="B10699" s="2">
        <v>-116.33487609125829</v>
      </c>
    </row>
    <row r="10700" spans="1:2" x14ac:dyDescent="0.25">
      <c r="A10700" s="1">
        <v>41767.429166666669</v>
      </c>
      <c r="B10700" s="2">
        <v>-98.811629293348716</v>
      </c>
    </row>
    <row r="10701" spans="1:2" x14ac:dyDescent="0.25">
      <c r="A10701" s="1">
        <v>41767.429861111108</v>
      </c>
      <c r="B10701" s="2">
        <v>-132.61444149874538</v>
      </c>
    </row>
    <row r="10702" spans="1:2" x14ac:dyDescent="0.25">
      <c r="A10702" s="1">
        <v>41767.430555555555</v>
      </c>
      <c r="B10702" s="2">
        <v>-129.54787112402263</v>
      </c>
    </row>
    <row r="10703" spans="1:2" x14ac:dyDescent="0.25">
      <c r="A10703" s="1">
        <v>41767.431250000001</v>
      </c>
      <c r="B10703" s="2">
        <v>-115.41723227324158</v>
      </c>
    </row>
    <row r="10704" spans="1:2" x14ac:dyDescent="0.25">
      <c r="A10704" s="1">
        <v>41767.431944444441</v>
      </c>
      <c r="B10704" s="2">
        <v>-126.22155174749399</v>
      </c>
    </row>
    <row r="10705" spans="1:2" x14ac:dyDescent="0.25">
      <c r="A10705" s="1">
        <v>41767.432638888888</v>
      </c>
      <c r="B10705" s="2">
        <v>-90.700982890424584</v>
      </c>
    </row>
    <row r="10706" spans="1:2" x14ac:dyDescent="0.25">
      <c r="A10706" s="1">
        <v>41767.433333333334</v>
      </c>
      <c r="B10706" s="2">
        <v>-113.0628888501776</v>
      </c>
    </row>
    <row r="10707" spans="1:2" x14ac:dyDescent="0.25">
      <c r="A10707" s="1">
        <v>41767.434027777781</v>
      </c>
      <c r="B10707" s="2">
        <v>-141.54258290689322</v>
      </c>
    </row>
    <row r="10708" spans="1:2" x14ac:dyDescent="0.25">
      <c r="A10708" s="1">
        <v>41767.43472222222</v>
      </c>
      <c r="B10708" s="2">
        <v>-100.46547790708719</v>
      </c>
    </row>
    <row r="10709" spans="1:2" x14ac:dyDescent="0.25">
      <c r="A10709" s="1">
        <v>41767.435416666667</v>
      </c>
      <c r="B10709" s="2">
        <v>-111.932799506981</v>
      </c>
    </row>
    <row r="10710" spans="1:2" x14ac:dyDescent="0.25">
      <c r="A10710" s="1">
        <v>41767.436111111114</v>
      </c>
      <c r="B10710" s="2">
        <v>-117.9805840041566</v>
      </c>
    </row>
    <row r="10711" spans="1:2" x14ac:dyDescent="0.25">
      <c r="A10711" s="1">
        <v>41767.436805555553</v>
      </c>
      <c r="B10711" s="2">
        <v>-90.074884558108167</v>
      </c>
    </row>
    <row r="10712" spans="1:2" x14ac:dyDescent="0.25">
      <c r="A10712" s="1">
        <v>41767.4375</v>
      </c>
      <c r="B10712" s="2">
        <v>-94.884738647433309</v>
      </c>
    </row>
    <row r="10713" spans="1:2" x14ac:dyDescent="0.25">
      <c r="A10713" s="1">
        <v>41767.438194444447</v>
      </c>
      <c r="B10713" s="2">
        <v>-112.36513664455464</v>
      </c>
    </row>
    <row r="10714" spans="1:2" x14ac:dyDescent="0.25">
      <c r="A10714" s="1">
        <v>41767.438888888886</v>
      </c>
      <c r="B10714" s="2">
        <v>-118.42259024806941</v>
      </c>
    </row>
    <row r="10715" spans="1:2" x14ac:dyDescent="0.25">
      <c r="A10715" s="1">
        <v>41767.439583333333</v>
      </c>
      <c r="B10715" s="2">
        <v>-100.80490913196506</v>
      </c>
    </row>
    <row r="10716" spans="1:2" x14ac:dyDescent="0.25">
      <c r="A10716" s="1">
        <v>41767.44027777778</v>
      </c>
      <c r="B10716" s="2">
        <v>-26.794011262445565</v>
      </c>
    </row>
    <row r="10717" spans="1:2" x14ac:dyDescent="0.25">
      <c r="A10717" s="1">
        <v>41767.440972222219</v>
      </c>
      <c r="B10717" s="2">
        <v>-56.033371077495396</v>
      </c>
    </row>
    <row r="10718" spans="1:2" x14ac:dyDescent="0.25">
      <c r="A10718" s="1">
        <v>41767.441666666666</v>
      </c>
      <c r="B10718" s="2">
        <v>-139.51586751573294</v>
      </c>
    </row>
    <row r="10719" spans="1:2" x14ac:dyDescent="0.25">
      <c r="A10719" s="1">
        <v>41767.442361111112</v>
      </c>
      <c r="B10719" s="2">
        <v>-157.23006023595809</v>
      </c>
    </row>
    <row r="10720" spans="1:2" x14ac:dyDescent="0.25">
      <c r="A10720" s="1">
        <v>41767.443055555559</v>
      </c>
      <c r="B10720" s="2">
        <v>-130.44075320337433</v>
      </c>
    </row>
    <row r="10721" spans="1:2" x14ac:dyDescent="0.25">
      <c r="A10721" s="1">
        <v>41767.443749999999</v>
      </c>
      <c r="B10721" s="2">
        <v>-130.03175535764314</v>
      </c>
    </row>
    <row r="10722" spans="1:2" x14ac:dyDescent="0.25">
      <c r="A10722" s="1">
        <v>41767.444444444445</v>
      </c>
      <c r="B10722" s="2">
        <v>-118.02797649289909</v>
      </c>
    </row>
    <row r="10723" spans="1:2" x14ac:dyDescent="0.25">
      <c r="A10723" s="1">
        <v>41767.445138888892</v>
      </c>
      <c r="B10723" s="2">
        <v>-132.68324022385642</v>
      </c>
    </row>
    <row r="10724" spans="1:2" x14ac:dyDescent="0.25">
      <c r="A10724" s="1">
        <v>41767.445833333331</v>
      </c>
      <c r="B10724" s="2">
        <v>-81.555759398941888</v>
      </c>
    </row>
    <row r="10725" spans="1:2" x14ac:dyDescent="0.25">
      <c r="A10725" s="1">
        <v>41767.446527777778</v>
      </c>
      <c r="B10725" s="2">
        <v>-118.18149586412667</v>
      </c>
    </row>
    <row r="10726" spans="1:2" x14ac:dyDescent="0.25">
      <c r="A10726" s="1">
        <v>41767.447222222225</v>
      </c>
      <c r="B10726" s="2">
        <v>-138.06792466177916</v>
      </c>
    </row>
    <row r="10727" spans="1:2" x14ac:dyDescent="0.25">
      <c r="A10727" s="1">
        <v>41767.447916666664</v>
      </c>
      <c r="B10727" s="2">
        <v>-112.18527467942332</v>
      </c>
    </row>
    <row r="10728" spans="1:2" x14ac:dyDescent="0.25">
      <c r="A10728" s="1">
        <v>41767.448611111111</v>
      </c>
      <c r="B10728" s="2">
        <v>-121.28234676852978</v>
      </c>
    </row>
    <row r="10729" spans="1:2" x14ac:dyDescent="0.25">
      <c r="A10729" s="1">
        <v>41767.449305555558</v>
      </c>
      <c r="B10729" s="2">
        <v>-117.49850737238691</v>
      </c>
    </row>
    <row r="10730" spans="1:2" x14ac:dyDescent="0.25">
      <c r="A10730" s="1">
        <v>41767.449999999997</v>
      </c>
      <c r="B10730" s="2">
        <v>-45.130786759889936</v>
      </c>
    </row>
    <row r="10731" spans="1:2" x14ac:dyDescent="0.25">
      <c r="A10731" s="1">
        <v>41767.450694444444</v>
      </c>
      <c r="B10731" s="2">
        <v>-121.50604257274341</v>
      </c>
    </row>
    <row r="10732" spans="1:2" x14ac:dyDescent="0.25">
      <c r="A10732" s="1">
        <v>41767.451388888891</v>
      </c>
      <c r="B10732" s="2">
        <v>-142.69455862506874</v>
      </c>
    </row>
    <row r="10733" spans="1:2" x14ac:dyDescent="0.25">
      <c r="A10733" s="1">
        <v>41767.45208333333</v>
      </c>
      <c r="B10733" s="2">
        <v>-93.835912655130954</v>
      </c>
    </row>
    <row r="10734" spans="1:2" x14ac:dyDescent="0.25">
      <c r="A10734" s="1">
        <v>41767.452777777777</v>
      </c>
      <c r="B10734" s="2">
        <v>-97.765658844766833</v>
      </c>
    </row>
    <row r="10735" spans="1:2" x14ac:dyDescent="0.25">
      <c r="A10735" s="1">
        <v>41767.453472222223</v>
      </c>
      <c r="B10735" s="2">
        <v>-98.267818758873418</v>
      </c>
    </row>
    <row r="10736" spans="1:2" x14ac:dyDescent="0.25">
      <c r="A10736" s="1">
        <v>41767.45416666667</v>
      </c>
      <c r="B10736" s="2">
        <v>-95.582100623293087</v>
      </c>
    </row>
    <row r="10737" spans="1:2" x14ac:dyDescent="0.25">
      <c r="A10737" s="1">
        <v>41767.454861111109</v>
      </c>
      <c r="B10737" s="2">
        <v>-32.610922417777083</v>
      </c>
    </row>
    <row r="10738" spans="1:2" x14ac:dyDescent="0.25">
      <c r="A10738" s="1">
        <v>41767.455555555556</v>
      </c>
      <c r="B10738" s="2">
        <v>-43.847814875891586</v>
      </c>
    </row>
    <row r="10739" spans="1:2" x14ac:dyDescent="0.25">
      <c r="A10739" s="1">
        <v>41767.456250000003</v>
      </c>
      <c r="B10739" s="2">
        <v>-112.95996474023947</v>
      </c>
    </row>
    <row r="10740" spans="1:2" x14ac:dyDescent="0.25">
      <c r="A10740" s="1">
        <v>41767.456944444442</v>
      </c>
      <c r="B10740" s="2">
        <v>-105.32741084127338</v>
      </c>
    </row>
    <row r="10741" spans="1:2" x14ac:dyDescent="0.25">
      <c r="A10741" s="1">
        <v>41767.457638888889</v>
      </c>
      <c r="B10741" s="2">
        <v>-80.592973879412355</v>
      </c>
    </row>
    <row r="10742" spans="1:2" x14ac:dyDescent="0.25">
      <c r="A10742" s="1">
        <v>41767.458333333336</v>
      </c>
      <c r="B10742" s="2">
        <v>-61.953419460115647</v>
      </c>
    </row>
    <row r="10743" spans="1:2" x14ac:dyDescent="0.25">
      <c r="A10743" s="1">
        <v>41767.459027777775</v>
      </c>
      <c r="B10743" s="2">
        <v>-75.602743185891697</v>
      </c>
    </row>
    <row r="10744" spans="1:2" x14ac:dyDescent="0.25">
      <c r="A10744" s="1">
        <v>41767.459722222222</v>
      </c>
      <c r="B10744" s="2">
        <v>-59.92804193015327</v>
      </c>
    </row>
    <row r="10745" spans="1:2" x14ac:dyDescent="0.25">
      <c r="A10745" s="1">
        <v>41767.460416666669</v>
      </c>
      <c r="B10745" s="2">
        <v>-41.531331313779809</v>
      </c>
    </row>
    <row r="10746" spans="1:2" x14ac:dyDescent="0.25">
      <c r="A10746" s="1">
        <v>41767.461111111108</v>
      </c>
      <c r="B10746" s="2">
        <v>-65.984849703796982</v>
      </c>
    </row>
    <row r="10747" spans="1:2" x14ac:dyDescent="0.25">
      <c r="A10747" s="1">
        <v>41767.461805555555</v>
      </c>
      <c r="B10747" s="2">
        <v>-36.98887312288862</v>
      </c>
    </row>
    <row r="10748" spans="1:2" x14ac:dyDescent="0.25">
      <c r="A10748" s="1">
        <v>41767.462500000001</v>
      </c>
      <c r="B10748" s="2">
        <v>-65.6287564858998</v>
      </c>
    </row>
    <row r="10749" spans="1:2" x14ac:dyDescent="0.25">
      <c r="A10749" s="1">
        <v>41767.463194444441</v>
      </c>
      <c r="B10749" s="2">
        <v>-61.050076319691534</v>
      </c>
    </row>
    <row r="10750" spans="1:2" x14ac:dyDescent="0.25">
      <c r="A10750" s="1">
        <v>41767.463888888888</v>
      </c>
      <c r="B10750" s="2">
        <v>-61.98557925037894</v>
      </c>
    </row>
    <row r="10751" spans="1:2" x14ac:dyDescent="0.25">
      <c r="A10751" s="1">
        <v>41767.464583333334</v>
      </c>
      <c r="B10751" s="2">
        <v>-48.808729758965882</v>
      </c>
    </row>
    <row r="10752" spans="1:2" x14ac:dyDescent="0.25">
      <c r="A10752" s="1">
        <v>41767.465277777781</v>
      </c>
      <c r="B10752" s="2">
        <v>-56.850560513951983</v>
      </c>
    </row>
    <row r="10753" spans="1:2" x14ac:dyDescent="0.25">
      <c r="A10753" s="1">
        <v>41767.46597222222</v>
      </c>
      <c r="B10753" s="2">
        <v>45.758697197790994</v>
      </c>
    </row>
    <row r="10754" spans="1:2" x14ac:dyDescent="0.25">
      <c r="A10754" s="1">
        <v>41767.466666666667</v>
      </c>
      <c r="B10754" s="2">
        <v>9.2144802423155241</v>
      </c>
    </row>
    <row r="10755" spans="1:2" x14ac:dyDescent="0.25">
      <c r="A10755" s="1">
        <v>41767.467361111114</v>
      </c>
      <c r="B10755" s="2">
        <v>-10.967026698875754</v>
      </c>
    </row>
    <row r="10756" spans="1:2" x14ac:dyDescent="0.25">
      <c r="A10756" s="1">
        <v>41767.468055555553</v>
      </c>
      <c r="B10756" s="2">
        <v>-35.52532752621822</v>
      </c>
    </row>
    <row r="10757" spans="1:2" x14ac:dyDescent="0.25">
      <c r="A10757" s="1">
        <v>41767.46875</v>
      </c>
      <c r="B10757" s="2">
        <v>-5.9387584509448059</v>
      </c>
    </row>
    <row r="10758" spans="1:2" x14ac:dyDescent="0.25">
      <c r="A10758" s="1">
        <v>41767.469444444447</v>
      </c>
      <c r="B10758" s="2">
        <v>-5.0705138346701153</v>
      </c>
    </row>
    <row r="10759" spans="1:2" x14ac:dyDescent="0.25">
      <c r="A10759" s="1">
        <v>41767.470138888886</v>
      </c>
      <c r="B10759" s="2">
        <v>-11.880512770492835</v>
      </c>
    </row>
    <row r="10760" spans="1:2" x14ac:dyDescent="0.25">
      <c r="A10760" s="1">
        <v>41767.470833333333</v>
      </c>
      <c r="B10760" s="2">
        <v>35.431637101435868</v>
      </c>
    </row>
    <row r="10761" spans="1:2" x14ac:dyDescent="0.25">
      <c r="A10761" s="1">
        <v>41767.47152777778</v>
      </c>
      <c r="B10761" s="2">
        <v>21.569811888575806</v>
      </c>
    </row>
    <row r="10762" spans="1:2" x14ac:dyDescent="0.25">
      <c r="A10762" s="1">
        <v>41767.472222222219</v>
      </c>
      <c r="B10762" s="2">
        <v>-4.1787665351891823</v>
      </c>
    </row>
    <row r="10763" spans="1:2" x14ac:dyDescent="0.25">
      <c r="A10763" s="1">
        <v>41767.472916666666</v>
      </c>
      <c r="B10763" s="2">
        <v>0.73059308348589791</v>
      </c>
    </row>
    <row r="10764" spans="1:2" x14ac:dyDescent="0.25">
      <c r="A10764" s="1">
        <v>41767.473611111112</v>
      </c>
      <c r="B10764" s="2">
        <v>-5.1690008932478424</v>
      </c>
    </row>
    <row r="10765" spans="1:2" x14ac:dyDescent="0.25">
      <c r="A10765" s="1">
        <v>41767.474305555559</v>
      </c>
      <c r="B10765" s="2">
        <v>6.2803969712413767</v>
      </c>
    </row>
    <row r="10766" spans="1:2" x14ac:dyDescent="0.25">
      <c r="A10766" s="1">
        <v>41767.474999999999</v>
      </c>
      <c r="B10766" s="2">
        <v>50.497658034651252</v>
      </c>
    </row>
    <row r="10767" spans="1:2" x14ac:dyDescent="0.25">
      <c r="A10767" s="1">
        <v>41767.475694444445</v>
      </c>
      <c r="B10767" s="2">
        <v>-32.085229424017356</v>
      </c>
    </row>
    <row r="10768" spans="1:2" x14ac:dyDescent="0.25">
      <c r="A10768" s="1">
        <v>41767.476388888892</v>
      </c>
      <c r="B10768" s="2">
        <v>-29.229863199980173</v>
      </c>
    </row>
    <row r="10769" spans="1:2" x14ac:dyDescent="0.25">
      <c r="A10769" s="1">
        <v>41767.477083333331</v>
      </c>
      <c r="B10769" s="2">
        <v>-15.434429206667362</v>
      </c>
    </row>
    <row r="10770" spans="1:2" x14ac:dyDescent="0.25">
      <c r="A10770" s="1">
        <v>41767.477777777778</v>
      </c>
      <c r="B10770" s="2">
        <v>-37.725360255016128</v>
      </c>
    </row>
    <row r="10771" spans="1:2" x14ac:dyDescent="0.25">
      <c r="A10771" s="1">
        <v>41767.478472222225</v>
      </c>
      <c r="B10771" s="2">
        <v>-32.82111779456973</v>
      </c>
    </row>
    <row r="10772" spans="1:2" x14ac:dyDescent="0.25">
      <c r="A10772" s="1">
        <v>41767.479166666664</v>
      </c>
      <c r="B10772" s="2">
        <v>-11.996655472961599</v>
      </c>
    </row>
    <row r="10773" spans="1:2" x14ac:dyDescent="0.25">
      <c r="A10773" s="1">
        <v>41767.479861111111</v>
      </c>
      <c r="B10773" s="2">
        <v>-23.288836745071844</v>
      </c>
    </row>
    <row r="10774" spans="1:2" x14ac:dyDescent="0.25">
      <c r="A10774" s="1">
        <v>41767.480555555558</v>
      </c>
      <c r="B10774" s="2">
        <v>-20.791871874135055</v>
      </c>
    </row>
    <row r="10775" spans="1:2" x14ac:dyDescent="0.25">
      <c r="A10775" s="1">
        <v>41767.481249999997</v>
      </c>
      <c r="B10775" s="2">
        <v>5.0511632925576126</v>
      </c>
    </row>
    <row r="10776" spans="1:2" x14ac:dyDescent="0.25">
      <c r="A10776" s="1">
        <v>41767.481944444444</v>
      </c>
      <c r="B10776" s="2">
        <v>42.285991455281085</v>
      </c>
    </row>
    <row r="10777" spans="1:2" x14ac:dyDescent="0.25">
      <c r="A10777" s="1">
        <v>41767.482638888891</v>
      </c>
      <c r="B10777" s="2">
        <v>34.743404199942837</v>
      </c>
    </row>
    <row r="10778" spans="1:2" x14ac:dyDescent="0.25">
      <c r="A10778" s="1">
        <v>41767.48333333333</v>
      </c>
      <c r="B10778" s="2">
        <v>-10.139028794546903</v>
      </c>
    </row>
    <row r="10779" spans="1:2" x14ac:dyDescent="0.25">
      <c r="A10779" s="1">
        <v>41767.484027777777</v>
      </c>
      <c r="B10779" s="2">
        <v>-17.893552069744569</v>
      </c>
    </row>
    <row r="10780" spans="1:2" x14ac:dyDescent="0.25">
      <c r="A10780" s="1">
        <v>41767.484722222223</v>
      </c>
      <c r="B10780" s="2">
        <v>-20.64797968774122</v>
      </c>
    </row>
    <row r="10781" spans="1:2" x14ac:dyDescent="0.25">
      <c r="A10781" s="1">
        <v>41767.48541666667</v>
      </c>
      <c r="B10781" s="2">
        <v>-33.353132345445921</v>
      </c>
    </row>
    <row r="10782" spans="1:2" x14ac:dyDescent="0.25">
      <c r="A10782" s="1">
        <v>41767.486111111109</v>
      </c>
      <c r="B10782" s="2">
        <v>-3.8566366839246862</v>
      </c>
    </row>
    <row r="10783" spans="1:2" x14ac:dyDescent="0.25">
      <c r="A10783" s="1">
        <v>41767.486805555556</v>
      </c>
      <c r="B10783" s="2">
        <v>31.331434452515289</v>
      </c>
    </row>
    <row r="10784" spans="1:2" x14ac:dyDescent="0.25">
      <c r="A10784" s="1">
        <v>41767.487500000003</v>
      </c>
      <c r="B10784" s="2">
        <v>-11.894140081486452</v>
      </c>
    </row>
    <row r="10785" spans="1:2" x14ac:dyDescent="0.25">
      <c r="A10785" s="1">
        <v>41767.488194444442</v>
      </c>
      <c r="B10785" s="2">
        <v>-30.362818181232917</v>
      </c>
    </row>
    <row r="10786" spans="1:2" x14ac:dyDescent="0.25">
      <c r="A10786" s="1">
        <v>41767.488888888889</v>
      </c>
      <c r="B10786" s="2">
        <v>15.888091725043099</v>
      </c>
    </row>
    <row r="10787" spans="1:2" x14ac:dyDescent="0.25">
      <c r="A10787" s="1">
        <v>41767.489583333336</v>
      </c>
      <c r="B10787" s="2">
        <v>18.280641960881379</v>
      </c>
    </row>
    <row r="10788" spans="1:2" x14ac:dyDescent="0.25">
      <c r="A10788" s="1">
        <v>41767.490277777775</v>
      </c>
      <c r="B10788" s="2">
        <v>102.62752992506915</v>
      </c>
    </row>
    <row r="10789" spans="1:2" x14ac:dyDescent="0.25">
      <c r="A10789" s="1">
        <v>41767.490972222222</v>
      </c>
      <c r="B10789" s="2">
        <v>42.428741620588212</v>
      </c>
    </row>
    <row r="10790" spans="1:2" x14ac:dyDescent="0.25">
      <c r="A10790" s="1">
        <v>41767.491666666669</v>
      </c>
      <c r="B10790" s="2">
        <v>37.186022702861131</v>
      </c>
    </row>
    <row r="10791" spans="1:2" x14ac:dyDescent="0.25">
      <c r="A10791" s="1">
        <v>41767.492361111108</v>
      </c>
      <c r="B10791" s="2">
        <v>40.219088557664264</v>
      </c>
    </row>
    <row r="10792" spans="1:2" x14ac:dyDescent="0.25">
      <c r="A10792" s="1">
        <v>41767.493055555555</v>
      </c>
      <c r="B10792" s="2">
        <v>19.15539078135577</v>
      </c>
    </row>
    <row r="10793" spans="1:2" x14ac:dyDescent="0.25">
      <c r="A10793" s="1">
        <v>41767.493750000001</v>
      </c>
      <c r="B10793" s="2">
        <v>-1.1407224798672055</v>
      </c>
    </row>
    <row r="10794" spans="1:2" x14ac:dyDescent="0.25">
      <c r="A10794" s="1">
        <v>41767.494444444441</v>
      </c>
      <c r="B10794" s="2">
        <v>13.780774540285346</v>
      </c>
    </row>
    <row r="10795" spans="1:2" x14ac:dyDescent="0.25">
      <c r="A10795" s="1">
        <v>41767.495138888888</v>
      </c>
      <c r="B10795" s="2">
        <v>4.041294506111444</v>
      </c>
    </row>
    <row r="10796" spans="1:2" x14ac:dyDescent="0.25">
      <c r="A10796" s="1">
        <v>41767.495833333334</v>
      </c>
      <c r="B10796" s="2">
        <v>0.63890968296703554</v>
      </c>
    </row>
    <row r="10797" spans="1:2" x14ac:dyDescent="0.25">
      <c r="A10797" s="1">
        <v>41767.496527777781</v>
      </c>
      <c r="B10797" s="2">
        <v>5.737718821995319</v>
      </c>
    </row>
    <row r="10798" spans="1:2" x14ac:dyDescent="0.25">
      <c r="A10798" s="1">
        <v>41767.49722222222</v>
      </c>
      <c r="B10798" s="2">
        <v>34.664464486034255</v>
      </c>
    </row>
    <row r="10799" spans="1:2" x14ac:dyDescent="0.25">
      <c r="A10799" s="1">
        <v>41767.497916666667</v>
      </c>
      <c r="B10799" s="2">
        <v>35.842522229819828</v>
      </c>
    </row>
    <row r="10800" spans="1:2" x14ac:dyDescent="0.25">
      <c r="A10800" s="1">
        <v>41767.498611111114</v>
      </c>
      <c r="B10800" s="2">
        <v>49.335739485837983</v>
      </c>
    </row>
    <row r="10801" spans="1:2" x14ac:dyDescent="0.25">
      <c r="A10801" s="1">
        <v>41767.499305555553</v>
      </c>
      <c r="B10801" s="2">
        <v>43.049273257526998</v>
      </c>
    </row>
    <row r="10802" spans="1:2" x14ac:dyDescent="0.25">
      <c r="A10802" s="1">
        <v>41767.5</v>
      </c>
      <c r="B10802" s="2">
        <v>61.04565711177905</v>
      </c>
    </row>
    <row r="10803" spans="1:2" x14ac:dyDescent="0.25">
      <c r="A10803" s="1">
        <v>41767.500694444447</v>
      </c>
      <c r="B10803" s="2">
        <v>97.514132347701036</v>
      </c>
    </row>
    <row r="10804" spans="1:2" x14ac:dyDescent="0.25">
      <c r="A10804" s="1">
        <v>41767.501388888886</v>
      </c>
      <c r="B10804" s="2">
        <v>125.60932629431093</v>
      </c>
    </row>
    <row r="10805" spans="1:2" x14ac:dyDescent="0.25">
      <c r="A10805" s="1">
        <v>41767.502083333333</v>
      </c>
      <c r="B10805" s="2">
        <v>97.695645004008355</v>
      </c>
    </row>
    <row r="10806" spans="1:2" x14ac:dyDescent="0.25">
      <c r="A10806" s="1">
        <v>41767.50277777778</v>
      </c>
      <c r="B10806" s="2">
        <v>54.974498141250415</v>
      </c>
    </row>
    <row r="10807" spans="1:2" x14ac:dyDescent="0.25">
      <c r="A10807" s="1">
        <v>41767.503472222219</v>
      </c>
      <c r="B10807" s="2">
        <v>40.176473796822634</v>
      </c>
    </row>
    <row r="10808" spans="1:2" x14ac:dyDescent="0.25">
      <c r="A10808" s="1">
        <v>41767.504166666666</v>
      </c>
      <c r="B10808" s="2">
        <v>72.503575428827517</v>
      </c>
    </row>
    <row r="10809" spans="1:2" x14ac:dyDescent="0.25">
      <c r="A10809" s="1">
        <v>41767.504861111112</v>
      </c>
      <c r="B10809" s="2">
        <v>78.396579781327461</v>
      </c>
    </row>
    <row r="10810" spans="1:2" x14ac:dyDescent="0.25">
      <c r="A10810" s="1">
        <v>41767.505555555559</v>
      </c>
      <c r="B10810" s="2">
        <v>56.98474027410866</v>
      </c>
    </row>
    <row r="10811" spans="1:2" x14ac:dyDescent="0.25">
      <c r="A10811" s="1">
        <v>41767.506249999999</v>
      </c>
      <c r="B10811" s="2">
        <v>61.221837025174558</v>
      </c>
    </row>
    <row r="10812" spans="1:2" x14ac:dyDescent="0.25">
      <c r="A10812" s="1">
        <v>41767.506944444445</v>
      </c>
      <c r="B10812" s="2">
        <v>40.632339531074344</v>
      </c>
    </row>
    <row r="10813" spans="1:2" x14ac:dyDescent="0.25">
      <c r="A10813" s="1">
        <v>41767.507638888892</v>
      </c>
      <c r="B10813" s="2">
        <v>60.394174821600124</v>
      </c>
    </row>
    <row r="10814" spans="1:2" x14ac:dyDescent="0.25">
      <c r="A10814" s="1">
        <v>41767.508333333331</v>
      </c>
      <c r="B10814" s="2">
        <v>43.210507346254602</v>
      </c>
    </row>
    <row r="10815" spans="1:2" x14ac:dyDescent="0.25">
      <c r="A10815" s="1">
        <v>41767.509027777778</v>
      </c>
      <c r="B10815" s="2">
        <v>41.261858063150918</v>
      </c>
    </row>
    <row r="10816" spans="1:2" x14ac:dyDescent="0.25">
      <c r="A10816" s="1">
        <v>41767.509722222225</v>
      </c>
      <c r="B10816" s="2">
        <v>51.11116680369814</v>
      </c>
    </row>
    <row r="10817" spans="1:2" x14ac:dyDescent="0.25">
      <c r="A10817" s="1">
        <v>41767.510416666664</v>
      </c>
      <c r="B10817" s="2">
        <v>61.683899008895487</v>
      </c>
    </row>
    <row r="10818" spans="1:2" x14ac:dyDescent="0.25">
      <c r="A10818" s="1">
        <v>41767.511111111111</v>
      </c>
      <c r="B10818" s="2">
        <v>76.982797631247379</v>
      </c>
    </row>
    <row r="10819" spans="1:2" x14ac:dyDescent="0.25">
      <c r="A10819" s="1">
        <v>41767.511805555558</v>
      </c>
      <c r="B10819" s="2">
        <v>22.169000090355016</v>
      </c>
    </row>
    <row r="10820" spans="1:2" x14ac:dyDescent="0.25">
      <c r="A10820" s="1">
        <v>41767.512499999997</v>
      </c>
      <c r="B10820" s="2">
        <v>29.015679728319142</v>
      </c>
    </row>
    <row r="10821" spans="1:2" x14ac:dyDescent="0.25">
      <c r="A10821" s="1">
        <v>41767.513194444444</v>
      </c>
      <c r="B10821" s="2">
        <v>55.062512565337236</v>
      </c>
    </row>
    <row r="10822" spans="1:2" x14ac:dyDescent="0.25">
      <c r="A10822" s="1">
        <v>41767.513888888891</v>
      </c>
      <c r="B10822" s="2">
        <v>29.943174602736448</v>
      </c>
    </row>
    <row r="10823" spans="1:2" x14ac:dyDescent="0.25">
      <c r="A10823" s="1">
        <v>41767.51458333333</v>
      </c>
      <c r="B10823" s="2">
        <v>16.519450657910298</v>
      </c>
    </row>
    <row r="10824" spans="1:2" x14ac:dyDescent="0.25">
      <c r="A10824" s="1">
        <v>41767.515277777777</v>
      </c>
      <c r="B10824" s="2">
        <v>27.688081819587872</v>
      </c>
    </row>
    <row r="10825" spans="1:2" x14ac:dyDescent="0.25">
      <c r="A10825" s="1">
        <v>41767.515972222223</v>
      </c>
      <c r="B10825" s="2">
        <v>32.964096496180233</v>
      </c>
    </row>
    <row r="10826" spans="1:2" x14ac:dyDescent="0.25">
      <c r="A10826" s="1">
        <v>41767.51666666667</v>
      </c>
      <c r="B10826" s="2">
        <v>9.150076999802998</v>
      </c>
    </row>
    <row r="10827" spans="1:2" x14ac:dyDescent="0.25">
      <c r="A10827" s="1">
        <v>41767.517361111109</v>
      </c>
      <c r="B10827" s="2">
        <v>16.747565385490027</v>
      </c>
    </row>
    <row r="10828" spans="1:2" x14ac:dyDescent="0.25">
      <c r="A10828" s="1">
        <v>41767.518055555556</v>
      </c>
      <c r="B10828" s="2">
        <v>60.205843173373914</v>
      </c>
    </row>
    <row r="10829" spans="1:2" x14ac:dyDescent="0.25">
      <c r="A10829" s="1">
        <v>41767.518750000003</v>
      </c>
      <c r="B10829" s="2">
        <v>56.793643837862938</v>
      </c>
    </row>
    <row r="10830" spans="1:2" x14ac:dyDescent="0.25">
      <c r="A10830" s="1">
        <v>41767.519444444442</v>
      </c>
      <c r="B10830" s="2">
        <v>83.28695114494343</v>
      </c>
    </row>
    <row r="10831" spans="1:2" x14ac:dyDescent="0.25">
      <c r="A10831" s="1">
        <v>41767.520138888889</v>
      </c>
      <c r="B10831" s="2">
        <v>40.97021717513659</v>
      </c>
    </row>
    <row r="10832" spans="1:2" x14ac:dyDescent="0.25">
      <c r="A10832" s="1">
        <v>41767.520833333336</v>
      </c>
      <c r="B10832" s="2">
        <v>39.199839134536646</v>
      </c>
    </row>
    <row r="10833" spans="1:2" x14ac:dyDescent="0.25">
      <c r="A10833" s="1">
        <v>41767.521527777775</v>
      </c>
      <c r="B10833" s="2">
        <v>45.507192666242673</v>
      </c>
    </row>
    <row r="10834" spans="1:2" x14ac:dyDescent="0.25">
      <c r="A10834" s="1">
        <v>41767.522222222222</v>
      </c>
      <c r="B10834" s="2">
        <v>32.121590304644634</v>
      </c>
    </row>
    <row r="10835" spans="1:2" x14ac:dyDescent="0.25">
      <c r="A10835" s="1">
        <v>41767.522916666669</v>
      </c>
      <c r="B10835" s="2">
        <v>46.781128844171569</v>
      </c>
    </row>
    <row r="10836" spans="1:2" x14ac:dyDescent="0.25">
      <c r="A10836" s="1">
        <v>41767.523611111108</v>
      </c>
      <c r="B10836" s="2">
        <v>47.414161027754503</v>
      </c>
    </row>
    <row r="10837" spans="1:2" x14ac:dyDescent="0.25">
      <c r="A10837" s="1">
        <v>41767.524305555555</v>
      </c>
      <c r="B10837" s="2">
        <v>5.838984598817115</v>
      </c>
    </row>
    <row r="10838" spans="1:2" x14ac:dyDescent="0.25">
      <c r="A10838" s="1">
        <v>41767.525000000001</v>
      </c>
      <c r="B10838" s="2">
        <v>33.29052190908957</v>
      </c>
    </row>
    <row r="10839" spans="1:2" x14ac:dyDescent="0.25">
      <c r="A10839" s="1">
        <v>41767.525694444441</v>
      </c>
      <c r="B10839" s="2">
        <v>5.3962670534718198</v>
      </c>
    </row>
    <row r="10840" spans="1:2" x14ac:dyDescent="0.25">
      <c r="A10840" s="1">
        <v>41767.526388888888</v>
      </c>
      <c r="B10840" s="2">
        <v>33.563482765090157</v>
      </c>
    </row>
    <row r="10841" spans="1:2" x14ac:dyDescent="0.25">
      <c r="A10841" s="1">
        <v>41767.527083333334</v>
      </c>
      <c r="B10841" s="2">
        <v>22.338493277482243</v>
      </c>
    </row>
    <row r="10842" spans="1:2" x14ac:dyDescent="0.25">
      <c r="A10842" s="1">
        <v>41767.527777777781</v>
      </c>
      <c r="B10842" s="2">
        <v>24.636950832454023</v>
      </c>
    </row>
    <row r="10843" spans="1:2" x14ac:dyDescent="0.25">
      <c r="A10843" s="1">
        <v>41767.52847222222</v>
      </c>
      <c r="B10843" s="2">
        <v>-13.324668402101572</v>
      </c>
    </row>
    <row r="10844" spans="1:2" x14ac:dyDescent="0.25">
      <c r="A10844" s="1">
        <v>41767.529166666667</v>
      </c>
      <c r="B10844" s="2">
        <v>-48.84617758975655</v>
      </c>
    </row>
    <row r="10845" spans="1:2" x14ac:dyDescent="0.25">
      <c r="A10845" s="1">
        <v>41767.529861111114</v>
      </c>
      <c r="B10845" s="2">
        <v>-46.490825238497926</v>
      </c>
    </row>
    <row r="10846" spans="1:2" x14ac:dyDescent="0.25">
      <c r="A10846" s="1">
        <v>41767.530555555553</v>
      </c>
      <c r="B10846" s="2">
        <v>-59.206317876879865</v>
      </c>
    </row>
    <row r="10847" spans="1:2" x14ac:dyDescent="0.25">
      <c r="A10847" s="1">
        <v>41767.53125</v>
      </c>
      <c r="B10847" s="2">
        <v>-55.313065878734051</v>
      </c>
    </row>
    <row r="10848" spans="1:2" x14ac:dyDescent="0.25">
      <c r="A10848" s="1">
        <v>41767.531944444447</v>
      </c>
      <c r="B10848" s="2">
        <v>-25.978629861730344</v>
      </c>
    </row>
    <row r="10849" spans="1:2" x14ac:dyDescent="0.25">
      <c r="A10849" s="1">
        <v>41767.532638888886</v>
      </c>
      <c r="B10849" s="2">
        <v>-39.779366940038742</v>
      </c>
    </row>
    <row r="10850" spans="1:2" x14ac:dyDescent="0.25">
      <c r="A10850" s="1">
        <v>41767.533333333333</v>
      </c>
      <c r="B10850" s="2">
        <v>-35.130000585150263</v>
      </c>
    </row>
    <row r="10851" spans="1:2" x14ac:dyDescent="0.25">
      <c r="A10851" s="1">
        <v>41767.53402777778</v>
      </c>
      <c r="B10851" s="2">
        <v>55.438863268326287</v>
      </c>
    </row>
    <row r="10852" spans="1:2" x14ac:dyDescent="0.25">
      <c r="A10852" s="1">
        <v>41767.534722222219</v>
      </c>
      <c r="B10852" s="2">
        <v>-46.835770735681827</v>
      </c>
    </row>
    <row r="10853" spans="1:2" x14ac:dyDescent="0.25">
      <c r="A10853" s="1">
        <v>41767.535416666666</v>
      </c>
      <c r="B10853" s="2">
        <v>-20.811410921508649</v>
      </c>
    </row>
    <row r="10854" spans="1:2" x14ac:dyDescent="0.25">
      <c r="A10854" s="1">
        <v>41767.536111111112</v>
      </c>
      <c r="B10854" s="2">
        <v>24.952489537359604</v>
      </c>
    </row>
    <row r="10855" spans="1:2" x14ac:dyDescent="0.25">
      <c r="A10855" s="1">
        <v>41767.536805555559</v>
      </c>
      <c r="B10855" s="2">
        <v>8.0451210484066298</v>
      </c>
    </row>
    <row r="10856" spans="1:2" x14ac:dyDescent="0.25">
      <c r="A10856" s="1">
        <v>41767.537499999999</v>
      </c>
      <c r="B10856" s="2">
        <v>2.6538174438763233</v>
      </c>
    </row>
    <row r="10857" spans="1:2" x14ac:dyDescent="0.25">
      <c r="A10857" s="1">
        <v>41767.538194444445</v>
      </c>
      <c r="B10857" s="2">
        <v>15.955572425589828</v>
      </c>
    </row>
    <row r="10858" spans="1:2" x14ac:dyDescent="0.25">
      <c r="A10858" s="1">
        <v>41767.538888888892</v>
      </c>
      <c r="B10858" s="2">
        <v>23.596796882562437</v>
      </c>
    </row>
    <row r="10859" spans="1:2" x14ac:dyDescent="0.25">
      <c r="A10859" s="1">
        <v>41767.539583333331</v>
      </c>
      <c r="B10859" s="2">
        <v>7.4370725569705733</v>
      </c>
    </row>
    <row r="10860" spans="1:2" x14ac:dyDescent="0.25">
      <c r="A10860" s="1">
        <v>41767.540277777778</v>
      </c>
      <c r="B10860" s="2">
        <v>30.260135438226158</v>
      </c>
    </row>
    <row r="10861" spans="1:2" x14ac:dyDescent="0.25">
      <c r="A10861" s="1">
        <v>41767.540972222225</v>
      </c>
      <c r="B10861" s="2">
        <v>45.627572545849155</v>
      </c>
    </row>
    <row r="10862" spans="1:2" x14ac:dyDescent="0.25">
      <c r="A10862" s="1">
        <v>41767.541666666664</v>
      </c>
      <c r="B10862" s="2">
        <v>42.526988262541032</v>
      </c>
    </row>
    <row r="10863" spans="1:2" x14ac:dyDescent="0.25">
      <c r="A10863" s="1">
        <v>41767.542361111111</v>
      </c>
      <c r="B10863" s="2">
        <v>61.21793449924153</v>
      </c>
    </row>
    <row r="10864" spans="1:2" x14ac:dyDescent="0.25">
      <c r="A10864" s="1">
        <v>41767.543055555558</v>
      </c>
      <c r="B10864" s="2">
        <v>27.026673627864024</v>
      </c>
    </row>
    <row r="10865" spans="1:2" x14ac:dyDescent="0.25">
      <c r="A10865" s="1">
        <v>41767.543749999997</v>
      </c>
      <c r="B10865" s="2">
        <v>58.469333345933656</v>
      </c>
    </row>
    <row r="10866" spans="1:2" x14ac:dyDescent="0.25">
      <c r="A10866" s="1">
        <v>41767.544444444444</v>
      </c>
      <c r="B10866" s="2">
        <v>107.09468813100442</v>
      </c>
    </row>
    <row r="10867" spans="1:2" x14ac:dyDescent="0.25">
      <c r="A10867" s="1">
        <v>41767.545138888891</v>
      </c>
      <c r="B10867" s="2">
        <v>73.940136624603966</v>
      </c>
    </row>
    <row r="10868" spans="1:2" x14ac:dyDescent="0.25">
      <c r="A10868" s="1">
        <v>41767.54583333333</v>
      </c>
      <c r="B10868" s="2">
        <v>80.712116990296636</v>
      </c>
    </row>
    <row r="10869" spans="1:2" x14ac:dyDescent="0.25">
      <c r="A10869" s="1">
        <v>41767.546527777777</v>
      </c>
      <c r="B10869" s="2">
        <v>85.361201161423622</v>
      </c>
    </row>
    <row r="10870" spans="1:2" x14ac:dyDescent="0.25">
      <c r="A10870" s="1">
        <v>41767.547222222223</v>
      </c>
      <c r="B10870" s="2">
        <v>74.636733287630094</v>
      </c>
    </row>
    <row r="10871" spans="1:2" x14ac:dyDescent="0.25">
      <c r="A10871" s="1">
        <v>41767.54791666667</v>
      </c>
      <c r="B10871" s="2">
        <v>88.989923361004912</v>
      </c>
    </row>
    <row r="10872" spans="1:2" x14ac:dyDescent="0.25">
      <c r="A10872" s="1">
        <v>41767.548611111109</v>
      </c>
      <c r="B10872" s="2">
        <v>86.483526179435046</v>
      </c>
    </row>
    <row r="10873" spans="1:2" x14ac:dyDescent="0.25">
      <c r="A10873" s="1">
        <v>41767.549305555556</v>
      </c>
      <c r="B10873" s="2">
        <v>105.91533678082439</v>
      </c>
    </row>
    <row r="10874" spans="1:2" x14ac:dyDescent="0.25">
      <c r="A10874" s="1">
        <v>41767.550000000003</v>
      </c>
      <c r="B10874" s="2">
        <v>103.91695048131514</v>
      </c>
    </row>
    <row r="10875" spans="1:2" x14ac:dyDescent="0.25">
      <c r="A10875" s="1">
        <v>41767.550694444442</v>
      </c>
      <c r="B10875" s="2">
        <v>152.43347165512776</v>
      </c>
    </row>
    <row r="10876" spans="1:2" x14ac:dyDescent="0.25">
      <c r="A10876" s="1">
        <v>41767.551388888889</v>
      </c>
      <c r="B10876" s="2">
        <v>77.371491405793975</v>
      </c>
    </row>
    <row r="10877" spans="1:2" x14ac:dyDescent="0.25">
      <c r="A10877" s="1">
        <v>41767.552083333336</v>
      </c>
      <c r="B10877" s="2">
        <v>84.816689113642013</v>
      </c>
    </row>
    <row r="10878" spans="1:2" x14ac:dyDescent="0.25">
      <c r="A10878" s="1">
        <v>41767.552777777775</v>
      </c>
      <c r="B10878" s="2">
        <v>59.677179384699166</v>
      </c>
    </row>
    <row r="10879" spans="1:2" x14ac:dyDescent="0.25">
      <c r="A10879" s="1">
        <v>41767.553472222222</v>
      </c>
      <c r="B10879" s="2">
        <v>46.521615557683013</v>
      </c>
    </row>
    <row r="10880" spans="1:2" x14ac:dyDescent="0.25">
      <c r="A10880" s="1">
        <v>41767.554166666669</v>
      </c>
      <c r="B10880" s="2">
        <v>30.905401402586236</v>
      </c>
    </row>
    <row r="10881" spans="1:2" x14ac:dyDescent="0.25">
      <c r="A10881" s="1">
        <v>41767.554861111108</v>
      </c>
      <c r="B10881" s="2">
        <v>38.184503315082594</v>
      </c>
    </row>
    <row r="10882" spans="1:2" x14ac:dyDescent="0.25">
      <c r="A10882" s="1">
        <v>41767.555555555555</v>
      </c>
      <c r="B10882" s="2">
        <v>41.116502320795554</v>
      </c>
    </row>
    <row r="10883" spans="1:2" x14ac:dyDescent="0.25">
      <c r="A10883" s="1">
        <v>41767.556250000001</v>
      </c>
      <c r="B10883" s="2">
        <v>13.578733996615968</v>
      </c>
    </row>
    <row r="10884" spans="1:2" x14ac:dyDescent="0.25">
      <c r="A10884" s="1">
        <v>41767.556944444441</v>
      </c>
      <c r="B10884" s="2">
        <v>-8.9172662438121435</v>
      </c>
    </row>
    <row r="10885" spans="1:2" x14ac:dyDescent="0.25">
      <c r="A10885" s="1">
        <v>41767.557638888888</v>
      </c>
      <c r="B10885" s="2">
        <v>10.449184518533002</v>
      </c>
    </row>
    <row r="10886" spans="1:2" x14ac:dyDescent="0.25">
      <c r="A10886" s="1">
        <v>41767.558333333334</v>
      </c>
      <c r="B10886" s="2">
        <v>-2.0427806312460537</v>
      </c>
    </row>
    <row r="10887" spans="1:2" x14ac:dyDescent="0.25">
      <c r="A10887" s="1">
        <v>41767.559027777781</v>
      </c>
      <c r="B10887" s="2">
        <v>-0.83895372046633077</v>
      </c>
    </row>
    <row r="10888" spans="1:2" x14ac:dyDescent="0.25">
      <c r="A10888" s="1">
        <v>41767.55972222222</v>
      </c>
      <c r="B10888" s="2">
        <v>1.3694322070430645</v>
      </c>
    </row>
    <row r="10889" spans="1:2" x14ac:dyDescent="0.25">
      <c r="A10889" s="1">
        <v>41767.560416666667</v>
      </c>
      <c r="B10889" s="2">
        <v>9.6015486878951677</v>
      </c>
    </row>
    <row r="10890" spans="1:2" x14ac:dyDescent="0.25">
      <c r="A10890" s="1">
        <v>41767.561111111114</v>
      </c>
      <c r="B10890" s="2">
        <v>13.982405733328536</v>
      </c>
    </row>
    <row r="10891" spans="1:2" x14ac:dyDescent="0.25">
      <c r="A10891" s="1">
        <v>41767.561805555553</v>
      </c>
      <c r="B10891" s="2">
        <v>72.259912689010761</v>
      </c>
    </row>
    <row r="10892" spans="1:2" x14ac:dyDescent="0.25">
      <c r="A10892" s="1">
        <v>41767.5625</v>
      </c>
      <c r="B10892" s="2">
        <v>87.145538757357286</v>
      </c>
    </row>
    <row r="10893" spans="1:2" x14ac:dyDescent="0.25">
      <c r="A10893" s="1">
        <v>41767.563194444447</v>
      </c>
      <c r="B10893" s="2">
        <v>80.569710210986287</v>
      </c>
    </row>
    <row r="10894" spans="1:2" x14ac:dyDescent="0.25">
      <c r="A10894" s="1">
        <v>41767.563888888886</v>
      </c>
      <c r="B10894" s="2">
        <v>70.852020306844494</v>
      </c>
    </row>
    <row r="10895" spans="1:2" x14ac:dyDescent="0.25">
      <c r="A10895" s="1">
        <v>41767.564583333333</v>
      </c>
      <c r="B10895" s="2">
        <v>109.29012526640533</v>
      </c>
    </row>
    <row r="10896" spans="1:2" x14ac:dyDescent="0.25">
      <c r="A10896" s="1">
        <v>41767.56527777778</v>
      </c>
      <c r="B10896" s="2">
        <v>58.386214426140455</v>
      </c>
    </row>
    <row r="10897" spans="1:2" x14ac:dyDescent="0.25">
      <c r="A10897" s="1">
        <v>41767.565972222219</v>
      </c>
      <c r="B10897" s="2">
        <v>61.54771475390104</v>
      </c>
    </row>
    <row r="10898" spans="1:2" x14ac:dyDescent="0.25">
      <c r="A10898" s="1">
        <v>41767.566666666666</v>
      </c>
      <c r="B10898" s="2">
        <v>48.201238943760593</v>
      </c>
    </row>
    <row r="10899" spans="1:2" x14ac:dyDescent="0.25">
      <c r="A10899" s="1">
        <v>41767.567361111112</v>
      </c>
      <c r="B10899" s="2">
        <v>66.966061877615473</v>
      </c>
    </row>
    <row r="10900" spans="1:2" x14ac:dyDescent="0.25">
      <c r="A10900" s="1">
        <v>41767.568055555559</v>
      </c>
      <c r="B10900" s="2">
        <v>53.818472233291445</v>
      </c>
    </row>
    <row r="10901" spans="1:2" x14ac:dyDescent="0.25">
      <c r="A10901" s="1">
        <v>41767.568749999999</v>
      </c>
      <c r="B10901" s="2">
        <v>26.027758606223991</v>
      </c>
    </row>
    <row r="10902" spans="1:2" x14ac:dyDescent="0.25">
      <c r="A10902" s="1">
        <v>41767.569444444445</v>
      </c>
      <c r="B10902" s="2">
        <v>47.91475756362221</v>
      </c>
    </row>
    <row r="10903" spans="1:2" x14ac:dyDescent="0.25">
      <c r="A10903" s="1">
        <v>41767.570138888892</v>
      </c>
      <c r="B10903" s="2">
        <v>15.828677473434073</v>
      </c>
    </row>
    <row r="10904" spans="1:2" x14ac:dyDescent="0.25">
      <c r="A10904" s="1">
        <v>41767.570833333331</v>
      </c>
      <c r="B10904" s="2">
        <v>1.5455760691775746</v>
      </c>
    </row>
    <row r="10905" spans="1:2" x14ac:dyDescent="0.25">
      <c r="A10905" s="1">
        <v>41767.571527777778</v>
      </c>
      <c r="B10905" s="2">
        <v>13.786835167501703</v>
      </c>
    </row>
    <row r="10906" spans="1:2" x14ac:dyDescent="0.25">
      <c r="A10906" s="1">
        <v>41767.572222222225</v>
      </c>
      <c r="B10906" s="2">
        <v>-12.712596720947234</v>
      </c>
    </row>
    <row r="10907" spans="1:2" x14ac:dyDescent="0.25">
      <c r="A10907" s="1">
        <v>41767.572916666664</v>
      </c>
      <c r="B10907" s="2">
        <v>-41.936340832307664</v>
      </c>
    </row>
    <row r="10908" spans="1:2" x14ac:dyDescent="0.25">
      <c r="A10908" s="1">
        <v>41767.573611111111</v>
      </c>
      <c r="B10908" s="2">
        <v>-15.412290161542478</v>
      </c>
    </row>
    <row r="10909" spans="1:2" x14ac:dyDescent="0.25">
      <c r="A10909" s="1">
        <v>41767.574305555558</v>
      </c>
      <c r="B10909" s="2">
        <v>-3.3509274975372438</v>
      </c>
    </row>
    <row r="10910" spans="1:2" x14ac:dyDescent="0.25">
      <c r="A10910" s="1">
        <v>41767.574999999997</v>
      </c>
      <c r="B10910" s="2">
        <v>45.504772033507955</v>
      </c>
    </row>
    <row r="10911" spans="1:2" x14ac:dyDescent="0.25">
      <c r="A10911" s="1">
        <v>41767.575694444444</v>
      </c>
      <c r="B10911" s="2">
        <v>5.7839176398153844</v>
      </c>
    </row>
    <row r="10912" spans="1:2" x14ac:dyDescent="0.25">
      <c r="A10912" s="1">
        <v>41767.576388888891</v>
      </c>
      <c r="B10912" s="2">
        <v>-29.407679012183994</v>
      </c>
    </row>
    <row r="10913" spans="1:2" x14ac:dyDescent="0.25">
      <c r="A10913" s="1">
        <v>41767.57708333333</v>
      </c>
      <c r="B10913" s="2">
        <v>-32.542785749325411</v>
      </c>
    </row>
    <row r="10914" spans="1:2" x14ac:dyDescent="0.25">
      <c r="A10914" s="1">
        <v>41767.577777777777</v>
      </c>
      <c r="B10914" s="2">
        <v>-26.800409195687099</v>
      </c>
    </row>
    <row r="10915" spans="1:2" x14ac:dyDescent="0.25">
      <c r="A10915" s="1">
        <v>41767.578472222223</v>
      </c>
      <c r="B10915" s="2">
        <v>2.0958365082949362</v>
      </c>
    </row>
    <row r="10916" spans="1:2" x14ac:dyDescent="0.25">
      <c r="A10916" s="1">
        <v>41767.57916666667</v>
      </c>
      <c r="B10916" s="2">
        <v>-25.67146005449613</v>
      </c>
    </row>
    <row r="10917" spans="1:2" x14ac:dyDescent="0.25">
      <c r="A10917" s="1">
        <v>41767.579861111109</v>
      </c>
      <c r="B10917" s="2">
        <v>-23.741369244519834</v>
      </c>
    </row>
    <row r="10918" spans="1:2" x14ac:dyDescent="0.25">
      <c r="A10918" s="1">
        <v>41767.580555555556</v>
      </c>
      <c r="B10918" s="2">
        <v>47.893457294317585</v>
      </c>
    </row>
    <row r="10919" spans="1:2" x14ac:dyDescent="0.25">
      <c r="A10919" s="1">
        <v>41767.581250000003</v>
      </c>
      <c r="B10919" s="2">
        <v>101.97426868256298</v>
      </c>
    </row>
    <row r="10920" spans="1:2" x14ac:dyDescent="0.25">
      <c r="A10920" s="1">
        <v>41767.581944444442</v>
      </c>
      <c r="B10920" s="2">
        <v>95.381074344727679</v>
      </c>
    </row>
    <row r="10921" spans="1:2" x14ac:dyDescent="0.25">
      <c r="A10921" s="1">
        <v>41767.582638888889</v>
      </c>
      <c r="B10921" s="2">
        <v>36.068716534726747</v>
      </c>
    </row>
    <row r="10922" spans="1:2" x14ac:dyDescent="0.25">
      <c r="A10922" s="1">
        <v>41767.583333333336</v>
      </c>
      <c r="B10922" s="2">
        <v>57.175898566140674</v>
      </c>
    </row>
    <row r="10923" spans="1:2" x14ac:dyDescent="0.25">
      <c r="A10923" s="1">
        <v>41767.584027777775</v>
      </c>
      <c r="B10923" s="2">
        <v>88.584829239329949</v>
      </c>
    </row>
    <row r="10924" spans="1:2" x14ac:dyDescent="0.25">
      <c r="A10924" s="1">
        <v>41767.584722222222</v>
      </c>
      <c r="B10924" s="2">
        <v>144.25627813505318</v>
      </c>
    </row>
    <row r="10925" spans="1:2" x14ac:dyDescent="0.25">
      <c r="A10925" s="1">
        <v>41767.585416666669</v>
      </c>
      <c r="B10925" s="2">
        <v>86.193651849514566</v>
      </c>
    </row>
    <row r="10926" spans="1:2" x14ac:dyDescent="0.25">
      <c r="A10926" s="1">
        <v>41767.586111111108</v>
      </c>
      <c r="B10926" s="2">
        <v>88.260398986570848</v>
      </c>
    </row>
    <row r="10927" spans="1:2" x14ac:dyDescent="0.25">
      <c r="A10927" s="1">
        <v>41767.586805555555</v>
      </c>
      <c r="B10927" s="2">
        <v>93.301788850023883</v>
      </c>
    </row>
    <row r="10928" spans="1:2" x14ac:dyDescent="0.25">
      <c r="A10928" s="1">
        <v>41767.587500000001</v>
      </c>
      <c r="B10928" s="2">
        <v>102.79164178407906</v>
      </c>
    </row>
    <row r="10929" spans="1:2" x14ac:dyDescent="0.25">
      <c r="A10929" s="1">
        <v>41767.588194444441</v>
      </c>
      <c r="B10929" s="2">
        <v>112.39508522005636</v>
      </c>
    </row>
    <row r="10930" spans="1:2" x14ac:dyDescent="0.25">
      <c r="A10930" s="1">
        <v>41767.588888888888</v>
      </c>
      <c r="B10930" s="2">
        <v>127.37468113003609</v>
      </c>
    </row>
    <row r="10931" spans="1:2" x14ac:dyDescent="0.25">
      <c r="A10931" s="1">
        <v>41767.589583333334</v>
      </c>
      <c r="B10931" s="2">
        <v>92.219882996475405</v>
      </c>
    </row>
    <row r="10932" spans="1:2" x14ac:dyDescent="0.25">
      <c r="A10932" s="1">
        <v>41767.590277777781</v>
      </c>
      <c r="B10932" s="2">
        <v>111.41815083126809</v>
      </c>
    </row>
    <row r="10933" spans="1:2" x14ac:dyDescent="0.25">
      <c r="A10933" s="1">
        <v>41767.59097222222</v>
      </c>
      <c r="B10933" s="2">
        <v>113.17931727161049</v>
      </c>
    </row>
    <row r="10934" spans="1:2" x14ac:dyDescent="0.25">
      <c r="A10934" s="1">
        <v>41767.591666666667</v>
      </c>
      <c r="B10934" s="2">
        <v>143.93080113208853</v>
      </c>
    </row>
    <row r="10935" spans="1:2" x14ac:dyDescent="0.25">
      <c r="A10935" s="1">
        <v>41767.592361111114</v>
      </c>
      <c r="B10935" s="2">
        <v>158.48982232934796</v>
      </c>
    </row>
    <row r="10936" spans="1:2" x14ac:dyDescent="0.25">
      <c r="A10936" s="1">
        <v>41767.593055555553</v>
      </c>
      <c r="B10936" s="2">
        <v>157.27477012876577</v>
      </c>
    </row>
    <row r="10937" spans="1:2" x14ac:dyDescent="0.25">
      <c r="A10937" s="1">
        <v>41767.59375</v>
      </c>
      <c r="B10937" s="2">
        <v>167.70302045842982</v>
      </c>
    </row>
    <row r="10938" spans="1:2" x14ac:dyDescent="0.25">
      <c r="A10938" s="1">
        <v>41767.594444444447</v>
      </c>
      <c r="B10938" s="2">
        <v>186.1040280424175</v>
      </c>
    </row>
    <row r="10939" spans="1:2" x14ac:dyDescent="0.25">
      <c r="A10939" s="1">
        <v>41767.595138888886</v>
      </c>
      <c r="B10939" s="2">
        <v>125.94769582492881</v>
      </c>
    </row>
    <row r="10940" spans="1:2" x14ac:dyDescent="0.25">
      <c r="A10940" s="1">
        <v>41767.595833333333</v>
      </c>
      <c r="B10940" s="2">
        <v>159.17683672062122</v>
      </c>
    </row>
    <row r="10941" spans="1:2" x14ac:dyDescent="0.25">
      <c r="A10941" s="1">
        <v>41767.59652777778</v>
      </c>
      <c r="B10941" s="2">
        <v>184.39275786338064</v>
      </c>
    </row>
    <row r="10942" spans="1:2" x14ac:dyDescent="0.25">
      <c r="A10942" s="1">
        <v>41767.597222222219</v>
      </c>
      <c r="B10942" s="2">
        <v>135.28929755152785</v>
      </c>
    </row>
    <row r="10943" spans="1:2" x14ac:dyDescent="0.25">
      <c r="A10943" s="1">
        <v>41767.597916666666</v>
      </c>
      <c r="B10943" s="2">
        <v>91.738116145549185</v>
      </c>
    </row>
    <row r="10944" spans="1:2" x14ac:dyDescent="0.25">
      <c r="A10944" s="1">
        <v>41767.598611111112</v>
      </c>
      <c r="B10944" s="2">
        <v>91.64539705455924</v>
      </c>
    </row>
    <row r="10945" spans="1:2" x14ac:dyDescent="0.25">
      <c r="A10945" s="1">
        <v>41767.599305555559</v>
      </c>
      <c r="B10945" s="2">
        <v>75.187089983337017</v>
      </c>
    </row>
    <row r="10946" spans="1:2" x14ac:dyDescent="0.25">
      <c r="A10946" s="1">
        <v>41767.599999999999</v>
      </c>
      <c r="B10946" s="2">
        <v>45.758054599335203</v>
      </c>
    </row>
    <row r="10947" spans="1:2" x14ac:dyDescent="0.25">
      <c r="A10947" s="1">
        <v>41767.600694444445</v>
      </c>
      <c r="B10947" s="2">
        <v>36.29772728555205</v>
      </c>
    </row>
    <row r="10948" spans="1:2" x14ac:dyDescent="0.25">
      <c r="A10948" s="1">
        <v>41767.601388888892</v>
      </c>
      <c r="B10948" s="2">
        <v>27.389887233621995</v>
      </c>
    </row>
    <row r="10949" spans="1:2" x14ac:dyDescent="0.25">
      <c r="A10949" s="1">
        <v>41767.602083333331</v>
      </c>
      <c r="B10949" s="2">
        <v>22.985383735318223</v>
      </c>
    </row>
    <row r="10950" spans="1:2" x14ac:dyDescent="0.25">
      <c r="A10950" s="1">
        <v>41767.602777777778</v>
      </c>
      <c r="B10950" s="2">
        <v>43.203772285061135</v>
      </c>
    </row>
    <row r="10951" spans="1:2" x14ac:dyDescent="0.25">
      <c r="A10951" s="1">
        <v>41767.603472222225</v>
      </c>
      <c r="B10951" s="2">
        <v>22.948436339525507</v>
      </c>
    </row>
    <row r="10952" spans="1:2" x14ac:dyDescent="0.25">
      <c r="A10952" s="1">
        <v>41767.604166666664</v>
      </c>
      <c r="B10952" s="2">
        <v>41.336965462950566</v>
      </c>
    </row>
    <row r="10953" spans="1:2" x14ac:dyDescent="0.25">
      <c r="A10953" s="1">
        <v>41767.604861111111</v>
      </c>
      <c r="B10953" s="2">
        <v>23.635512630859253</v>
      </c>
    </row>
    <row r="10954" spans="1:2" x14ac:dyDescent="0.25">
      <c r="A10954" s="1">
        <v>41767.605555555558</v>
      </c>
      <c r="B10954" s="2">
        <v>26.992641697693763</v>
      </c>
    </row>
    <row r="10955" spans="1:2" x14ac:dyDescent="0.25">
      <c r="A10955" s="1">
        <v>41767.606249999997</v>
      </c>
      <c r="B10955" s="2">
        <v>28.425726578993878</v>
      </c>
    </row>
    <row r="10956" spans="1:2" x14ac:dyDescent="0.25">
      <c r="A10956" s="1">
        <v>41767.606944444444</v>
      </c>
      <c r="B10956" s="2">
        <v>1.3007082593549664</v>
      </c>
    </row>
    <row r="10957" spans="1:2" x14ac:dyDescent="0.25">
      <c r="A10957" s="1">
        <v>41767.607638888891</v>
      </c>
      <c r="B10957" s="2">
        <v>-39.964401185089812</v>
      </c>
    </row>
    <row r="10958" spans="1:2" x14ac:dyDescent="0.25">
      <c r="A10958" s="1">
        <v>41767.60833333333</v>
      </c>
      <c r="B10958" s="2">
        <v>-45.886806172436145</v>
      </c>
    </row>
    <row r="10959" spans="1:2" x14ac:dyDescent="0.25">
      <c r="A10959" s="1">
        <v>41767.609027777777</v>
      </c>
      <c r="B10959" s="2">
        <v>-4.5390109853392158</v>
      </c>
    </row>
    <row r="10960" spans="1:2" x14ac:dyDescent="0.25">
      <c r="A10960" s="1">
        <v>41767.609722222223</v>
      </c>
      <c r="B10960" s="2">
        <v>7.488250096751532</v>
      </c>
    </row>
    <row r="10961" spans="1:2" x14ac:dyDescent="0.25">
      <c r="A10961" s="1">
        <v>41767.61041666667</v>
      </c>
      <c r="B10961" s="2">
        <v>-7.8523230748794353</v>
      </c>
    </row>
    <row r="10962" spans="1:2" x14ac:dyDescent="0.25">
      <c r="A10962" s="1">
        <v>41767.611111111109</v>
      </c>
      <c r="B10962" s="2">
        <v>-28.592135841330066</v>
      </c>
    </row>
    <row r="10963" spans="1:2" x14ac:dyDescent="0.25">
      <c r="A10963" s="1">
        <v>41767.611805555556</v>
      </c>
      <c r="B10963" s="2">
        <v>-26.451064701698002</v>
      </c>
    </row>
    <row r="10964" spans="1:2" x14ac:dyDescent="0.25">
      <c r="A10964" s="1">
        <v>41767.612500000003</v>
      </c>
      <c r="B10964" s="2">
        <v>-38.85615137783752</v>
      </c>
    </row>
    <row r="10965" spans="1:2" x14ac:dyDescent="0.25">
      <c r="A10965" s="1">
        <v>41767.613194444442</v>
      </c>
      <c r="B10965" s="2">
        <v>-37.801880510714064</v>
      </c>
    </row>
    <row r="10966" spans="1:2" x14ac:dyDescent="0.25">
      <c r="A10966" s="1">
        <v>41767.613888888889</v>
      </c>
      <c r="B10966" s="2">
        <v>-23.91036557949398</v>
      </c>
    </row>
    <row r="10967" spans="1:2" x14ac:dyDescent="0.25">
      <c r="A10967" s="1">
        <v>41767.614583333336</v>
      </c>
      <c r="B10967" s="2">
        <v>-6.4113470370192465</v>
      </c>
    </row>
    <row r="10968" spans="1:2" x14ac:dyDescent="0.25">
      <c r="A10968" s="1">
        <v>41767.615277777775</v>
      </c>
      <c r="B10968" s="2">
        <v>-8.7532212794443094</v>
      </c>
    </row>
    <row r="10969" spans="1:2" x14ac:dyDescent="0.25">
      <c r="A10969" s="1">
        <v>41767.615972222222</v>
      </c>
      <c r="B10969" s="2">
        <v>33.692255358924257</v>
      </c>
    </row>
    <row r="10970" spans="1:2" x14ac:dyDescent="0.25">
      <c r="A10970" s="1">
        <v>41767.616666666669</v>
      </c>
      <c r="B10970" s="2">
        <v>17.100574468912235</v>
      </c>
    </row>
    <row r="10971" spans="1:2" x14ac:dyDescent="0.25">
      <c r="A10971" s="1">
        <v>41767.617361111108</v>
      </c>
      <c r="B10971" s="2">
        <v>19.3794118649644</v>
      </c>
    </row>
    <row r="10972" spans="1:2" x14ac:dyDescent="0.25">
      <c r="A10972" s="1">
        <v>41767.618055555555</v>
      </c>
      <c r="B10972" s="2">
        <v>36.223724266886713</v>
      </c>
    </row>
    <row r="10973" spans="1:2" x14ac:dyDescent="0.25">
      <c r="A10973" s="1">
        <v>41767.618750000001</v>
      </c>
      <c r="B10973" s="2">
        <v>53.911862839528474</v>
      </c>
    </row>
    <row r="10974" spans="1:2" x14ac:dyDescent="0.25">
      <c r="A10974" s="1">
        <v>41767.619444444441</v>
      </c>
      <c r="B10974" s="2">
        <v>70.468434986181094</v>
      </c>
    </row>
    <row r="10975" spans="1:2" x14ac:dyDescent="0.25">
      <c r="A10975" s="1">
        <v>41767.620138888888</v>
      </c>
      <c r="B10975" s="2">
        <v>78.79386696324994</v>
      </c>
    </row>
    <row r="10976" spans="1:2" x14ac:dyDescent="0.25">
      <c r="A10976" s="1">
        <v>41767.620833333334</v>
      </c>
      <c r="B10976" s="2">
        <v>81.871811125040409</v>
      </c>
    </row>
    <row r="10977" spans="1:2" x14ac:dyDescent="0.25">
      <c r="A10977" s="1">
        <v>41767.621527777781</v>
      </c>
      <c r="B10977" s="2">
        <v>58.493031503335807</v>
      </c>
    </row>
    <row r="10978" spans="1:2" x14ac:dyDescent="0.25">
      <c r="A10978" s="1">
        <v>41767.62222222222</v>
      </c>
      <c r="B10978" s="2">
        <v>56.264746287244876</v>
      </c>
    </row>
    <row r="10979" spans="1:2" x14ac:dyDescent="0.25">
      <c r="A10979" s="1">
        <v>41767.622916666667</v>
      </c>
      <c r="B10979" s="2">
        <v>99.939778573601501</v>
      </c>
    </row>
    <row r="10980" spans="1:2" x14ac:dyDescent="0.25">
      <c r="A10980" s="1">
        <v>41767.623611111114</v>
      </c>
      <c r="B10980" s="2">
        <v>79.971249167068166</v>
      </c>
    </row>
    <row r="10981" spans="1:2" x14ac:dyDescent="0.25">
      <c r="A10981" s="1">
        <v>41767.624305555553</v>
      </c>
      <c r="B10981" s="2">
        <v>49.200484759919348</v>
      </c>
    </row>
    <row r="10982" spans="1:2" x14ac:dyDescent="0.25">
      <c r="A10982" s="1">
        <v>41767.625</v>
      </c>
      <c r="B10982" s="2">
        <v>37.812295553447619</v>
      </c>
    </row>
    <row r="10983" spans="1:2" x14ac:dyDescent="0.25">
      <c r="A10983" s="1">
        <v>41767.625694444447</v>
      </c>
      <c r="B10983" s="2">
        <v>55.925994773293496</v>
      </c>
    </row>
    <row r="10984" spans="1:2" x14ac:dyDescent="0.25">
      <c r="A10984" s="1">
        <v>41767.626388888886</v>
      </c>
      <c r="B10984" s="2">
        <v>91.132026731202501</v>
      </c>
    </row>
    <row r="10985" spans="1:2" x14ac:dyDescent="0.25">
      <c r="A10985" s="1">
        <v>41767.627083333333</v>
      </c>
      <c r="B10985" s="2">
        <v>60.769481893062284</v>
      </c>
    </row>
    <row r="10986" spans="1:2" x14ac:dyDescent="0.25">
      <c r="A10986" s="1">
        <v>41767.62777777778</v>
      </c>
      <c r="B10986" s="2">
        <v>43.098441743046472</v>
      </c>
    </row>
    <row r="10987" spans="1:2" x14ac:dyDescent="0.25">
      <c r="A10987" s="1">
        <v>41767.628472222219</v>
      </c>
      <c r="B10987" s="2">
        <v>16.816455558051043</v>
      </c>
    </row>
    <row r="10988" spans="1:2" x14ac:dyDescent="0.25">
      <c r="A10988" s="1">
        <v>41767.629166666666</v>
      </c>
      <c r="B10988" s="2">
        <v>21.980689566697887</v>
      </c>
    </row>
    <row r="10989" spans="1:2" x14ac:dyDescent="0.25">
      <c r="A10989" s="1">
        <v>41767.629861111112</v>
      </c>
      <c r="B10989" s="2">
        <v>5.4002745676150274</v>
      </c>
    </row>
    <row r="10990" spans="1:2" x14ac:dyDescent="0.25">
      <c r="A10990" s="1">
        <v>41767.630555555559</v>
      </c>
      <c r="B10990" s="2">
        <v>5.7240743720598406</v>
      </c>
    </row>
    <row r="10991" spans="1:2" x14ac:dyDescent="0.25">
      <c r="A10991" s="1">
        <v>41767.631249999999</v>
      </c>
      <c r="B10991" s="2">
        <v>45.551193055259255</v>
      </c>
    </row>
    <row r="10992" spans="1:2" x14ac:dyDescent="0.25">
      <c r="A10992" s="1">
        <v>41767.631944444445</v>
      </c>
      <c r="B10992" s="2">
        <v>-45.640669855624829</v>
      </c>
    </row>
    <row r="10993" spans="1:2" x14ac:dyDescent="0.25">
      <c r="A10993" s="1">
        <v>41767.632638888892</v>
      </c>
      <c r="B10993" s="2">
        <v>-51.230886351061052</v>
      </c>
    </row>
    <row r="10994" spans="1:2" x14ac:dyDescent="0.25">
      <c r="A10994" s="1">
        <v>41767.633333333331</v>
      </c>
      <c r="B10994" s="2">
        <v>-37.882068845632602</v>
      </c>
    </row>
    <row r="10995" spans="1:2" x14ac:dyDescent="0.25">
      <c r="A10995" s="1">
        <v>41767.634027777778</v>
      </c>
      <c r="B10995" s="2">
        <v>-55.928017068184758</v>
      </c>
    </row>
    <row r="10996" spans="1:2" x14ac:dyDescent="0.25">
      <c r="A10996" s="1">
        <v>41767.634722222225</v>
      </c>
      <c r="B10996" s="2">
        <v>-44.378774104408031</v>
      </c>
    </row>
    <row r="10997" spans="1:2" x14ac:dyDescent="0.25">
      <c r="A10997" s="1">
        <v>41767.635416666664</v>
      </c>
      <c r="B10997" s="2">
        <v>-0.84381483036243787</v>
      </c>
    </row>
    <row r="10998" spans="1:2" x14ac:dyDescent="0.25">
      <c r="A10998" s="1">
        <v>41767.636111111111</v>
      </c>
      <c r="B10998" s="2">
        <v>-9.6145581829647799</v>
      </c>
    </row>
    <row r="10999" spans="1:2" x14ac:dyDescent="0.25">
      <c r="A10999" s="1">
        <v>41767.636805555558</v>
      </c>
      <c r="B10999" s="2">
        <v>6.4399538947497303</v>
      </c>
    </row>
    <row r="11000" spans="1:2" x14ac:dyDescent="0.25">
      <c r="A11000" s="1">
        <v>41767.637499999997</v>
      </c>
      <c r="B11000" s="2">
        <v>-37.328887734340483</v>
      </c>
    </row>
    <row r="11001" spans="1:2" x14ac:dyDescent="0.25">
      <c r="A11001" s="1">
        <v>41767.638194444444</v>
      </c>
      <c r="B11001" s="2">
        <v>-34.67728514650468</v>
      </c>
    </row>
    <row r="11002" spans="1:2" x14ac:dyDescent="0.25">
      <c r="A11002" s="1">
        <v>41767.638888888891</v>
      </c>
      <c r="B11002" s="2">
        <v>15.492094759763615</v>
      </c>
    </row>
    <row r="11003" spans="1:2" x14ac:dyDescent="0.25">
      <c r="A11003" s="1">
        <v>41767.63958333333</v>
      </c>
      <c r="B11003" s="2">
        <v>29.58633327462497</v>
      </c>
    </row>
    <row r="11004" spans="1:2" x14ac:dyDescent="0.25">
      <c r="A11004" s="1">
        <v>41767.640277777777</v>
      </c>
      <c r="B11004" s="2">
        <v>40.994022572250103</v>
      </c>
    </row>
    <row r="11005" spans="1:2" x14ac:dyDescent="0.25">
      <c r="A11005" s="1">
        <v>41767.640972222223</v>
      </c>
      <c r="B11005" s="2">
        <v>45.942345650725962</v>
      </c>
    </row>
    <row r="11006" spans="1:2" x14ac:dyDescent="0.25">
      <c r="A11006" s="1">
        <v>41767.64166666667</v>
      </c>
      <c r="B11006" s="2">
        <v>-2.6739953012940534</v>
      </c>
    </row>
    <row r="11007" spans="1:2" x14ac:dyDescent="0.25">
      <c r="A11007" s="1">
        <v>41767.642361111109</v>
      </c>
      <c r="B11007" s="2">
        <v>-9.8113412436335548</v>
      </c>
    </row>
    <row r="11008" spans="1:2" x14ac:dyDescent="0.25">
      <c r="A11008" s="1">
        <v>41767.643055555556</v>
      </c>
      <c r="B11008" s="2">
        <v>53.054874625150113</v>
      </c>
    </row>
    <row r="11009" spans="1:2" x14ac:dyDescent="0.25">
      <c r="A11009" s="1">
        <v>41767.643750000003</v>
      </c>
      <c r="B11009" s="2">
        <v>-5.8198740870415353</v>
      </c>
    </row>
    <row r="11010" spans="1:2" x14ac:dyDescent="0.25">
      <c r="A11010" s="1">
        <v>41767.644444444442</v>
      </c>
      <c r="B11010" s="2">
        <v>12.546005218780374</v>
      </c>
    </row>
    <row r="11011" spans="1:2" x14ac:dyDescent="0.25">
      <c r="A11011" s="1">
        <v>41767.645138888889</v>
      </c>
      <c r="B11011" s="2">
        <v>20.317920874816142</v>
      </c>
    </row>
    <row r="11012" spans="1:2" x14ac:dyDescent="0.25">
      <c r="A11012" s="1">
        <v>41767.645833333336</v>
      </c>
      <c r="B11012" s="2">
        <v>47.98120473453649</v>
      </c>
    </row>
    <row r="11013" spans="1:2" x14ac:dyDescent="0.25">
      <c r="A11013" s="1">
        <v>41767.646527777775</v>
      </c>
      <c r="B11013" s="2">
        <v>90.33425967176251</v>
      </c>
    </row>
    <row r="11014" spans="1:2" x14ac:dyDescent="0.25">
      <c r="A11014" s="1">
        <v>41767.647222222222</v>
      </c>
      <c r="B11014" s="2">
        <v>91.642030903770745</v>
      </c>
    </row>
    <row r="11015" spans="1:2" x14ac:dyDescent="0.25">
      <c r="A11015" s="1">
        <v>41767.647916666669</v>
      </c>
      <c r="B11015" s="2">
        <v>62.681103468021803</v>
      </c>
    </row>
    <row r="11016" spans="1:2" x14ac:dyDescent="0.25">
      <c r="A11016" s="1">
        <v>41767.648611111108</v>
      </c>
      <c r="B11016" s="2">
        <v>20.660642009239382</v>
      </c>
    </row>
    <row r="11017" spans="1:2" x14ac:dyDescent="0.25">
      <c r="A11017" s="1">
        <v>41767.649305555555</v>
      </c>
      <c r="B11017" s="2">
        <v>64.360846657702254</v>
      </c>
    </row>
    <row r="11018" spans="1:2" x14ac:dyDescent="0.25">
      <c r="A11018" s="1">
        <v>41767.65</v>
      </c>
      <c r="B11018" s="2">
        <v>49.693481099739437</v>
      </c>
    </row>
    <row r="11019" spans="1:2" x14ac:dyDescent="0.25">
      <c r="A11019" s="1">
        <v>41767.650694444441</v>
      </c>
      <c r="B11019" s="2">
        <v>24.534675802554798</v>
      </c>
    </row>
    <row r="11020" spans="1:2" x14ac:dyDescent="0.25">
      <c r="A11020" s="1">
        <v>41767.651388888888</v>
      </c>
      <c r="B11020" s="2">
        <v>24.274847490816075</v>
      </c>
    </row>
    <row r="11021" spans="1:2" x14ac:dyDescent="0.25">
      <c r="A11021" s="1">
        <v>41767.652083333334</v>
      </c>
      <c r="B11021" s="2">
        <v>-4.6676808922202326</v>
      </c>
    </row>
    <row r="11022" spans="1:2" x14ac:dyDescent="0.25">
      <c r="A11022" s="1">
        <v>41767.652777777781</v>
      </c>
      <c r="B11022" s="2">
        <v>12.131102928302061</v>
      </c>
    </row>
    <row r="11023" spans="1:2" x14ac:dyDescent="0.25">
      <c r="A11023" s="1">
        <v>41767.65347222222</v>
      </c>
      <c r="B11023" s="2">
        <v>-46.211957486711135</v>
      </c>
    </row>
    <row r="11024" spans="1:2" x14ac:dyDescent="0.25">
      <c r="A11024" s="1">
        <v>41767.654166666667</v>
      </c>
      <c r="B11024" s="2">
        <v>-55.790372033005404</v>
      </c>
    </row>
    <row r="11025" spans="1:2" x14ac:dyDescent="0.25">
      <c r="A11025" s="1">
        <v>41767.654861111114</v>
      </c>
      <c r="B11025" s="2">
        <v>-33.741499551972566</v>
      </c>
    </row>
    <row r="11026" spans="1:2" x14ac:dyDescent="0.25">
      <c r="A11026" s="1">
        <v>41767.655555555553</v>
      </c>
      <c r="B11026" s="2">
        <v>-8.0024462000771255</v>
      </c>
    </row>
    <row r="11027" spans="1:2" x14ac:dyDescent="0.25">
      <c r="A11027" s="1">
        <v>41767.65625</v>
      </c>
      <c r="B11027" s="2">
        <v>35.065349355361349</v>
      </c>
    </row>
    <row r="11028" spans="1:2" x14ac:dyDescent="0.25">
      <c r="A11028" s="1">
        <v>41767.656944444447</v>
      </c>
      <c r="B11028" s="2">
        <v>50.488652790616229</v>
      </c>
    </row>
    <row r="11029" spans="1:2" x14ac:dyDescent="0.25">
      <c r="A11029" s="1">
        <v>41767.657638888886</v>
      </c>
      <c r="B11029" s="2">
        <v>27.669514219370466</v>
      </c>
    </row>
    <row r="11030" spans="1:2" x14ac:dyDescent="0.25">
      <c r="A11030" s="1">
        <v>41767.658333333333</v>
      </c>
      <c r="B11030" s="2">
        <v>-17.610090832837887</v>
      </c>
    </row>
    <row r="11031" spans="1:2" x14ac:dyDescent="0.25">
      <c r="A11031" s="1">
        <v>41767.65902777778</v>
      </c>
      <c r="B11031" s="2">
        <v>-6.3609988880712383</v>
      </c>
    </row>
    <row r="11032" spans="1:2" x14ac:dyDescent="0.25">
      <c r="A11032" s="1">
        <v>41767.659722222219</v>
      </c>
      <c r="B11032" s="2">
        <v>-21.892662229192503</v>
      </c>
    </row>
    <row r="11033" spans="1:2" x14ac:dyDescent="0.25">
      <c r="A11033" s="1">
        <v>41767.660416666666</v>
      </c>
      <c r="B11033" s="2">
        <v>-68.96757897964757</v>
      </c>
    </row>
    <row r="11034" spans="1:2" x14ac:dyDescent="0.25">
      <c r="A11034" s="1">
        <v>41767.661111111112</v>
      </c>
      <c r="B11034" s="2">
        <v>-53.478872151323593</v>
      </c>
    </row>
    <row r="11035" spans="1:2" x14ac:dyDescent="0.25">
      <c r="A11035" s="1">
        <v>41767.661805555559</v>
      </c>
      <c r="B11035" s="2">
        <v>-61.929132864625231</v>
      </c>
    </row>
    <row r="11036" spans="1:2" x14ac:dyDescent="0.25">
      <c r="A11036" s="1">
        <v>41767.662499999999</v>
      </c>
      <c r="B11036" s="2">
        <v>-45.996862302438238</v>
      </c>
    </row>
    <row r="11037" spans="1:2" x14ac:dyDescent="0.25">
      <c r="A11037" s="1">
        <v>41767.663194444445</v>
      </c>
      <c r="B11037" s="2">
        <v>-27.691127906309944</v>
      </c>
    </row>
    <row r="11038" spans="1:2" x14ac:dyDescent="0.25">
      <c r="A11038" s="1">
        <v>41767.663888888892</v>
      </c>
      <c r="B11038" s="2">
        <v>-37.138180032242481</v>
      </c>
    </row>
    <row r="11039" spans="1:2" x14ac:dyDescent="0.25">
      <c r="A11039" s="1">
        <v>41767.664583333331</v>
      </c>
      <c r="B11039" s="2">
        <v>-61.060585341535628</v>
      </c>
    </row>
    <row r="11040" spans="1:2" x14ac:dyDescent="0.25">
      <c r="A11040" s="1">
        <v>41767.665277777778</v>
      </c>
      <c r="B11040" s="2">
        <v>-67.497197299854207</v>
      </c>
    </row>
    <row r="11041" spans="1:2" x14ac:dyDescent="0.25">
      <c r="A11041" s="1">
        <v>41767.665972222225</v>
      </c>
      <c r="B11041" s="2">
        <v>-39.358496670852034</v>
      </c>
    </row>
    <row r="11042" spans="1:2" x14ac:dyDescent="0.25">
      <c r="A11042" s="1">
        <v>41767.666666666664</v>
      </c>
      <c r="B11042" s="2">
        <v>7.9996144314568181</v>
      </c>
    </row>
    <row r="11043" spans="1:2" x14ac:dyDescent="0.25">
      <c r="A11043" s="1">
        <v>41767.667361111111</v>
      </c>
      <c r="B11043" s="2">
        <v>-10.02202726283164</v>
      </c>
    </row>
    <row r="11044" spans="1:2" x14ac:dyDescent="0.25">
      <c r="A11044" s="1">
        <v>41767.668055555558</v>
      </c>
      <c r="B11044" s="2">
        <v>-35.904492981180859</v>
      </c>
    </row>
    <row r="11045" spans="1:2" x14ac:dyDescent="0.25">
      <c r="A11045" s="1">
        <v>41767.668749999997</v>
      </c>
      <c r="B11045" s="2">
        <v>-91.17474402113973</v>
      </c>
    </row>
    <row r="11046" spans="1:2" x14ac:dyDescent="0.25">
      <c r="A11046" s="1">
        <v>41767.669444444444</v>
      </c>
      <c r="B11046" s="2">
        <v>-90.898897457444889</v>
      </c>
    </row>
    <row r="11047" spans="1:2" x14ac:dyDescent="0.25">
      <c r="A11047" s="1">
        <v>41767.670138888891</v>
      </c>
      <c r="B11047" s="2">
        <v>-106.1398287394608</v>
      </c>
    </row>
    <row r="11048" spans="1:2" x14ac:dyDescent="0.25">
      <c r="A11048" s="1">
        <v>41767.67083333333</v>
      </c>
      <c r="B11048" s="2">
        <v>-113.85971056660055</v>
      </c>
    </row>
    <row r="11049" spans="1:2" x14ac:dyDescent="0.25">
      <c r="A11049" s="1">
        <v>41767.671527777777</v>
      </c>
      <c r="B11049" s="2">
        <v>-98.711178709337645</v>
      </c>
    </row>
    <row r="11050" spans="1:2" x14ac:dyDescent="0.25">
      <c r="A11050" s="1">
        <v>41767.672222222223</v>
      </c>
      <c r="B11050" s="2">
        <v>-37.576262988812957</v>
      </c>
    </row>
    <row r="11051" spans="1:2" x14ac:dyDescent="0.25">
      <c r="A11051" s="1">
        <v>41767.67291666667</v>
      </c>
      <c r="B11051" s="2">
        <v>-80.231911732266113</v>
      </c>
    </row>
    <row r="11052" spans="1:2" x14ac:dyDescent="0.25">
      <c r="A11052" s="1">
        <v>41767.673611111109</v>
      </c>
      <c r="B11052" s="2">
        <v>-54.262113625066313</v>
      </c>
    </row>
    <row r="11053" spans="1:2" x14ac:dyDescent="0.25">
      <c r="A11053" s="1">
        <v>41767.674305555556</v>
      </c>
      <c r="B11053" s="2">
        <v>-41.986802578791199</v>
      </c>
    </row>
    <row r="11054" spans="1:2" x14ac:dyDescent="0.25">
      <c r="A11054" s="1">
        <v>41767.675000000003</v>
      </c>
      <c r="B11054" s="2">
        <v>-55.591733203405362</v>
      </c>
    </row>
    <row r="11055" spans="1:2" x14ac:dyDescent="0.25">
      <c r="A11055" s="1">
        <v>41767.675694444442</v>
      </c>
      <c r="B11055" s="2">
        <v>-38.633557488715937</v>
      </c>
    </row>
    <row r="11056" spans="1:2" x14ac:dyDescent="0.25">
      <c r="A11056" s="1">
        <v>41767.676388888889</v>
      </c>
      <c r="B11056" s="2">
        <v>-38.007504619996325</v>
      </c>
    </row>
    <row r="11057" spans="1:2" x14ac:dyDescent="0.25">
      <c r="A11057" s="1">
        <v>41767.677083333336</v>
      </c>
      <c r="B11057" s="2">
        <v>-44.950913774379778</v>
      </c>
    </row>
    <row r="11058" spans="1:2" x14ac:dyDescent="0.25">
      <c r="A11058" s="1">
        <v>41767.677777777775</v>
      </c>
      <c r="B11058" s="2">
        <v>-35.320053249540678</v>
      </c>
    </row>
    <row r="11059" spans="1:2" x14ac:dyDescent="0.25">
      <c r="A11059" s="1">
        <v>41767.678472222222</v>
      </c>
      <c r="B11059" s="2">
        <v>10.907930051972411</v>
      </c>
    </row>
    <row r="11060" spans="1:2" x14ac:dyDescent="0.25">
      <c r="A11060" s="1">
        <v>41767.679166666669</v>
      </c>
      <c r="B11060" s="2">
        <v>-47.230155894955779</v>
      </c>
    </row>
    <row r="11061" spans="1:2" x14ac:dyDescent="0.25">
      <c r="A11061" s="1">
        <v>41767.679861111108</v>
      </c>
      <c r="B11061" s="2">
        <v>-90.047922131510376</v>
      </c>
    </row>
    <row r="11062" spans="1:2" x14ac:dyDescent="0.25">
      <c r="A11062" s="1">
        <v>41767.680555555555</v>
      </c>
      <c r="B11062" s="2">
        <v>-94.055590096356653</v>
      </c>
    </row>
    <row r="11063" spans="1:2" x14ac:dyDescent="0.25">
      <c r="A11063" s="1">
        <v>41767.681250000001</v>
      </c>
      <c r="B11063" s="2">
        <v>-68.651735509822416</v>
      </c>
    </row>
    <row r="11064" spans="1:2" x14ac:dyDescent="0.25">
      <c r="A11064" s="1">
        <v>41767.681944444441</v>
      </c>
      <c r="B11064" s="2">
        <v>-64.114143337544135</v>
      </c>
    </row>
    <row r="11065" spans="1:2" x14ac:dyDescent="0.25">
      <c r="A11065" s="1">
        <v>41767.682638888888</v>
      </c>
      <c r="B11065" s="2">
        <v>-50.826307779490406</v>
      </c>
    </row>
    <row r="11066" spans="1:2" x14ac:dyDescent="0.25">
      <c r="A11066" s="1">
        <v>41767.683333333334</v>
      </c>
      <c r="B11066" s="2">
        <v>9.1832559414518382</v>
      </c>
    </row>
    <row r="11067" spans="1:2" x14ac:dyDescent="0.25">
      <c r="A11067" s="1">
        <v>41767.684027777781</v>
      </c>
      <c r="B11067" s="2">
        <v>13.509660352021941</v>
      </c>
    </row>
    <row r="11068" spans="1:2" x14ac:dyDescent="0.25">
      <c r="A11068" s="1">
        <v>41767.68472222222</v>
      </c>
      <c r="B11068" s="2">
        <v>10.479791761267915</v>
      </c>
    </row>
    <row r="11069" spans="1:2" x14ac:dyDescent="0.25">
      <c r="A11069" s="1">
        <v>41767.685416666667</v>
      </c>
      <c r="B11069" s="2">
        <v>16.556514082464734</v>
      </c>
    </row>
    <row r="11070" spans="1:2" x14ac:dyDescent="0.25">
      <c r="A11070" s="1">
        <v>41767.686111111114</v>
      </c>
      <c r="B11070" s="2">
        <v>14.129819396529031</v>
      </c>
    </row>
    <row r="11071" spans="1:2" x14ac:dyDescent="0.25">
      <c r="A11071" s="1">
        <v>41767.686805555553</v>
      </c>
      <c r="B11071" s="2">
        <v>17.757939313885313</v>
      </c>
    </row>
    <row r="11072" spans="1:2" x14ac:dyDescent="0.25">
      <c r="A11072" s="1">
        <v>41767.6875</v>
      </c>
      <c r="B11072" s="2">
        <v>10.303800537602546</v>
      </c>
    </row>
    <row r="11073" spans="1:2" x14ac:dyDescent="0.25">
      <c r="A11073" s="1">
        <v>41767.688194444447</v>
      </c>
      <c r="B11073" s="2">
        <v>29.247441744682753</v>
      </c>
    </row>
    <row r="11074" spans="1:2" x14ac:dyDescent="0.25">
      <c r="A11074" s="1">
        <v>41767.688888888886</v>
      </c>
      <c r="B11074" s="2">
        <v>29.018739765766803</v>
      </c>
    </row>
    <row r="11075" spans="1:2" x14ac:dyDescent="0.25">
      <c r="A11075" s="1">
        <v>41767.689583333333</v>
      </c>
      <c r="B11075" s="2">
        <v>5.8462874703282974</v>
      </c>
    </row>
    <row r="11076" spans="1:2" x14ac:dyDescent="0.25">
      <c r="A11076" s="1">
        <v>41767.69027777778</v>
      </c>
      <c r="B11076" s="2">
        <v>29.09645163413661</v>
      </c>
    </row>
    <row r="11077" spans="1:2" x14ac:dyDescent="0.25">
      <c r="A11077" s="1">
        <v>41767.690972222219</v>
      </c>
      <c r="B11077" s="2">
        <v>23.180130248404989</v>
      </c>
    </row>
    <row r="11078" spans="1:2" x14ac:dyDescent="0.25">
      <c r="A11078" s="1">
        <v>41767.691666666666</v>
      </c>
      <c r="B11078" s="2">
        <v>0.7028391709063726</v>
      </c>
    </row>
    <row r="11079" spans="1:2" x14ac:dyDescent="0.25">
      <c r="A11079" s="1">
        <v>41767.692361111112</v>
      </c>
      <c r="B11079" s="2">
        <v>16.681922919515635</v>
      </c>
    </row>
    <row r="11080" spans="1:2" x14ac:dyDescent="0.25">
      <c r="A11080" s="1">
        <v>41767.693055555559</v>
      </c>
      <c r="B11080" s="2">
        <v>1.7394238502788844</v>
      </c>
    </row>
    <row r="11081" spans="1:2" x14ac:dyDescent="0.25">
      <c r="A11081" s="1">
        <v>41767.693749999999</v>
      </c>
      <c r="B11081" s="2">
        <v>-5.8371739194806045</v>
      </c>
    </row>
    <row r="11082" spans="1:2" x14ac:dyDescent="0.25">
      <c r="A11082" s="1">
        <v>41767.694444444445</v>
      </c>
      <c r="B11082" s="2">
        <v>19.947981607067291</v>
      </c>
    </row>
    <row r="11083" spans="1:2" x14ac:dyDescent="0.25">
      <c r="A11083" s="1">
        <v>41767.695138888892</v>
      </c>
      <c r="B11083" s="2">
        <v>68.167580365267355</v>
      </c>
    </row>
    <row r="11084" spans="1:2" x14ac:dyDescent="0.25">
      <c r="A11084" s="1">
        <v>41767.695833333331</v>
      </c>
      <c r="B11084" s="2">
        <v>68.398088655845882</v>
      </c>
    </row>
    <row r="11085" spans="1:2" x14ac:dyDescent="0.25">
      <c r="A11085" s="1">
        <v>41767.696527777778</v>
      </c>
      <c r="B11085" s="2">
        <v>91.663480875115297</v>
      </c>
    </row>
    <row r="11086" spans="1:2" x14ac:dyDescent="0.25">
      <c r="A11086" s="1">
        <v>41767.697222222225</v>
      </c>
      <c r="B11086" s="2">
        <v>110.04095126523559</v>
      </c>
    </row>
    <row r="11087" spans="1:2" x14ac:dyDescent="0.25">
      <c r="A11087" s="1">
        <v>41767.697916666664</v>
      </c>
      <c r="B11087" s="2">
        <v>50.706643005417817</v>
      </c>
    </row>
    <row r="11088" spans="1:2" x14ac:dyDescent="0.25">
      <c r="A11088" s="1">
        <v>41767.698611111111</v>
      </c>
      <c r="B11088" s="2">
        <v>40.962999173411909</v>
      </c>
    </row>
    <row r="11089" spans="1:2" x14ac:dyDescent="0.25">
      <c r="A11089" s="1">
        <v>41767.699305555558</v>
      </c>
      <c r="B11089" s="2">
        <v>39.869055229657775</v>
      </c>
    </row>
    <row r="11090" spans="1:2" x14ac:dyDescent="0.25">
      <c r="A11090" s="1">
        <v>41767.699999999997</v>
      </c>
      <c r="B11090" s="2">
        <v>57.22441110594373</v>
      </c>
    </row>
    <row r="11091" spans="1:2" x14ac:dyDescent="0.25">
      <c r="A11091" s="1">
        <v>41767.700694444444</v>
      </c>
      <c r="B11091" s="2">
        <v>68.993067591918717</v>
      </c>
    </row>
    <row r="11092" spans="1:2" x14ac:dyDescent="0.25">
      <c r="A11092" s="1">
        <v>41767.701388888891</v>
      </c>
      <c r="B11092" s="2">
        <v>1.9350658256274376</v>
      </c>
    </row>
    <row r="11093" spans="1:2" x14ac:dyDescent="0.25">
      <c r="A11093" s="1">
        <v>41767.70208333333</v>
      </c>
      <c r="B11093" s="2">
        <v>-39.457929984087244</v>
      </c>
    </row>
    <row r="11094" spans="1:2" x14ac:dyDescent="0.25">
      <c r="A11094" s="1">
        <v>41767.702777777777</v>
      </c>
      <c r="B11094" s="2">
        <v>-57.867105839511595</v>
      </c>
    </row>
    <row r="11095" spans="1:2" x14ac:dyDescent="0.25">
      <c r="A11095" s="1">
        <v>41767.703472222223</v>
      </c>
      <c r="B11095" s="2">
        <v>-78.837192196301956</v>
      </c>
    </row>
    <row r="11096" spans="1:2" x14ac:dyDescent="0.25">
      <c r="A11096" s="1">
        <v>41767.70416666667</v>
      </c>
      <c r="B11096" s="2">
        <v>-87.459568141338721</v>
      </c>
    </row>
    <row r="11097" spans="1:2" x14ac:dyDescent="0.25">
      <c r="A11097" s="1">
        <v>41767.704861111109</v>
      </c>
      <c r="B11097" s="2">
        <v>13.791183069408483</v>
      </c>
    </row>
    <row r="11098" spans="1:2" x14ac:dyDescent="0.25">
      <c r="A11098" s="1">
        <v>41767.705555555556</v>
      </c>
      <c r="B11098" s="2">
        <v>35.152638513940232</v>
      </c>
    </row>
    <row r="11099" spans="1:2" x14ac:dyDescent="0.25">
      <c r="A11099" s="1">
        <v>41767.706250000003</v>
      </c>
      <c r="B11099" s="2">
        <v>82.172156457521481</v>
      </c>
    </row>
    <row r="11100" spans="1:2" x14ac:dyDescent="0.25">
      <c r="A11100" s="1">
        <v>41767.706944444442</v>
      </c>
      <c r="B11100" s="2">
        <v>61.027056590532688</v>
      </c>
    </row>
    <row r="11101" spans="1:2" x14ac:dyDescent="0.25">
      <c r="A11101" s="1">
        <v>41767.707638888889</v>
      </c>
      <c r="B11101" s="2">
        <v>9.259525854510624</v>
      </c>
    </row>
    <row r="11102" spans="1:2" x14ac:dyDescent="0.25">
      <c r="A11102" s="1">
        <v>41767.708333333336</v>
      </c>
      <c r="B11102" s="2">
        <v>10.123061437471915</v>
      </c>
    </row>
    <row r="11103" spans="1:2" x14ac:dyDescent="0.25">
      <c r="A11103" s="1">
        <v>41767.709027777775</v>
      </c>
      <c r="B11103" s="2">
        <v>27.188230275964209</v>
      </c>
    </row>
    <row r="11104" spans="1:2" x14ac:dyDescent="0.25">
      <c r="A11104" s="1">
        <v>41767.709722222222</v>
      </c>
      <c r="B11104" s="2">
        <v>-1.2136373620179559</v>
      </c>
    </row>
    <row r="11105" spans="1:2" x14ac:dyDescent="0.25">
      <c r="A11105" s="1">
        <v>41767.710416666669</v>
      </c>
      <c r="B11105" s="2">
        <v>-0.30744976376402822</v>
      </c>
    </row>
    <row r="11106" spans="1:2" x14ac:dyDescent="0.25">
      <c r="A11106" s="1">
        <v>41767.711111111108</v>
      </c>
      <c r="B11106" s="2">
        <v>7.5374991114982546</v>
      </c>
    </row>
    <row r="11107" spans="1:2" x14ac:dyDescent="0.25">
      <c r="A11107" s="1">
        <v>41767.711805555555</v>
      </c>
      <c r="B11107" s="2">
        <v>-12.378242241975871</v>
      </c>
    </row>
    <row r="11108" spans="1:2" x14ac:dyDescent="0.25">
      <c r="A11108" s="1">
        <v>41767.712500000001</v>
      </c>
      <c r="B11108" s="2">
        <v>-47.309658631196847</v>
      </c>
    </row>
    <row r="11109" spans="1:2" x14ac:dyDescent="0.25">
      <c r="A11109" s="1">
        <v>41767.713194444441</v>
      </c>
      <c r="B11109" s="2">
        <v>-49.856566969906758</v>
      </c>
    </row>
    <row r="11110" spans="1:2" x14ac:dyDescent="0.25">
      <c r="A11110" s="1">
        <v>41767.713888888888</v>
      </c>
      <c r="B11110" s="2">
        <v>-50.311421682712776</v>
      </c>
    </row>
    <row r="11111" spans="1:2" x14ac:dyDescent="0.25">
      <c r="A11111" s="1">
        <v>41767.714583333334</v>
      </c>
      <c r="B11111" s="2">
        <v>5.0522633284822707</v>
      </c>
    </row>
    <row r="11112" spans="1:2" x14ac:dyDescent="0.25">
      <c r="A11112" s="1">
        <v>41767.715277777781</v>
      </c>
      <c r="B11112" s="2">
        <v>-15.38666575474878</v>
      </c>
    </row>
    <row r="11113" spans="1:2" x14ac:dyDescent="0.25">
      <c r="A11113" s="1">
        <v>41767.71597222222</v>
      </c>
      <c r="B11113" s="2">
        <v>-46.680642369065509</v>
      </c>
    </row>
    <row r="11114" spans="1:2" x14ac:dyDescent="0.25">
      <c r="A11114" s="1">
        <v>41767.716666666667</v>
      </c>
      <c r="B11114" s="2">
        <v>-57.531263078298068</v>
      </c>
    </row>
    <row r="11115" spans="1:2" x14ac:dyDescent="0.25">
      <c r="A11115" s="1">
        <v>41767.717361111114</v>
      </c>
      <c r="B11115" s="2">
        <v>-50.495127919626732</v>
      </c>
    </row>
    <row r="11116" spans="1:2" x14ac:dyDescent="0.25">
      <c r="A11116" s="1">
        <v>41767.718055555553</v>
      </c>
      <c r="B11116" s="2">
        <v>-39.034015358691491</v>
      </c>
    </row>
    <row r="11117" spans="1:2" x14ac:dyDescent="0.25">
      <c r="A11117" s="1">
        <v>41767.71875</v>
      </c>
      <c r="B11117" s="2">
        <v>-23.734792946076535</v>
      </c>
    </row>
    <row r="11118" spans="1:2" x14ac:dyDescent="0.25">
      <c r="A11118" s="1">
        <v>41767.719444444447</v>
      </c>
      <c r="B11118" s="2">
        <v>25.99706360033791</v>
      </c>
    </row>
    <row r="11119" spans="1:2" x14ac:dyDescent="0.25">
      <c r="A11119" s="1">
        <v>41767.720138888886</v>
      </c>
      <c r="B11119" s="2">
        <v>-19.676774891273816</v>
      </c>
    </row>
    <row r="11120" spans="1:2" x14ac:dyDescent="0.25">
      <c r="A11120" s="1">
        <v>41767.720833333333</v>
      </c>
      <c r="B11120" s="2">
        <v>-12.041186550085209</v>
      </c>
    </row>
    <row r="11121" spans="1:2" x14ac:dyDescent="0.25">
      <c r="A11121" s="1">
        <v>41767.72152777778</v>
      </c>
      <c r="B11121" s="2">
        <v>25.852499054595135</v>
      </c>
    </row>
    <row r="11122" spans="1:2" x14ac:dyDescent="0.25">
      <c r="A11122" s="1">
        <v>41767.722222222219</v>
      </c>
      <c r="B11122" s="2">
        <v>13.374968326253475</v>
      </c>
    </row>
    <row r="11123" spans="1:2" x14ac:dyDescent="0.25">
      <c r="A11123" s="1">
        <v>41767.722916666666</v>
      </c>
      <c r="B11123" s="2">
        <v>15.329817560122562</v>
      </c>
    </row>
    <row r="11124" spans="1:2" x14ac:dyDescent="0.25">
      <c r="A11124" s="1">
        <v>41767.723611111112</v>
      </c>
      <c r="B11124" s="2">
        <v>22.55273680562847</v>
      </c>
    </row>
    <row r="11125" spans="1:2" x14ac:dyDescent="0.25">
      <c r="A11125" s="1">
        <v>41767.724305555559</v>
      </c>
      <c r="B11125" s="2">
        <v>31.461601371100308</v>
      </c>
    </row>
    <row r="11126" spans="1:2" x14ac:dyDescent="0.25">
      <c r="A11126" s="1">
        <v>41767.724999999999</v>
      </c>
      <c r="B11126" s="2">
        <v>36.786772169086426</v>
      </c>
    </row>
    <row r="11127" spans="1:2" x14ac:dyDescent="0.25">
      <c r="A11127" s="1">
        <v>41767.725694444445</v>
      </c>
      <c r="B11127" s="2">
        <v>76.536961044204261</v>
      </c>
    </row>
    <row r="11128" spans="1:2" x14ac:dyDescent="0.25">
      <c r="A11128" s="1">
        <v>41767.726388888892</v>
      </c>
      <c r="B11128" s="2">
        <v>90.602817693184861</v>
      </c>
    </row>
    <row r="11129" spans="1:2" x14ac:dyDescent="0.25">
      <c r="A11129" s="1">
        <v>41767.727083333331</v>
      </c>
      <c r="B11129" s="2">
        <v>118.98057124233455</v>
      </c>
    </row>
    <row r="11130" spans="1:2" x14ac:dyDescent="0.25">
      <c r="A11130" s="1">
        <v>41767.727777777778</v>
      </c>
      <c r="B11130" s="2">
        <v>133.1951028395483</v>
      </c>
    </row>
    <row r="11131" spans="1:2" x14ac:dyDescent="0.25">
      <c r="A11131" s="1">
        <v>41767.728472222225</v>
      </c>
      <c r="B11131" s="2">
        <v>137.39931790082483</v>
      </c>
    </row>
    <row r="11132" spans="1:2" x14ac:dyDescent="0.25">
      <c r="A11132" s="1">
        <v>41767.729166666664</v>
      </c>
      <c r="B11132" s="2">
        <v>150.74153252079461</v>
      </c>
    </row>
    <row r="11133" spans="1:2" x14ac:dyDescent="0.25">
      <c r="A11133" s="1">
        <v>41767.729861111111</v>
      </c>
      <c r="B11133" s="2">
        <v>124.48469275930159</v>
      </c>
    </row>
    <row r="11134" spans="1:2" x14ac:dyDescent="0.25">
      <c r="A11134" s="1">
        <v>41767.730555555558</v>
      </c>
      <c r="B11134" s="2">
        <v>107.93471280986753</v>
      </c>
    </row>
    <row r="11135" spans="1:2" x14ac:dyDescent="0.25">
      <c r="A11135" s="1">
        <v>41767.731249999997</v>
      </c>
      <c r="B11135" s="2">
        <v>100.12479085359374</v>
      </c>
    </row>
    <row r="11136" spans="1:2" x14ac:dyDescent="0.25">
      <c r="A11136" s="1">
        <v>41767.731944444444</v>
      </c>
      <c r="B11136" s="2">
        <v>103.61267703430882</v>
      </c>
    </row>
    <row r="11137" spans="1:2" x14ac:dyDescent="0.25">
      <c r="A11137" s="1">
        <v>41767.732638888891</v>
      </c>
      <c r="B11137" s="2">
        <v>91.175956338417024</v>
      </c>
    </row>
    <row r="11138" spans="1:2" x14ac:dyDescent="0.25">
      <c r="A11138" s="1">
        <v>41767.73333333333</v>
      </c>
      <c r="B11138" s="2">
        <v>41.34375580764366</v>
      </c>
    </row>
    <row r="11139" spans="1:2" x14ac:dyDescent="0.25">
      <c r="A11139" s="1">
        <v>41767.734027777777</v>
      </c>
      <c r="B11139" s="2">
        <v>26.822808790603691</v>
      </c>
    </row>
    <row r="11140" spans="1:2" x14ac:dyDescent="0.25">
      <c r="A11140" s="1">
        <v>41767.734722222223</v>
      </c>
      <c r="B11140" s="2">
        <v>20.280613272241439</v>
      </c>
    </row>
    <row r="11141" spans="1:2" x14ac:dyDescent="0.25">
      <c r="A11141" s="1">
        <v>41767.73541666667</v>
      </c>
      <c r="B11141" s="2">
        <v>28.753010337408828</v>
      </c>
    </row>
    <row r="11142" spans="1:2" x14ac:dyDescent="0.25">
      <c r="A11142" s="1">
        <v>41767.736111111109</v>
      </c>
      <c r="B11142" s="2">
        <v>1.3311323448433541</v>
      </c>
    </row>
    <row r="11143" spans="1:2" x14ac:dyDescent="0.25">
      <c r="A11143" s="1">
        <v>41767.736805555556</v>
      </c>
      <c r="B11143" s="2">
        <v>12.6935212288623</v>
      </c>
    </row>
    <row r="11144" spans="1:2" x14ac:dyDescent="0.25">
      <c r="A11144" s="1">
        <v>41767.737500000003</v>
      </c>
      <c r="B11144" s="2">
        <v>71.387817381947144</v>
      </c>
    </row>
    <row r="11145" spans="1:2" x14ac:dyDescent="0.25">
      <c r="A11145" s="1">
        <v>41767.738194444442</v>
      </c>
      <c r="B11145" s="2">
        <v>36.539852677767826</v>
      </c>
    </row>
    <row r="11146" spans="1:2" x14ac:dyDescent="0.25">
      <c r="A11146" s="1">
        <v>41767.738888888889</v>
      </c>
      <c r="B11146" s="2">
        <v>31.955219351345054</v>
      </c>
    </row>
    <row r="11147" spans="1:2" x14ac:dyDescent="0.25">
      <c r="A11147" s="1">
        <v>41767.739583333336</v>
      </c>
      <c r="B11147" s="2">
        <v>38.117628878777033</v>
      </c>
    </row>
    <row r="11148" spans="1:2" x14ac:dyDescent="0.25">
      <c r="A11148" s="1">
        <v>41767.740277777775</v>
      </c>
      <c r="B11148" s="2">
        <v>14.221278387419442</v>
      </c>
    </row>
    <row r="11149" spans="1:2" x14ac:dyDescent="0.25">
      <c r="A11149" s="1">
        <v>41767.740972222222</v>
      </c>
      <c r="B11149" s="2">
        <v>19.112912945034623</v>
      </c>
    </row>
    <row r="11150" spans="1:2" x14ac:dyDescent="0.25">
      <c r="A11150" s="1">
        <v>41767.741666666669</v>
      </c>
      <c r="B11150" s="2">
        <v>17.702557161101627</v>
      </c>
    </row>
    <row r="11151" spans="1:2" x14ac:dyDescent="0.25">
      <c r="A11151" s="1">
        <v>41767.742361111108</v>
      </c>
      <c r="B11151" s="2">
        <v>24.913424927277084</v>
      </c>
    </row>
    <row r="11152" spans="1:2" x14ac:dyDescent="0.25">
      <c r="A11152" s="1">
        <v>41767.743055555555</v>
      </c>
      <c r="B11152" s="2">
        <v>52.876947772742518</v>
      </c>
    </row>
    <row r="11153" spans="1:2" x14ac:dyDescent="0.25">
      <c r="A11153" s="1">
        <v>41767.743750000001</v>
      </c>
      <c r="B11153" s="2">
        <v>84.149180786801537</v>
      </c>
    </row>
    <row r="11154" spans="1:2" x14ac:dyDescent="0.25">
      <c r="A11154" s="1">
        <v>41767.744444444441</v>
      </c>
      <c r="B11154" s="2">
        <v>54.439198610318513</v>
      </c>
    </row>
    <row r="11155" spans="1:2" x14ac:dyDescent="0.25">
      <c r="A11155" s="1">
        <v>41767.745138888888</v>
      </c>
      <c r="B11155" s="2">
        <v>54.816043943872984</v>
      </c>
    </row>
    <row r="11156" spans="1:2" x14ac:dyDescent="0.25">
      <c r="A11156" s="1">
        <v>41767.745833333334</v>
      </c>
      <c r="B11156" s="2">
        <v>52.571227248385064</v>
      </c>
    </row>
    <row r="11157" spans="1:2" x14ac:dyDescent="0.25">
      <c r="A11157" s="1">
        <v>41767.746527777781</v>
      </c>
      <c r="B11157" s="2">
        <v>56.490002298061157</v>
      </c>
    </row>
    <row r="11158" spans="1:2" x14ac:dyDescent="0.25">
      <c r="A11158" s="1">
        <v>41767.74722222222</v>
      </c>
      <c r="B11158" s="2">
        <v>48.450034649660907</v>
      </c>
    </row>
    <row r="11159" spans="1:2" x14ac:dyDescent="0.25">
      <c r="A11159" s="1">
        <v>41767.747916666667</v>
      </c>
      <c r="B11159" s="2">
        <v>55.211868043097397</v>
      </c>
    </row>
    <row r="11160" spans="1:2" x14ac:dyDescent="0.25">
      <c r="A11160" s="1">
        <v>41767.748611111114</v>
      </c>
      <c r="B11160" s="2">
        <v>66.950805365098248</v>
      </c>
    </row>
    <row r="11161" spans="1:2" x14ac:dyDescent="0.25">
      <c r="A11161" s="1">
        <v>41767.749305555553</v>
      </c>
      <c r="B11161" s="2">
        <v>55.134567672444</v>
      </c>
    </row>
    <row r="11162" spans="1:2" x14ac:dyDescent="0.25">
      <c r="A11162" s="1">
        <v>41767.75</v>
      </c>
      <c r="B11162" s="2">
        <v>96.088972065811205</v>
      </c>
    </row>
    <row r="11163" spans="1:2" x14ac:dyDescent="0.25">
      <c r="A11163" s="1">
        <v>41767.750694444447</v>
      </c>
      <c r="B11163" s="2">
        <v>53.732242627273081</v>
      </c>
    </row>
    <row r="11164" spans="1:2" x14ac:dyDescent="0.25">
      <c r="A11164" s="1">
        <v>41767.751388888886</v>
      </c>
      <c r="B11164" s="2">
        <v>34.122823305591012</v>
      </c>
    </row>
    <row r="11165" spans="1:2" x14ac:dyDescent="0.25">
      <c r="A11165" s="1">
        <v>41767.752083333333</v>
      </c>
      <c r="B11165" s="2">
        <v>12.852590682446559</v>
      </c>
    </row>
    <row r="11166" spans="1:2" x14ac:dyDescent="0.25">
      <c r="A11166" s="1">
        <v>41767.75277777778</v>
      </c>
      <c r="B11166" s="2">
        <v>-17.959570505298323</v>
      </c>
    </row>
    <row r="11167" spans="1:2" x14ac:dyDescent="0.25">
      <c r="A11167" s="1">
        <v>41767.753472222219</v>
      </c>
      <c r="B11167" s="2">
        <v>-36.522118699631633</v>
      </c>
    </row>
    <row r="11168" spans="1:2" x14ac:dyDescent="0.25">
      <c r="A11168" s="1">
        <v>41767.754166666666</v>
      </c>
      <c r="B11168" s="2">
        <v>23.599158252147511</v>
      </c>
    </row>
    <row r="11169" spans="1:2" x14ac:dyDescent="0.25">
      <c r="A11169" s="1">
        <v>41767.754861111112</v>
      </c>
      <c r="B11169" s="2">
        <v>-9.9648987220260707</v>
      </c>
    </row>
    <row r="11170" spans="1:2" x14ac:dyDescent="0.25">
      <c r="A11170" s="1">
        <v>41767.755555555559</v>
      </c>
      <c r="B11170" s="2">
        <v>-25.873193307268473</v>
      </c>
    </row>
    <row r="11171" spans="1:2" x14ac:dyDescent="0.25">
      <c r="A11171" s="1">
        <v>41767.756249999999</v>
      </c>
      <c r="B11171" s="2">
        <v>-7.4009789086000337</v>
      </c>
    </row>
    <row r="11172" spans="1:2" x14ac:dyDescent="0.25">
      <c r="A11172" s="1">
        <v>41767.756944444445</v>
      </c>
      <c r="B11172" s="2">
        <v>11.38019356708052</v>
      </c>
    </row>
    <row r="11173" spans="1:2" x14ac:dyDescent="0.25">
      <c r="A11173" s="1">
        <v>41767.757638888892</v>
      </c>
      <c r="B11173" s="2">
        <v>7.8890818345879472</v>
      </c>
    </row>
    <row r="11174" spans="1:2" x14ac:dyDescent="0.25">
      <c r="A11174" s="1">
        <v>41767.758333333331</v>
      </c>
      <c r="B11174" s="2">
        <v>3.0558040584592772</v>
      </c>
    </row>
    <row r="11175" spans="1:2" x14ac:dyDescent="0.25">
      <c r="A11175" s="1">
        <v>41767.759027777778</v>
      </c>
      <c r="B11175" s="2">
        <v>1.1273152720124926</v>
      </c>
    </row>
    <row r="11176" spans="1:2" x14ac:dyDescent="0.25">
      <c r="A11176" s="1">
        <v>41767.759722222225</v>
      </c>
      <c r="B11176" s="2">
        <v>-3.8140048707505532</v>
      </c>
    </row>
    <row r="11177" spans="1:2" x14ac:dyDescent="0.25">
      <c r="A11177" s="1">
        <v>41767.760416666664</v>
      </c>
      <c r="B11177" s="2">
        <v>-24.771538537573118</v>
      </c>
    </row>
    <row r="11178" spans="1:2" x14ac:dyDescent="0.25">
      <c r="A11178" s="1">
        <v>41767.761111111111</v>
      </c>
      <c r="B11178" s="2">
        <v>13.757915967751858</v>
      </c>
    </row>
    <row r="11179" spans="1:2" x14ac:dyDescent="0.25">
      <c r="A11179" s="1">
        <v>41767.761805555558</v>
      </c>
      <c r="B11179" s="2">
        <v>23.55506770132973</v>
      </c>
    </row>
    <row r="11180" spans="1:2" x14ac:dyDescent="0.25">
      <c r="A11180" s="1">
        <v>41767.762499999997</v>
      </c>
      <c r="B11180" s="2">
        <v>24.638519871650107</v>
      </c>
    </row>
    <row r="11181" spans="1:2" x14ac:dyDescent="0.25">
      <c r="A11181" s="1">
        <v>41767.763194444444</v>
      </c>
      <c r="B11181" s="2">
        <v>3.8636566857732153</v>
      </c>
    </row>
    <row r="11182" spans="1:2" x14ac:dyDescent="0.25">
      <c r="A11182" s="1">
        <v>41767.763888888891</v>
      </c>
      <c r="B11182" s="2">
        <v>18.215874075244695</v>
      </c>
    </row>
    <row r="11183" spans="1:2" x14ac:dyDescent="0.25">
      <c r="A11183" s="1">
        <v>41767.76458333333</v>
      </c>
      <c r="B11183" s="2">
        <v>29.847168495203853</v>
      </c>
    </row>
    <row r="11184" spans="1:2" x14ac:dyDescent="0.25">
      <c r="A11184" s="1">
        <v>41767.765277777777</v>
      </c>
      <c r="B11184" s="2">
        <v>45.115741272868277</v>
      </c>
    </row>
    <row r="11185" spans="1:2" x14ac:dyDescent="0.25">
      <c r="A11185" s="1">
        <v>41767.765972222223</v>
      </c>
      <c r="B11185" s="2">
        <v>3.4750462326303628</v>
      </c>
    </row>
    <row r="11186" spans="1:2" x14ac:dyDescent="0.25">
      <c r="A11186" s="1">
        <v>41767.76666666667</v>
      </c>
      <c r="B11186" s="2">
        <v>26.444373125488831</v>
      </c>
    </row>
    <row r="11187" spans="1:2" x14ac:dyDescent="0.25">
      <c r="A11187" s="1">
        <v>41767.767361111109</v>
      </c>
      <c r="B11187" s="2">
        <v>-14.463540308386049</v>
      </c>
    </row>
    <row r="11188" spans="1:2" x14ac:dyDescent="0.25">
      <c r="A11188" s="1">
        <v>41767.768055555556</v>
      </c>
      <c r="B11188" s="2">
        <v>-15.363125034610857</v>
      </c>
    </row>
    <row r="11189" spans="1:2" x14ac:dyDescent="0.25">
      <c r="A11189" s="1">
        <v>41767.768750000003</v>
      </c>
      <c r="B11189" s="2">
        <v>-12.242070930440969</v>
      </c>
    </row>
    <row r="11190" spans="1:2" x14ac:dyDescent="0.25">
      <c r="A11190" s="1">
        <v>41767.769444444442</v>
      </c>
      <c r="B11190" s="2">
        <v>-7.9597865844009599</v>
      </c>
    </row>
    <row r="11191" spans="1:2" x14ac:dyDescent="0.25">
      <c r="A11191" s="1">
        <v>41767.770138888889</v>
      </c>
      <c r="B11191" s="2">
        <v>-3.1921906997760137</v>
      </c>
    </row>
    <row r="11192" spans="1:2" x14ac:dyDescent="0.25">
      <c r="A11192" s="1">
        <v>41767.770833333336</v>
      </c>
      <c r="B11192" s="2">
        <v>33.084328267965851</v>
      </c>
    </row>
    <row r="11193" spans="1:2" x14ac:dyDescent="0.25">
      <c r="A11193" s="1">
        <v>41767.771527777775</v>
      </c>
      <c r="B11193" s="2">
        <v>62.82111915591716</v>
      </c>
    </row>
    <row r="11194" spans="1:2" x14ac:dyDescent="0.25">
      <c r="A11194" s="1">
        <v>41767.772222222222</v>
      </c>
      <c r="B11194" s="2">
        <v>43.69523244945109</v>
      </c>
    </row>
    <row r="11195" spans="1:2" x14ac:dyDescent="0.25">
      <c r="A11195" s="1">
        <v>41767.772916666669</v>
      </c>
      <c r="B11195" s="2">
        <v>27.115520201695713</v>
      </c>
    </row>
    <row r="11196" spans="1:2" x14ac:dyDescent="0.25">
      <c r="A11196" s="1">
        <v>41767.773611111108</v>
      </c>
      <c r="B11196" s="2">
        <v>41.302403718160349</v>
      </c>
    </row>
    <row r="11197" spans="1:2" x14ac:dyDescent="0.25">
      <c r="A11197" s="1">
        <v>41767.774305555555</v>
      </c>
      <c r="B11197" s="2">
        <v>22.752994429098422</v>
      </c>
    </row>
    <row r="11198" spans="1:2" x14ac:dyDescent="0.25">
      <c r="A11198" s="1">
        <v>41767.775000000001</v>
      </c>
      <c r="B11198" s="2">
        <v>-19.845223907092198</v>
      </c>
    </row>
    <row r="11199" spans="1:2" x14ac:dyDescent="0.25">
      <c r="A11199" s="1">
        <v>41767.775694444441</v>
      </c>
      <c r="B11199" s="2">
        <v>-40.625342028979503</v>
      </c>
    </row>
    <row r="11200" spans="1:2" x14ac:dyDescent="0.25">
      <c r="A11200" s="1">
        <v>41767.776388888888</v>
      </c>
      <c r="B11200" s="2">
        <v>-48.624213229115895</v>
      </c>
    </row>
    <row r="11201" spans="1:2" x14ac:dyDescent="0.25">
      <c r="A11201" s="1">
        <v>41767.777083333334</v>
      </c>
      <c r="B11201" s="2">
        <v>-34.353114333761432</v>
      </c>
    </row>
    <row r="11202" spans="1:2" x14ac:dyDescent="0.25">
      <c r="A11202" s="1">
        <v>41767.777777777781</v>
      </c>
      <c r="B11202" s="2">
        <v>-19.24923566359988</v>
      </c>
    </row>
    <row r="11203" spans="1:2" x14ac:dyDescent="0.25">
      <c r="A11203" s="1">
        <v>41767.77847222222</v>
      </c>
      <c r="B11203" s="2">
        <v>-47.733094895500109</v>
      </c>
    </row>
    <row r="11204" spans="1:2" x14ac:dyDescent="0.25">
      <c r="A11204" s="1">
        <v>41767.779166666667</v>
      </c>
      <c r="B11204" s="2">
        <v>-61.936111253961762</v>
      </c>
    </row>
    <row r="11205" spans="1:2" x14ac:dyDescent="0.25">
      <c r="A11205" s="1">
        <v>41767.779861111114</v>
      </c>
      <c r="B11205" s="2">
        <v>-27.679806061682758</v>
      </c>
    </row>
    <row r="11206" spans="1:2" x14ac:dyDescent="0.25">
      <c r="A11206" s="1">
        <v>41767.780555555553</v>
      </c>
      <c r="B11206" s="2">
        <v>-13.32645400661313</v>
      </c>
    </row>
    <row r="11207" spans="1:2" x14ac:dyDescent="0.25">
      <c r="A11207" s="1">
        <v>41767.78125</v>
      </c>
      <c r="B11207" s="2">
        <v>2.3074732442647172</v>
      </c>
    </row>
    <row r="11208" spans="1:2" x14ac:dyDescent="0.25">
      <c r="A11208" s="1">
        <v>41767.781944444447</v>
      </c>
      <c r="B11208" s="2">
        <v>-2.3117552390112297</v>
      </c>
    </row>
    <row r="11209" spans="1:2" x14ac:dyDescent="0.25">
      <c r="A11209" s="1">
        <v>41767.782638888886</v>
      </c>
      <c r="B11209" s="2">
        <v>40.929756635172211</v>
      </c>
    </row>
    <row r="11210" spans="1:2" x14ac:dyDescent="0.25">
      <c r="A11210" s="1">
        <v>41767.783333333333</v>
      </c>
      <c r="B11210" s="2">
        <v>33.731415947342853</v>
      </c>
    </row>
    <row r="11211" spans="1:2" x14ac:dyDescent="0.25">
      <c r="A11211" s="1">
        <v>41767.78402777778</v>
      </c>
      <c r="B11211" s="2">
        <v>25.914711962385141</v>
      </c>
    </row>
    <row r="11212" spans="1:2" x14ac:dyDescent="0.25">
      <c r="A11212" s="1">
        <v>41767.784722222219</v>
      </c>
      <c r="B11212" s="2">
        <v>1.0213955142753548</v>
      </c>
    </row>
    <row r="11213" spans="1:2" x14ac:dyDescent="0.25">
      <c r="A11213" s="1">
        <v>41767.785416666666</v>
      </c>
      <c r="B11213" s="2">
        <v>-17.745154305400987</v>
      </c>
    </row>
    <row r="11214" spans="1:2" x14ac:dyDescent="0.25">
      <c r="A11214" s="1">
        <v>41767.786111111112</v>
      </c>
      <c r="B11214" s="2">
        <v>-8.400501625153689</v>
      </c>
    </row>
    <row r="11215" spans="1:2" x14ac:dyDescent="0.25">
      <c r="A11215" s="1">
        <v>41767.786805555559</v>
      </c>
      <c r="B11215" s="2">
        <v>3.3228376166138331</v>
      </c>
    </row>
    <row r="11216" spans="1:2" x14ac:dyDescent="0.25">
      <c r="A11216" s="1">
        <v>41767.787499999999</v>
      </c>
      <c r="B11216" s="2">
        <v>46.245657412090317</v>
      </c>
    </row>
    <row r="11217" spans="1:2" x14ac:dyDescent="0.25">
      <c r="A11217" s="1">
        <v>41767.788194444445</v>
      </c>
      <c r="B11217" s="2">
        <v>45.650865504579755</v>
      </c>
    </row>
    <row r="11218" spans="1:2" x14ac:dyDescent="0.25">
      <c r="A11218" s="1">
        <v>41767.788888888892</v>
      </c>
      <c r="B11218" s="2">
        <v>20.469245767288278</v>
      </c>
    </row>
    <row r="11219" spans="1:2" x14ac:dyDescent="0.25">
      <c r="A11219" s="1">
        <v>41767.789583333331</v>
      </c>
      <c r="B11219" s="2">
        <v>47.532182179225494</v>
      </c>
    </row>
    <row r="11220" spans="1:2" x14ac:dyDescent="0.25">
      <c r="A11220" s="1">
        <v>41767.790277777778</v>
      </c>
      <c r="B11220" s="2">
        <v>86.641284253446301</v>
      </c>
    </row>
    <row r="11221" spans="1:2" x14ac:dyDescent="0.25">
      <c r="A11221" s="1">
        <v>41767.790972222225</v>
      </c>
      <c r="B11221" s="2">
        <v>-45.467325948280148</v>
      </c>
    </row>
    <row r="11222" spans="1:2" x14ac:dyDescent="0.25">
      <c r="A11222" s="1">
        <v>41767.791666666664</v>
      </c>
      <c r="B11222" s="2">
        <v>-46.534482373706609</v>
      </c>
    </row>
    <row r="11223" spans="1:2" x14ac:dyDescent="0.25">
      <c r="A11223" s="1">
        <v>41767.792361111111</v>
      </c>
      <c r="B11223" s="2">
        <v>-27.760657365460549</v>
      </c>
    </row>
    <row r="11224" spans="1:2" x14ac:dyDescent="0.25">
      <c r="A11224" s="1">
        <v>41767.793055555558</v>
      </c>
      <c r="B11224" s="2">
        <v>-45.647087040827806</v>
      </c>
    </row>
    <row r="11225" spans="1:2" x14ac:dyDescent="0.25">
      <c r="A11225" s="1">
        <v>41767.793749999997</v>
      </c>
      <c r="B11225" s="2">
        <v>-66.011370418331353</v>
      </c>
    </row>
    <row r="11226" spans="1:2" x14ac:dyDescent="0.25">
      <c r="A11226" s="1">
        <v>41767.794444444444</v>
      </c>
      <c r="B11226" s="2">
        <v>-40.06179709378533</v>
      </c>
    </row>
    <row r="11227" spans="1:2" x14ac:dyDescent="0.25">
      <c r="A11227" s="1">
        <v>41767.795138888891</v>
      </c>
      <c r="B11227" s="2">
        <v>-70.727382537000807</v>
      </c>
    </row>
    <row r="11228" spans="1:2" x14ac:dyDescent="0.25">
      <c r="A11228" s="1">
        <v>41767.79583333333</v>
      </c>
      <c r="B11228" s="2">
        <v>-75.232759529232865</v>
      </c>
    </row>
    <row r="11229" spans="1:2" x14ac:dyDescent="0.25">
      <c r="A11229" s="1">
        <v>41767.796527777777</v>
      </c>
      <c r="B11229" s="2">
        <v>-75.615511488576885</v>
      </c>
    </row>
    <row r="11230" spans="1:2" x14ac:dyDescent="0.25">
      <c r="A11230" s="1">
        <v>41767.797222222223</v>
      </c>
      <c r="B11230" s="2">
        <v>-19.803787106151383</v>
      </c>
    </row>
    <row r="11231" spans="1:2" x14ac:dyDescent="0.25">
      <c r="A11231" s="1">
        <v>41767.79791666667</v>
      </c>
      <c r="B11231" s="2">
        <v>-61.099119181999896</v>
      </c>
    </row>
    <row r="11232" spans="1:2" x14ac:dyDescent="0.25">
      <c r="A11232" s="1">
        <v>41767.798611111109</v>
      </c>
      <c r="B11232" s="2">
        <v>-32.933657180750743</v>
      </c>
    </row>
    <row r="11233" spans="1:2" x14ac:dyDescent="0.25">
      <c r="A11233" s="1">
        <v>41767.799305555556</v>
      </c>
      <c r="B11233" s="2">
        <v>-71.130315057944003</v>
      </c>
    </row>
    <row r="11234" spans="1:2" x14ac:dyDescent="0.25">
      <c r="A11234" s="1">
        <v>41767.800000000003</v>
      </c>
      <c r="B11234" s="2">
        <v>-88.565454757745229</v>
      </c>
    </row>
    <row r="11235" spans="1:2" x14ac:dyDescent="0.25">
      <c r="A11235" s="1">
        <v>41767.800694444442</v>
      </c>
      <c r="B11235" s="2">
        <v>-3.831223769147861</v>
      </c>
    </row>
    <row r="11236" spans="1:2" x14ac:dyDescent="0.25">
      <c r="A11236" s="1">
        <v>41767.801388888889</v>
      </c>
      <c r="B11236" s="2">
        <v>-62.792654660394568</v>
      </c>
    </row>
    <row r="11237" spans="1:2" x14ac:dyDescent="0.25">
      <c r="A11237" s="1">
        <v>41767.802083333336</v>
      </c>
      <c r="B11237" s="2">
        <v>-59.08916035032113</v>
      </c>
    </row>
    <row r="11238" spans="1:2" x14ac:dyDescent="0.25">
      <c r="A11238" s="1">
        <v>41767.802777777775</v>
      </c>
      <c r="B11238" s="2">
        <v>-33.24018778676303</v>
      </c>
    </row>
    <row r="11239" spans="1:2" x14ac:dyDescent="0.25">
      <c r="A11239" s="1">
        <v>41767.803472222222</v>
      </c>
      <c r="B11239" s="2">
        <v>24.900009114113587</v>
      </c>
    </row>
    <row r="11240" spans="1:2" x14ac:dyDescent="0.25">
      <c r="A11240" s="1">
        <v>41767.804166666669</v>
      </c>
      <c r="B11240" s="2">
        <v>-36.921214695820524</v>
      </c>
    </row>
    <row r="11241" spans="1:2" x14ac:dyDescent="0.25">
      <c r="A11241" s="1">
        <v>41767.804861111108</v>
      </c>
      <c r="B11241" s="2">
        <v>-37.924826324614699</v>
      </c>
    </row>
    <row r="11242" spans="1:2" x14ac:dyDescent="0.25">
      <c r="A11242" s="1">
        <v>41767.805555555555</v>
      </c>
      <c r="B11242" s="2">
        <v>-74.381784220629683</v>
      </c>
    </row>
    <row r="11243" spans="1:2" x14ac:dyDescent="0.25">
      <c r="A11243" s="1">
        <v>41767.806250000001</v>
      </c>
      <c r="B11243" s="2">
        <v>-91.604965846843939</v>
      </c>
    </row>
    <row r="11244" spans="1:2" x14ac:dyDescent="0.25">
      <c r="A11244" s="1">
        <v>41767.806944444441</v>
      </c>
      <c r="B11244" s="2">
        <v>-61.566928617891975</v>
      </c>
    </row>
    <row r="11245" spans="1:2" x14ac:dyDescent="0.25">
      <c r="A11245" s="1">
        <v>41767.807638888888</v>
      </c>
      <c r="B11245" s="2">
        <v>-63.550793075429588</v>
      </c>
    </row>
    <row r="11246" spans="1:2" x14ac:dyDescent="0.25">
      <c r="A11246" s="1">
        <v>41767.808333333334</v>
      </c>
      <c r="B11246" s="2">
        <v>-72.583737128538388</v>
      </c>
    </row>
    <row r="11247" spans="1:2" x14ac:dyDescent="0.25">
      <c r="A11247" s="1">
        <v>41767.809027777781</v>
      </c>
      <c r="B11247" s="2">
        <v>-64.620101530962472</v>
      </c>
    </row>
    <row r="11248" spans="1:2" x14ac:dyDescent="0.25">
      <c r="A11248" s="1">
        <v>41767.80972222222</v>
      </c>
      <c r="B11248" s="2">
        <v>-81.743427318352047</v>
      </c>
    </row>
    <row r="11249" spans="1:2" x14ac:dyDescent="0.25">
      <c r="A11249" s="1">
        <v>41767.810416666667</v>
      </c>
      <c r="B11249" s="2">
        <v>-91.984820701855156</v>
      </c>
    </row>
    <row r="11250" spans="1:2" x14ac:dyDescent="0.25">
      <c r="A11250" s="1">
        <v>41767.811111111114</v>
      </c>
      <c r="B11250" s="2">
        <v>-60.85238178493649</v>
      </c>
    </row>
    <row r="11251" spans="1:2" x14ac:dyDescent="0.25">
      <c r="A11251" s="1">
        <v>41767.811805555553</v>
      </c>
      <c r="B11251" s="2">
        <v>-73.752155321419323</v>
      </c>
    </row>
    <row r="11252" spans="1:2" x14ac:dyDescent="0.25">
      <c r="A11252" s="1">
        <v>41767.8125</v>
      </c>
      <c r="B11252" s="2">
        <v>-91.374873626680341</v>
      </c>
    </row>
    <row r="11253" spans="1:2" x14ac:dyDescent="0.25">
      <c r="A11253" s="1">
        <v>41767.813194444447</v>
      </c>
      <c r="B11253" s="2">
        <v>-104.60500796798733</v>
      </c>
    </row>
    <row r="11254" spans="1:2" x14ac:dyDescent="0.25">
      <c r="A11254" s="1">
        <v>41767.813888888886</v>
      </c>
      <c r="B11254" s="2">
        <v>-90.35194342784429</v>
      </c>
    </row>
    <row r="11255" spans="1:2" x14ac:dyDescent="0.25">
      <c r="A11255" s="1">
        <v>41767.814583333333</v>
      </c>
      <c r="B11255" s="2">
        <v>-77.090588964491815</v>
      </c>
    </row>
    <row r="11256" spans="1:2" x14ac:dyDescent="0.25">
      <c r="A11256" s="1">
        <v>41767.81527777778</v>
      </c>
      <c r="B11256" s="2">
        <v>-64.606118501172745</v>
      </c>
    </row>
    <row r="11257" spans="1:2" x14ac:dyDescent="0.25">
      <c r="A11257" s="1">
        <v>41767.815972222219</v>
      </c>
      <c r="B11257" s="2">
        <v>-41.622290023377964</v>
      </c>
    </row>
    <row r="11258" spans="1:2" x14ac:dyDescent="0.25">
      <c r="A11258" s="1">
        <v>41767.816666666666</v>
      </c>
      <c r="B11258" s="2">
        <v>-70.678335342958846</v>
      </c>
    </row>
    <row r="11259" spans="1:2" x14ac:dyDescent="0.25">
      <c r="A11259" s="1">
        <v>41767.817361111112</v>
      </c>
      <c r="B11259" s="2">
        <v>-76.129298778353643</v>
      </c>
    </row>
    <row r="11260" spans="1:2" x14ac:dyDescent="0.25">
      <c r="A11260" s="1">
        <v>41767.818055555559</v>
      </c>
      <c r="B11260" s="2">
        <v>-55.852771317757046</v>
      </c>
    </row>
    <row r="11261" spans="1:2" x14ac:dyDescent="0.25">
      <c r="A11261" s="1">
        <v>41767.818749999999</v>
      </c>
      <c r="B11261" s="2">
        <v>-101.59097213335917</v>
      </c>
    </row>
    <row r="11262" spans="1:2" x14ac:dyDescent="0.25">
      <c r="A11262" s="1">
        <v>41767.819444444445</v>
      </c>
      <c r="B11262" s="2">
        <v>-109.15882868312765</v>
      </c>
    </row>
    <row r="11263" spans="1:2" x14ac:dyDescent="0.25">
      <c r="A11263" s="1">
        <v>41767.820138888892</v>
      </c>
      <c r="B11263" s="2">
        <v>-48.025046471672731</v>
      </c>
    </row>
    <row r="11264" spans="1:2" x14ac:dyDescent="0.25">
      <c r="A11264" s="1">
        <v>41767.820833333331</v>
      </c>
      <c r="B11264" s="2">
        <v>-42.024177345402613</v>
      </c>
    </row>
    <row r="11265" spans="1:2" x14ac:dyDescent="0.25">
      <c r="A11265" s="1">
        <v>41767.821527777778</v>
      </c>
      <c r="B11265" s="2">
        <v>-61.847310094191926</v>
      </c>
    </row>
    <row r="11266" spans="1:2" x14ac:dyDescent="0.25">
      <c r="A11266" s="1">
        <v>41767.822222222225</v>
      </c>
      <c r="B11266" s="2">
        <v>-112.49823529575175</v>
      </c>
    </row>
    <row r="11267" spans="1:2" x14ac:dyDescent="0.25">
      <c r="A11267" s="1">
        <v>41767.822916666664</v>
      </c>
      <c r="B11267" s="2">
        <v>-137.2972905910147</v>
      </c>
    </row>
    <row r="11268" spans="1:2" x14ac:dyDescent="0.25">
      <c r="A11268" s="1">
        <v>41767.823611111111</v>
      </c>
      <c r="B11268" s="2">
        <v>-106.29632148346087</v>
      </c>
    </row>
    <row r="11269" spans="1:2" x14ac:dyDescent="0.25">
      <c r="A11269" s="1">
        <v>41767.824305555558</v>
      </c>
      <c r="B11269" s="2">
        <v>-101.10266992279406</v>
      </c>
    </row>
    <row r="11270" spans="1:2" x14ac:dyDescent="0.25">
      <c r="A11270" s="1">
        <v>41767.824999999997</v>
      </c>
      <c r="B11270" s="2">
        <v>-42.516685389081246</v>
      </c>
    </row>
    <row r="11271" spans="1:2" x14ac:dyDescent="0.25">
      <c r="A11271" s="1">
        <v>41767.825694444444</v>
      </c>
      <c r="B11271" s="2">
        <v>-32.542561070260369</v>
      </c>
    </row>
    <row r="11272" spans="1:2" x14ac:dyDescent="0.25">
      <c r="A11272" s="1">
        <v>41767.826388888891</v>
      </c>
      <c r="B11272" s="2">
        <v>-80.641809756361184</v>
      </c>
    </row>
    <row r="11273" spans="1:2" x14ac:dyDescent="0.25">
      <c r="A11273" s="1">
        <v>41767.82708333333</v>
      </c>
      <c r="B11273" s="2">
        <v>-92.950119526294287</v>
      </c>
    </row>
    <row r="11274" spans="1:2" x14ac:dyDescent="0.25">
      <c r="A11274" s="1">
        <v>41767.827777777777</v>
      </c>
      <c r="B11274" s="2">
        <v>-62.176837814699198</v>
      </c>
    </row>
    <row r="11275" spans="1:2" x14ac:dyDescent="0.25">
      <c r="A11275" s="1">
        <v>41767.828472222223</v>
      </c>
      <c r="B11275" s="2">
        <v>-5.801597692791499</v>
      </c>
    </row>
    <row r="11276" spans="1:2" x14ac:dyDescent="0.25">
      <c r="A11276" s="1">
        <v>41767.82916666667</v>
      </c>
      <c r="B11276" s="2">
        <v>-58.240844160464867</v>
      </c>
    </row>
    <row r="11277" spans="1:2" x14ac:dyDescent="0.25">
      <c r="A11277" s="1">
        <v>41767.829861111109</v>
      </c>
      <c r="B11277" s="2">
        <v>-43.748219264768217</v>
      </c>
    </row>
    <row r="11278" spans="1:2" x14ac:dyDescent="0.25">
      <c r="A11278" s="1">
        <v>41767.830555555556</v>
      </c>
      <c r="B11278" s="2">
        <v>-19.721320446815177</v>
      </c>
    </row>
    <row r="11279" spans="1:2" x14ac:dyDescent="0.25">
      <c r="A11279" s="1">
        <v>41767.831250000003</v>
      </c>
      <c r="B11279" s="2">
        <v>-24.576464742342555</v>
      </c>
    </row>
    <row r="11280" spans="1:2" x14ac:dyDescent="0.25">
      <c r="A11280" s="1">
        <v>41767.831944444442</v>
      </c>
      <c r="B11280" s="2">
        <v>16.497712179256389</v>
      </c>
    </row>
    <row r="11281" spans="1:2" x14ac:dyDescent="0.25">
      <c r="A11281" s="1">
        <v>41767.832638888889</v>
      </c>
      <c r="B11281" s="2">
        <v>-0.5988376154666184</v>
      </c>
    </row>
    <row r="11282" spans="1:2" x14ac:dyDescent="0.25">
      <c r="A11282" s="1">
        <v>41767.833333333336</v>
      </c>
      <c r="B11282" s="2">
        <v>-34.885235902375037</v>
      </c>
    </row>
    <row r="11283" spans="1:2" x14ac:dyDescent="0.25">
      <c r="A11283" s="1">
        <v>41767.834027777775</v>
      </c>
      <c r="B11283" s="2">
        <v>-42.327636821444806</v>
      </c>
    </row>
    <row r="11284" spans="1:2" x14ac:dyDescent="0.25">
      <c r="A11284" s="1">
        <v>41767.834722222222</v>
      </c>
      <c r="B11284" s="2">
        <v>-51.011473090794361</v>
      </c>
    </row>
    <row r="11285" spans="1:2" x14ac:dyDescent="0.25">
      <c r="A11285" s="1">
        <v>41767.835416666669</v>
      </c>
      <c r="B11285" s="2">
        <v>-58.525084042151384</v>
      </c>
    </row>
    <row r="11286" spans="1:2" x14ac:dyDescent="0.25">
      <c r="A11286" s="1">
        <v>41767.836111111108</v>
      </c>
      <c r="B11286" s="2">
        <v>-72.103373291234803</v>
      </c>
    </row>
    <row r="11287" spans="1:2" x14ac:dyDescent="0.25">
      <c r="A11287" s="1">
        <v>41767.836805555555</v>
      </c>
      <c r="B11287" s="2">
        <v>-29.562018163781612</v>
      </c>
    </row>
    <row r="11288" spans="1:2" x14ac:dyDescent="0.25">
      <c r="A11288" s="1">
        <v>41767.837500000001</v>
      </c>
      <c r="B11288" s="2">
        <v>-86.914721719790634</v>
      </c>
    </row>
    <row r="11289" spans="1:2" x14ac:dyDescent="0.25">
      <c r="A11289" s="1">
        <v>41767.838194444441</v>
      </c>
      <c r="B11289" s="2">
        <v>-65.655169940243169</v>
      </c>
    </row>
    <row r="11290" spans="1:2" x14ac:dyDescent="0.25">
      <c r="A11290" s="1">
        <v>41767.838888888888</v>
      </c>
      <c r="B11290" s="2">
        <v>-44.338315770732152</v>
      </c>
    </row>
    <row r="11291" spans="1:2" x14ac:dyDescent="0.25">
      <c r="A11291" s="1">
        <v>41767.839583333334</v>
      </c>
      <c r="B11291" s="2">
        <v>-41.745479570119883</v>
      </c>
    </row>
    <row r="11292" spans="1:2" x14ac:dyDescent="0.25">
      <c r="A11292" s="1">
        <v>41767.840277777781</v>
      </c>
      <c r="B11292" s="2">
        <v>-53.616282882225157</v>
      </c>
    </row>
    <row r="11293" spans="1:2" x14ac:dyDescent="0.25">
      <c r="A11293" s="1">
        <v>41767.84097222222</v>
      </c>
      <c r="B11293" s="2">
        <v>-61.814154784381387</v>
      </c>
    </row>
    <row r="11294" spans="1:2" x14ac:dyDescent="0.25">
      <c r="A11294" s="1">
        <v>41767.841666666667</v>
      </c>
      <c r="B11294" s="2">
        <v>-83.363930452644126</v>
      </c>
    </row>
    <row r="11295" spans="1:2" x14ac:dyDescent="0.25">
      <c r="A11295" s="1">
        <v>41767.842361111114</v>
      </c>
      <c r="B11295" s="2">
        <v>-77.884148624283256</v>
      </c>
    </row>
    <row r="11296" spans="1:2" x14ac:dyDescent="0.25">
      <c r="A11296" s="1">
        <v>41767.843055555553</v>
      </c>
      <c r="B11296" s="2">
        <v>-64.890550159119684</v>
      </c>
    </row>
    <row r="11297" spans="1:2" x14ac:dyDescent="0.25">
      <c r="A11297" s="1">
        <v>41767.84375</v>
      </c>
      <c r="B11297" s="2">
        <v>-97.427943127825472</v>
      </c>
    </row>
    <row r="11298" spans="1:2" x14ac:dyDescent="0.25">
      <c r="A11298" s="1">
        <v>41767.844444444447</v>
      </c>
      <c r="B11298" s="2">
        <v>-65.606743561786914</v>
      </c>
    </row>
    <row r="11299" spans="1:2" x14ac:dyDescent="0.25">
      <c r="A11299" s="1">
        <v>41767.845138888886</v>
      </c>
      <c r="B11299" s="2">
        <v>-85.786876069866892</v>
      </c>
    </row>
    <row r="11300" spans="1:2" x14ac:dyDescent="0.25">
      <c r="A11300" s="1">
        <v>41767.845833333333</v>
      </c>
      <c r="B11300" s="2">
        <v>-78.571658194115543</v>
      </c>
    </row>
    <row r="11301" spans="1:2" x14ac:dyDescent="0.25">
      <c r="A11301" s="1">
        <v>41767.84652777778</v>
      </c>
      <c r="B11301" s="2">
        <v>-70.778809093453063</v>
      </c>
    </row>
    <row r="11302" spans="1:2" x14ac:dyDescent="0.25">
      <c r="A11302" s="1">
        <v>41767.847222222219</v>
      </c>
      <c r="B11302" s="2">
        <v>-68.201012209173257</v>
      </c>
    </row>
    <row r="11303" spans="1:2" x14ac:dyDescent="0.25">
      <c r="A11303" s="1">
        <v>41767.847916666666</v>
      </c>
      <c r="B11303" s="2">
        <v>-54.124215407676338</v>
      </c>
    </row>
    <row r="11304" spans="1:2" x14ac:dyDescent="0.25">
      <c r="A11304" s="1">
        <v>41767.848611111112</v>
      </c>
      <c r="B11304" s="2">
        <v>-83.4649543640747</v>
      </c>
    </row>
    <row r="11305" spans="1:2" x14ac:dyDescent="0.25">
      <c r="A11305" s="1">
        <v>41767.849305555559</v>
      </c>
      <c r="B11305" s="2">
        <v>-86.430984255304793</v>
      </c>
    </row>
    <row r="11306" spans="1:2" x14ac:dyDescent="0.25">
      <c r="A11306" s="1">
        <v>41767.85</v>
      </c>
      <c r="B11306" s="2">
        <v>-39.709080418070272</v>
      </c>
    </row>
    <row r="11307" spans="1:2" x14ac:dyDescent="0.25">
      <c r="A11307" s="1">
        <v>41767.850694444445</v>
      </c>
      <c r="B11307" s="2">
        <v>-9.140304324654668</v>
      </c>
    </row>
    <row r="11308" spans="1:2" x14ac:dyDescent="0.25">
      <c r="A11308" s="1">
        <v>41767.851388888892</v>
      </c>
      <c r="B11308" s="2">
        <v>-16.680968221378375</v>
      </c>
    </row>
    <row r="11309" spans="1:2" x14ac:dyDescent="0.25">
      <c r="A11309" s="1">
        <v>41767.852083333331</v>
      </c>
      <c r="B11309" s="2">
        <v>-12.203019448488583</v>
      </c>
    </row>
    <row r="11310" spans="1:2" x14ac:dyDescent="0.25">
      <c r="A11310" s="1">
        <v>41767.852777777778</v>
      </c>
      <c r="B11310" s="2">
        <v>-21.628931990380806</v>
      </c>
    </row>
    <row r="11311" spans="1:2" x14ac:dyDescent="0.25">
      <c r="A11311" s="1">
        <v>41767.853472222225</v>
      </c>
      <c r="B11311" s="2">
        <v>-57.260669125323574</v>
      </c>
    </row>
    <row r="11312" spans="1:2" x14ac:dyDescent="0.25">
      <c r="A11312" s="1">
        <v>41767.854166666664</v>
      </c>
      <c r="B11312" s="2">
        <v>-73.167171690188113</v>
      </c>
    </row>
    <row r="11313" spans="1:2" x14ac:dyDescent="0.25">
      <c r="A11313" s="1">
        <v>41767.854861111111</v>
      </c>
      <c r="B11313" s="2">
        <v>-77.406730404552462</v>
      </c>
    </row>
    <row r="11314" spans="1:2" x14ac:dyDescent="0.25">
      <c r="A11314" s="1">
        <v>41767.855555555558</v>
      </c>
      <c r="B11314" s="2">
        <v>-85.078147130661335</v>
      </c>
    </row>
    <row r="11315" spans="1:2" x14ac:dyDescent="0.25">
      <c r="A11315" s="1">
        <v>41767.856249999997</v>
      </c>
      <c r="B11315" s="2">
        <v>-75.272181728059266</v>
      </c>
    </row>
    <row r="11316" spans="1:2" x14ac:dyDescent="0.25">
      <c r="A11316" s="1">
        <v>41767.856944444444</v>
      </c>
      <c r="B11316" s="2">
        <v>-85.734562664104544</v>
      </c>
    </row>
    <row r="11317" spans="1:2" x14ac:dyDescent="0.25">
      <c r="A11317" s="1">
        <v>41767.857638888891</v>
      </c>
      <c r="B11317" s="2">
        <v>-97.031990633871956</v>
      </c>
    </row>
    <row r="11318" spans="1:2" x14ac:dyDescent="0.25">
      <c r="A11318" s="1">
        <v>41767.85833333333</v>
      </c>
      <c r="B11318" s="2">
        <v>-70.011374399592754</v>
      </c>
    </row>
    <row r="11319" spans="1:2" x14ac:dyDescent="0.25">
      <c r="A11319" s="1">
        <v>41767.859027777777</v>
      </c>
      <c r="B11319" s="2">
        <v>-44.638865339613886</v>
      </c>
    </row>
    <row r="11320" spans="1:2" x14ac:dyDescent="0.25">
      <c r="A11320" s="1">
        <v>41767.859722222223</v>
      </c>
      <c r="B11320" s="2">
        <v>-47.628364125442268</v>
      </c>
    </row>
    <row r="11321" spans="1:2" x14ac:dyDescent="0.25">
      <c r="A11321" s="1">
        <v>41767.86041666667</v>
      </c>
      <c r="B11321" s="2">
        <v>-29.560808692647939</v>
      </c>
    </row>
    <row r="11322" spans="1:2" x14ac:dyDescent="0.25">
      <c r="A11322" s="1">
        <v>41767.861111111109</v>
      </c>
      <c r="B11322" s="2">
        <v>-8.8597960636320447</v>
      </c>
    </row>
    <row r="11323" spans="1:2" x14ac:dyDescent="0.25">
      <c r="A11323" s="1">
        <v>41767.861805555556</v>
      </c>
      <c r="B11323" s="2">
        <v>-1.5112290182437087</v>
      </c>
    </row>
    <row r="11324" spans="1:2" x14ac:dyDescent="0.25">
      <c r="A11324" s="1">
        <v>41767.862500000003</v>
      </c>
      <c r="B11324" s="2">
        <v>-15.506696393998331</v>
      </c>
    </row>
    <row r="11325" spans="1:2" x14ac:dyDescent="0.25">
      <c r="A11325" s="1">
        <v>41767.863194444442</v>
      </c>
      <c r="B11325" s="2">
        <v>-47.21420987438372</v>
      </c>
    </row>
    <row r="11326" spans="1:2" x14ac:dyDescent="0.25">
      <c r="A11326" s="1">
        <v>41767.863888888889</v>
      </c>
      <c r="B11326" s="2">
        <v>-45.826003842910964</v>
      </c>
    </row>
    <row r="11327" spans="1:2" x14ac:dyDescent="0.25">
      <c r="A11327" s="1">
        <v>41767.864583333336</v>
      </c>
      <c r="B11327" s="2">
        <v>-34.357420273997803</v>
      </c>
    </row>
    <row r="11328" spans="1:2" x14ac:dyDescent="0.25">
      <c r="A11328" s="1">
        <v>41767.865277777775</v>
      </c>
      <c r="B11328" s="2">
        <v>-40.443808278343447</v>
      </c>
    </row>
    <row r="11329" spans="1:2" x14ac:dyDescent="0.25">
      <c r="A11329" s="1">
        <v>41767.865972222222</v>
      </c>
      <c r="B11329" s="2">
        <v>-11.854176824745082</v>
      </c>
    </row>
    <row r="11330" spans="1:2" x14ac:dyDescent="0.25">
      <c r="A11330" s="1">
        <v>41767.866666666669</v>
      </c>
      <c r="B11330" s="2">
        <v>-20.559172064313803</v>
      </c>
    </row>
    <row r="11331" spans="1:2" x14ac:dyDescent="0.25">
      <c r="A11331" s="1">
        <v>41767.867361111108</v>
      </c>
      <c r="B11331" s="2">
        <v>-35.270594693935223</v>
      </c>
    </row>
    <row r="11332" spans="1:2" x14ac:dyDescent="0.25">
      <c r="A11332" s="1">
        <v>41767.868055555555</v>
      </c>
      <c r="B11332" s="2">
        <v>-34.535154197936933</v>
      </c>
    </row>
    <row r="11333" spans="1:2" x14ac:dyDescent="0.25">
      <c r="A11333" s="1">
        <v>41767.868750000001</v>
      </c>
      <c r="B11333" s="2">
        <v>-32.457407050156327</v>
      </c>
    </row>
    <row r="11334" spans="1:2" x14ac:dyDescent="0.25">
      <c r="A11334" s="1">
        <v>41767.869444444441</v>
      </c>
      <c r="B11334" s="2">
        <v>-27.958044344640317</v>
      </c>
    </row>
    <row r="11335" spans="1:2" x14ac:dyDescent="0.25">
      <c r="A11335" s="1">
        <v>41767.870138888888</v>
      </c>
      <c r="B11335" s="2">
        <v>-50.565586516774296</v>
      </c>
    </row>
    <row r="11336" spans="1:2" x14ac:dyDescent="0.25">
      <c r="A11336" s="1">
        <v>41767.870833333334</v>
      </c>
      <c r="B11336" s="2">
        <v>-51.879657825229998</v>
      </c>
    </row>
    <row r="11337" spans="1:2" x14ac:dyDescent="0.25">
      <c r="A11337" s="1">
        <v>41767.871527777781</v>
      </c>
      <c r="B11337" s="2">
        <v>-56.456625718944515</v>
      </c>
    </row>
    <row r="11338" spans="1:2" x14ac:dyDescent="0.25">
      <c r="A11338" s="1">
        <v>41767.87222222222</v>
      </c>
      <c r="B11338" s="2">
        <v>-64.33056335043706</v>
      </c>
    </row>
    <row r="11339" spans="1:2" x14ac:dyDescent="0.25">
      <c r="A11339" s="1">
        <v>41767.872916666667</v>
      </c>
      <c r="B11339" s="2">
        <v>-82.798619488646125</v>
      </c>
    </row>
    <row r="11340" spans="1:2" x14ac:dyDescent="0.25">
      <c r="A11340" s="1">
        <v>41767.873611111114</v>
      </c>
      <c r="B11340" s="2">
        <v>-72.65098173380926</v>
      </c>
    </row>
    <row r="11341" spans="1:2" x14ac:dyDescent="0.25">
      <c r="A11341" s="1">
        <v>41767.874305555553</v>
      </c>
      <c r="B11341" s="2">
        <v>-55.088710156835923</v>
      </c>
    </row>
    <row r="11342" spans="1:2" x14ac:dyDescent="0.25">
      <c r="A11342" s="1">
        <v>41767.875</v>
      </c>
      <c r="B11342" s="2">
        <v>-78.45711352445457</v>
      </c>
    </row>
    <row r="11343" spans="1:2" x14ac:dyDescent="0.25">
      <c r="A11343" s="1">
        <v>41767.875694444447</v>
      </c>
      <c r="B11343" s="2">
        <v>-103.322773509005</v>
      </c>
    </row>
    <row r="11344" spans="1:2" x14ac:dyDescent="0.25">
      <c r="A11344" s="1">
        <v>41767.876388888886</v>
      </c>
      <c r="B11344" s="2">
        <v>-97.00730814332492</v>
      </c>
    </row>
    <row r="11345" spans="1:2" x14ac:dyDescent="0.25">
      <c r="A11345" s="1">
        <v>41767.877083333333</v>
      </c>
      <c r="B11345" s="2">
        <v>-86.743359013343195</v>
      </c>
    </row>
    <row r="11346" spans="1:2" x14ac:dyDescent="0.25">
      <c r="A11346" s="1">
        <v>41767.87777777778</v>
      </c>
      <c r="B11346" s="2">
        <v>-88.782920978848907</v>
      </c>
    </row>
    <row r="11347" spans="1:2" x14ac:dyDescent="0.25">
      <c r="A11347" s="1">
        <v>41767.878472222219</v>
      </c>
      <c r="B11347" s="2">
        <v>-106.30914347292079</v>
      </c>
    </row>
    <row r="11348" spans="1:2" x14ac:dyDescent="0.25">
      <c r="A11348" s="1">
        <v>41767.879166666666</v>
      </c>
      <c r="B11348" s="2">
        <v>-77.380784475378462</v>
      </c>
    </row>
    <row r="11349" spans="1:2" x14ac:dyDescent="0.25">
      <c r="A11349" s="1">
        <v>41767.879861111112</v>
      </c>
      <c r="B11349" s="2">
        <v>-88.225612988456845</v>
      </c>
    </row>
    <row r="11350" spans="1:2" x14ac:dyDescent="0.25">
      <c r="A11350" s="1">
        <v>41767.880555555559</v>
      </c>
      <c r="B11350" s="2">
        <v>-77.505688121317263</v>
      </c>
    </row>
    <row r="11351" spans="1:2" x14ac:dyDescent="0.25">
      <c r="A11351" s="1">
        <v>41767.881249999999</v>
      </c>
      <c r="B11351" s="2">
        <v>-50.243487845550405</v>
      </c>
    </row>
    <row r="11352" spans="1:2" x14ac:dyDescent="0.25">
      <c r="A11352" s="1">
        <v>41767.881944444445</v>
      </c>
      <c r="B11352" s="2">
        <v>-56.300191610569406</v>
      </c>
    </row>
    <row r="11353" spans="1:2" x14ac:dyDescent="0.25">
      <c r="A11353" s="1">
        <v>41767.882638888892</v>
      </c>
      <c r="B11353" s="2">
        <v>-36.621688777534779</v>
      </c>
    </row>
    <row r="11354" spans="1:2" x14ac:dyDescent="0.25">
      <c r="A11354" s="1">
        <v>41767.883333333331</v>
      </c>
      <c r="B11354" s="2">
        <v>-100.01416611911458</v>
      </c>
    </row>
    <row r="11355" spans="1:2" x14ac:dyDescent="0.25">
      <c r="A11355" s="1">
        <v>41767.884027777778</v>
      </c>
      <c r="B11355" s="2">
        <v>-72.538775577170114</v>
      </c>
    </row>
    <row r="11356" spans="1:2" x14ac:dyDescent="0.25">
      <c r="A11356" s="1">
        <v>41767.884722222225</v>
      </c>
      <c r="B11356" s="2">
        <v>-49.63249357155194</v>
      </c>
    </row>
    <row r="11357" spans="1:2" x14ac:dyDescent="0.25">
      <c r="A11357" s="1">
        <v>41767.885416666664</v>
      </c>
      <c r="B11357" s="2">
        <v>-64.344698607967203</v>
      </c>
    </row>
    <row r="11358" spans="1:2" x14ac:dyDescent="0.25">
      <c r="A11358" s="1">
        <v>41767.886111111111</v>
      </c>
      <c r="B11358" s="2">
        <v>-52.011468516340635</v>
      </c>
    </row>
    <row r="11359" spans="1:2" x14ac:dyDescent="0.25">
      <c r="A11359" s="1">
        <v>41767.886805555558</v>
      </c>
      <c r="B11359" s="2">
        <v>-60.065391247117077</v>
      </c>
    </row>
    <row r="11360" spans="1:2" x14ac:dyDescent="0.25">
      <c r="A11360" s="1">
        <v>41767.887499999997</v>
      </c>
      <c r="B11360" s="2">
        <v>-64.315166134206805</v>
      </c>
    </row>
    <row r="11361" spans="1:2" x14ac:dyDescent="0.25">
      <c r="A11361" s="1">
        <v>41767.888194444444</v>
      </c>
      <c r="B11361" s="2">
        <v>-15.499344449077519</v>
      </c>
    </row>
    <row r="11362" spans="1:2" x14ac:dyDescent="0.25">
      <c r="A11362" s="1">
        <v>41767.888888888891</v>
      </c>
      <c r="B11362" s="2">
        <v>-2.2642921853422497</v>
      </c>
    </row>
    <row r="11363" spans="1:2" x14ac:dyDescent="0.25">
      <c r="A11363" s="1">
        <v>41767.88958333333</v>
      </c>
      <c r="B11363" s="2">
        <v>-2.5962684827788811</v>
      </c>
    </row>
    <row r="11364" spans="1:2" x14ac:dyDescent="0.25">
      <c r="A11364" s="1">
        <v>41767.890277777777</v>
      </c>
      <c r="B11364" s="2">
        <v>46.857121582964709</v>
      </c>
    </row>
    <row r="11365" spans="1:2" x14ac:dyDescent="0.25">
      <c r="A11365" s="1">
        <v>41767.890972222223</v>
      </c>
      <c r="B11365" s="2">
        <v>35.076041622453097</v>
      </c>
    </row>
    <row r="11366" spans="1:2" x14ac:dyDescent="0.25">
      <c r="A11366" s="1">
        <v>41767.89166666667</v>
      </c>
      <c r="B11366" s="2">
        <v>-48.418621552864593</v>
      </c>
    </row>
    <row r="11367" spans="1:2" x14ac:dyDescent="0.25">
      <c r="A11367" s="1">
        <v>41767.892361111109</v>
      </c>
      <c r="B11367" s="2">
        <v>-53.246773252745818</v>
      </c>
    </row>
    <row r="11368" spans="1:2" x14ac:dyDescent="0.25">
      <c r="A11368" s="1">
        <v>41767.893055555556</v>
      </c>
      <c r="B11368" s="2">
        <v>-68.256834974278661</v>
      </c>
    </row>
    <row r="11369" spans="1:2" x14ac:dyDescent="0.25">
      <c r="A11369" s="1">
        <v>41767.893750000003</v>
      </c>
      <c r="B11369" s="2">
        <v>-78.17570378553161</v>
      </c>
    </row>
    <row r="11370" spans="1:2" x14ac:dyDescent="0.25">
      <c r="A11370" s="1">
        <v>41767.894444444442</v>
      </c>
      <c r="B11370" s="2">
        <v>-82.762881092847479</v>
      </c>
    </row>
    <row r="11371" spans="1:2" x14ac:dyDescent="0.25">
      <c r="A11371" s="1">
        <v>41767.895138888889</v>
      </c>
      <c r="B11371" s="2">
        <v>-49.242379657185907</v>
      </c>
    </row>
    <row r="11372" spans="1:2" x14ac:dyDescent="0.25">
      <c r="A11372" s="1">
        <v>41767.895833333336</v>
      </c>
      <c r="B11372" s="2">
        <v>-76.80576615639535</v>
      </c>
    </row>
    <row r="11373" spans="1:2" x14ac:dyDescent="0.25">
      <c r="A11373" s="1">
        <v>41767.896527777775</v>
      </c>
      <c r="B11373" s="2">
        <v>-66.019656571084241</v>
      </c>
    </row>
    <row r="11374" spans="1:2" x14ac:dyDescent="0.25">
      <c r="A11374" s="1">
        <v>41767.897222222222</v>
      </c>
      <c r="B11374" s="2">
        <v>-35.72338276428588</v>
      </c>
    </row>
    <row r="11375" spans="1:2" x14ac:dyDescent="0.25">
      <c r="A11375" s="1">
        <v>41767.897916666669</v>
      </c>
      <c r="B11375" s="2">
        <v>-48.200143467007244</v>
      </c>
    </row>
    <row r="11376" spans="1:2" x14ac:dyDescent="0.25">
      <c r="A11376" s="1">
        <v>41767.898611111108</v>
      </c>
      <c r="B11376" s="2">
        <v>-65.893382338059993</v>
      </c>
    </row>
    <row r="11377" spans="1:2" x14ac:dyDescent="0.25">
      <c r="A11377" s="1">
        <v>41767.899305555555</v>
      </c>
      <c r="B11377" s="2">
        <v>-54.445527610445666</v>
      </c>
    </row>
    <row r="11378" spans="1:2" x14ac:dyDescent="0.25">
      <c r="A11378" s="1">
        <v>41767.9</v>
      </c>
      <c r="B11378" s="2">
        <v>-53.098024071490123</v>
      </c>
    </row>
    <row r="11379" spans="1:2" x14ac:dyDescent="0.25">
      <c r="A11379" s="1">
        <v>41767.900694444441</v>
      </c>
      <c r="B11379" s="2">
        <v>-49.081628056595221</v>
      </c>
    </row>
    <row r="11380" spans="1:2" x14ac:dyDescent="0.25">
      <c r="A11380" s="1">
        <v>41767.901388888888</v>
      </c>
      <c r="B11380" s="2">
        <v>-54.414179967697905</v>
      </c>
    </row>
    <row r="11381" spans="1:2" x14ac:dyDescent="0.25">
      <c r="A11381" s="1">
        <v>41767.902083333334</v>
      </c>
      <c r="B11381" s="2">
        <v>-35.053086343092822</v>
      </c>
    </row>
    <row r="11382" spans="1:2" x14ac:dyDescent="0.25">
      <c r="A11382" s="1">
        <v>41767.902777777781</v>
      </c>
      <c r="B11382" s="2">
        <v>-28.6994491492141</v>
      </c>
    </row>
    <row r="11383" spans="1:2" x14ac:dyDescent="0.25">
      <c r="A11383" s="1">
        <v>41767.90347222222</v>
      </c>
      <c r="B11383" s="2">
        <v>-33.447394156242083</v>
      </c>
    </row>
    <row r="11384" spans="1:2" x14ac:dyDescent="0.25">
      <c r="A11384" s="1">
        <v>41767.904166666667</v>
      </c>
      <c r="B11384" s="2">
        <v>-27.167747288987449</v>
      </c>
    </row>
    <row r="11385" spans="1:2" x14ac:dyDescent="0.25">
      <c r="A11385" s="1">
        <v>41767.904861111114</v>
      </c>
      <c r="B11385" s="2">
        <v>-23.207113021932553</v>
      </c>
    </row>
    <row r="11386" spans="1:2" x14ac:dyDescent="0.25">
      <c r="A11386" s="1">
        <v>41767.905555555553</v>
      </c>
      <c r="B11386" s="2">
        <v>-18.18642041418061</v>
      </c>
    </row>
    <row r="11387" spans="1:2" x14ac:dyDescent="0.25">
      <c r="A11387" s="1">
        <v>41767.90625</v>
      </c>
      <c r="B11387" s="2">
        <v>25.094304094396648</v>
      </c>
    </row>
    <row r="11388" spans="1:2" x14ac:dyDescent="0.25">
      <c r="A11388" s="1">
        <v>41767.906944444447</v>
      </c>
      <c r="B11388" s="2">
        <v>-7.0388346036828198</v>
      </c>
    </row>
    <row r="11389" spans="1:2" x14ac:dyDescent="0.25">
      <c r="A11389" s="1">
        <v>41767.907638888886</v>
      </c>
      <c r="B11389" s="2">
        <v>11.480083831302666</v>
      </c>
    </row>
    <row r="11390" spans="1:2" x14ac:dyDescent="0.25">
      <c r="A11390" s="1">
        <v>41767.908333333333</v>
      </c>
      <c r="B11390" s="2">
        <v>2.7807107472472126</v>
      </c>
    </row>
    <row r="11391" spans="1:2" x14ac:dyDescent="0.25">
      <c r="A11391" s="1">
        <v>41767.90902777778</v>
      </c>
      <c r="B11391" s="2">
        <v>6.5596090103009681</v>
      </c>
    </row>
    <row r="11392" spans="1:2" x14ac:dyDescent="0.25">
      <c r="A11392" s="1">
        <v>41767.909722222219</v>
      </c>
      <c r="B11392" s="2">
        <v>-7.1238921284597989</v>
      </c>
    </row>
    <row r="11393" spans="1:2" x14ac:dyDescent="0.25">
      <c r="A11393" s="1">
        <v>41767.910416666666</v>
      </c>
      <c r="B11393" s="2">
        <v>-37.335183430809408</v>
      </c>
    </row>
    <row r="11394" spans="1:2" x14ac:dyDescent="0.25">
      <c r="A11394" s="1">
        <v>41767.911111111112</v>
      </c>
      <c r="B11394" s="2">
        <v>-45.349044326349876</v>
      </c>
    </row>
    <row r="11395" spans="1:2" x14ac:dyDescent="0.25">
      <c r="A11395" s="1">
        <v>41767.911805555559</v>
      </c>
      <c r="B11395" s="2">
        <v>-34.35010962601033</v>
      </c>
    </row>
    <row r="11396" spans="1:2" x14ac:dyDescent="0.25">
      <c r="A11396" s="1">
        <v>41767.912499999999</v>
      </c>
      <c r="B11396" s="2">
        <v>-41.463752329167136</v>
      </c>
    </row>
    <row r="11397" spans="1:2" x14ac:dyDescent="0.25">
      <c r="A11397" s="1">
        <v>41767.913194444445</v>
      </c>
      <c r="B11397" s="2">
        <v>-70.519725787255453</v>
      </c>
    </row>
    <row r="11398" spans="1:2" x14ac:dyDescent="0.25">
      <c r="A11398" s="1">
        <v>41767.913888888892</v>
      </c>
      <c r="B11398" s="2">
        <v>-52.674041711508956</v>
      </c>
    </row>
    <row r="11399" spans="1:2" x14ac:dyDescent="0.25">
      <c r="A11399" s="1">
        <v>41767.914583333331</v>
      </c>
      <c r="B11399" s="2">
        <v>-107.4490635967891</v>
      </c>
    </row>
    <row r="11400" spans="1:2" x14ac:dyDescent="0.25">
      <c r="A11400" s="1">
        <v>41767.915277777778</v>
      </c>
      <c r="B11400" s="2">
        <v>-99.208050250554521</v>
      </c>
    </row>
    <row r="11401" spans="1:2" x14ac:dyDescent="0.25">
      <c r="A11401" s="1">
        <v>41767.915972222225</v>
      </c>
      <c r="B11401" s="2">
        <v>-42.361905211532331</v>
      </c>
    </row>
    <row r="11402" spans="1:2" x14ac:dyDescent="0.25">
      <c r="A11402" s="1">
        <v>41767.916666666664</v>
      </c>
      <c r="B11402" s="2">
        <v>-55.575960010814988</v>
      </c>
    </row>
    <row r="11403" spans="1:2" x14ac:dyDescent="0.25">
      <c r="A11403" s="1">
        <v>41767.917361111111</v>
      </c>
      <c r="B11403" s="2">
        <v>-22.457570426030724</v>
      </c>
    </row>
    <row r="11404" spans="1:2" x14ac:dyDescent="0.25">
      <c r="A11404" s="1">
        <v>41767.918055555558</v>
      </c>
      <c r="B11404" s="2">
        <v>26.321049938667176</v>
      </c>
    </row>
    <row r="11405" spans="1:2" x14ac:dyDescent="0.25">
      <c r="A11405" s="1">
        <v>41767.918749999997</v>
      </c>
      <c r="B11405" s="2">
        <v>0.49825984218005032</v>
      </c>
    </row>
    <row r="11406" spans="1:2" x14ac:dyDescent="0.25">
      <c r="A11406" s="1">
        <v>41767.919444444444</v>
      </c>
      <c r="B11406" s="2">
        <v>-18.061654401753426</v>
      </c>
    </row>
    <row r="11407" spans="1:2" x14ac:dyDescent="0.25">
      <c r="A11407" s="1">
        <v>41767.920138888891</v>
      </c>
      <c r="B11407" s="2">
        <v>-12.815518092787777</v>
      </c>
    </row>
    <row r="11408" spans="1:2" x14ac:dyDescent="0.25">
      <c r="A11408" s="1">
        <v>41767.92083333333</v>
      </c>
      <c r="B11408" s="2">
        <v>-55.416541334011711</v>
      </c>
    </row>
    <row r="11409" spans="1:2" x14ac:dyDescent="0.25">
      <c r="A11409" s="1">
        <v>41767.921527777777</v>
      </c>
      <c r="B11409" s="2">
        <v>-48.221845017817394</v>
      </c>
    </row>
    <row r="11410" spans="1:2" x14ac:dyDescent="0.25">
      <c r="A11410" s="1">
        <v>41767.922222222223</v>
      </c>
      <c r="B11410" s="2">
        <v>-29.176154584872105</v>
      </c>
    </row>
    <row r="11411" spans="1:2" x14ac:dyDescent="0.25">
      <c r="A11411" s="1">
        <v>41767.92291666667</v>
      </c>
      <c r="B11411" s="2">
        <v>-15.63861905104568</v>
      </c>
    </row>
    <row r="11412" spans="1:2" x14ac:dyDescent="0.25">
      <c r="A11412" s="1">
        <v>41767.923611111109</v>
      </c>
      <c r="B11412" s="2">
        <v>-25.291785009639472</v>
      </c>
    </row>
    <row r="11413" spans="1:2" x14ac:dyDescent="0.25">
      <c r="A11413" s="1">
        <v>41767.924305555556</v>
      </c>
      <c r="B11413" s="2">
        <v>-57.321665280338493</v>
      </c>
    </row>
    <row r="11414" spans="1:2" x14ac:dyDescent="0.25">
      <c r="A11414" s="1">
        <v>41767.925000000003</v>
      </c>
      <c r="B11414" s="2">
        <v>-44.39970444958017</v>
      </c>
    </row>
    <row r="11415" spans="1:2" x14ac:dyDescent="0.25">
      <c r="A11415" s="1">
        <v>41767.925694444442</v>
      </c>
      <c r="B11415" s="2">
        <v>-27.911580989917276</v>
      </c>
    </row>
    <row r="11416" spans="1:2" x14ac:dyDescent="0.25">
      <c r="A11416" s="1">
        <v>41767.926388888889</v>
      </c>
      <c r="B11416" s="2">
        <v>-51.296970077304287</v>
      </c>
    </row>
    <row r="11417" spans="1:2" x14ac:dyDescent="0.25">
      <c r="A11417" s="1">
        <v>41767.927083333336</v>
      </c>
      <c r="B11417" s="2">
        <v>-61.970369297657939</v>
      </c>
    </row>
    <row r="11418" spans="1:2" x14ac:dyDescent="0.25">
      <c r="A11418" s="1">
        <v>41767.927777777775</v>
      </c>
      <c r="B11418" s="2">
        <v>-42.320092498827577</v>
      </c>
    </row>
    <row r="11419" spans="1:2" x14ac:dyDescent="0.25">
      <c r="A11419" s="1">
        <v>41767.928472222222</v>
      </c>
      <c r="B11419" s="2">
        <v>-74.604734113212913</v>
      </c>
    </row>
    <row r="11420" spans="1:2" x14ac:dyDescent="0.25">
      <c r="A11420" s="1">
        <v>41767.929166666669</v>
      </c>
      <c r="B11420" s="2">
        <v>-57.724165102040082</v>
      </c>
    </row>
    <row r="11421" spans="1:2" x14ac:dyDescent="0.25">
      <c r="A11421" s="1">
        <v>41767.929861111108</v>
      </c>
      <c r="B11421" s="2">
        <v>-40.127659449298029</v>
      </c>
    </row>
    <row r="11422" spans="1:2" x14ac:dyDescent="0.25">
      <c r="A11422" s="1">
        <v>41767.930555555555</v>
      </c>
      <c r="B11422" s="2">
        <v>4.1819471323110822</v>
      </c>
    </row>
    <row r="11423" spans="1:2" x14ac:dyDescent="0.25">
      <c r="A11423" s="1">
        <v>41767.931250000001</v>
      </c>
      <c r="B11423" s="2">
        <v>-6.1094671305771042</v>
      </c>
    </row>
    <row r="11424" spans="1:2" x14ac:dyDescent="0.25">
      <c r="A11424" s="1">
        <v>41767.931944444441</v>
      </c>
      <c r="B11424" s="2">
        <v>-6.3557883087706921</v>
      </c>
    </row>
    <row r="11425" spans="1:2" x14ac:dyDescent="0.25">
      <c r="A11425" s="1">
        <v>41767.932638888888</v>
      </c>
      <c r="B11425" s="2">
        <v>-15.803992205791655</v>
      </c>
    </row>
    <row r="11426" spans="1:2" x14ac:dyDescent="0.25">
      <c r="A11426" s="1">
        <v>41767.933333333334</v>
      </c>
      <c r="B11426" s="2">
        <v>-33.381538964785676</v>
      </c>
    </row>
    <row r="11427" spans="1:2" x14ac:dyDescent="0.25">
      <c r="A11427" s="1">
        <v>41767.934027777781</v>
      </c>
      <c r="B11427" s="2">
        <v>-20.544774900652314</v>
      </c>
    </row>
    <row r="11428" spans="1:2" x14ac:dyDescent="0.25">
      <c r="A11428" s="1">
        <v>41767.93472222222</v>
      </c>
      <c r="B11428" s="2">
        <v>-21.887034246570693</v>
      </c>
    </row>
    <row r="11429" spans="1:2" x14ac:dyDescent="0.25">
      <c r="A11429" s="1">
        <v>41767.935416666667</v>
      </c>
      <c r="B11429" s="2">
        <v>-41.325315777099362</v>
      </c>
    </row>
    <row r="11430" spans="1:2" x14ac:dyDescent="0.25">
      <c r="A11430" s="1">
        <v>41767.936111111114</v>
      </c>
      <c r="B11430" s="2">
        <v>-45.439366957014862</v>
      </c>
    </row>
    <row r="11431" spans="1:2" x14ac:dyDescent="0.25">
      <c r="A11431" s="1">
        <v>41767.936805555553</v>
      </c>
      <c r="B11431" s="2">
        <v>-15.412718792914044</v>
      </c>
    </row>
    <row r="11432" spans="1:2" x14ac:dyDescent="0.25">
      <c r="A11432" s="1">
        <v>41767.9375</v>
      </c>
      <c r="B11432" s="2">
        <v>-16.95412482983884</v>
      </c>
    </row>
    <row r="11433" spans="1:2" x14ac:dyDescent="0.25">
      <c r="A11433" s="1">
        <v>41767.938194444447</v>
      </c>
      <c r="B11433" s="2">
        <v>-5.6335116090478552</v>
      </c>
    </row>
    <row r="11434" spans="1:2" x14ac:dyDescent="0.25">
      <c r="A11434" s="1">
        <v>41767.938888888886</v>
      </c>
      <c r="B11434" s="2">
        <v>-16.283468547163405</v>
      </c>
    </row>
    <row r="11435" spans="1:2" x14ac:dyDescent="0.25">
      <c r="A11435" s="1">
        <v>41767.939583333333</v>
      </c>
      <c r="B11435" s="2">
        <v>15.677582563497708</v>
      </c>
    </row>
    <row r="11436" spans="1:2" x14ac:dyDescent="0.25">
      <c r="A11436" s="1">
        <v>41767.94027777778</v>
      </c>
      <c r="B11436" s="2">
        <v>-1.9299108115329242</v>
      </c>
    </row>
    <row r="11437" spans="1:2" x14ac:dyDescent="0.25">
      <c r="A11437" s="1">
        <v>41767.940972222219</v>
      </c>
      <c r="B11437" s="2">
        <v>-21.998228834561207</v>
      </c>
    </row>
    <row r="11438" spans="1:2" x14ac:dyDescent="0.25">
      <c r="A11438" s="1">
        <v>41767.941666666666</v>
      </c>
      <c r="B11438" s="2">
        <v>-65.303481556655612</v>
      </c>
    </row>
    <row r="11439" spans="1:2" x14ac:dyDescent="0.25">
      <c r="A11439" s="1">
        <v>41767.942361111112</v>
      </c>
      <c r="B11439" s="2">
        <v>-87.422910668766903</v>
      </c>
    </row>
    <row r="11440" spans="1:2" x14ac:dyDescent="0.25">
      <c r="A11440" s="1">
        <v>41767.943055555559</v>
      </c>
      <c r="B11440" s="2">
        <v>-66.122039510523123</v>
      </c>
    </row>
    <row r="11441" spans="1:2" x14ac:dyDescent="0.25">
      <c r="A11441" s="1">
        <v>41767.943749999999</v>
      </c>
      <c r="B11441" s="2">
        <v>-53.501729636861519</v>
      </c>
    </row>
    <row r="11442" spans="1:2" x14ac:dyDescent="0.25">
      <c r="A11442" s="1">
        <v>41767.944444444445</v>
      </c>
      <c r="B11442" s="2">
        <v>-62.426638128886893</v>
      </c>
    </row>
    <row r="11443" spans="1:2" x14ac:dyDescent="0.25">
      <c r="A11443" s="1">
        <v>41767.945138888892</v>
      </c>
      <c r="B11443" s="2">
        <v>-52.882644253239654</v>
      </c>
    </row>
    <row r="11444" spans="1:2" x14ac:dyDescent="0.25">
      <c r="A11444" s="1">
        <v>41767.945833333331</v>
      </c>
      <c r="B11444" s="2">
        <v>-51.908109894248383</v>
      </c>
    </row>
    <row r="11445" spans="1:2" x14ac:dyDescent="0.25">
      <c r="A11445" s="1">
        <v>41767.946527777778</v>
      </c>
      <c r="B11445" s="2">
        <v>-33.933436230760705</v>
      </c>
    </row>
    <row r="11446" spans="1:2" x14ac:dyDescent="0.25">
      <c r="A11446" s="1">
        <v>41767.947222222225</v>
      </c>
      <c r="B11446" s="2">
        <v>-5.5998335051403654</v>
      </c>
    </row>
    <row r="11447" spans="1:2" x14ac:dyDescent="0.25">
      <c r="A11447" s="1">
        <v>41767.947916666664</v>
      </c>
      <c r="B11447" s="2">
        <v>-21.252920266107687</v>
      </c>
    </row>
    <row r="11448" spans="1:2" x14ac:dyDescent="0.25">
      <c r="A11448" s="1">
        <v>41767.948611111111</v>
      </c>
      <c r="B11448" s="2">
        <v>4.8737887179803998</v>
      </c>
    </row>
    <row r="11449" spans="1:2" x14ac:dyDescent="0.25">
      <c r="A11449" s="1">
        <v>41767.949305555558</v>
      </c>
      <c r="B11449" s="2">
        <v>-7.2255186353953222</v>
      </c>
    </row>
    <row r="11450" spans="1:2" x14ac:dyDescent="0.25">
      <c r="A11450" s="1">
        <v>41767.949999999997</v>
      </c>
      <c r="B11450" s="2">
        <v>-22.032300648712894</v>
      </c>
    </row>
    <row r="11451" spans="1:2" x14ac:dyDescent="0.25">
      <c r="A11451" s="1">
        <v>41767.950694444444</v>
      </c>
      <c r="B11451" s="2">
        <v>-13.802932986410935</v>
      </c>
    </row>
    <row r="11452" spans="1:2" x14ac:dyDescent="0.25">
      <c r="A11452" s="1">
        <v>41767.951388888891</v>
      </c>
      <c r="B11452" s="2">
        <v>-1.0277175231337121</v>
      </c>
    </row>
    <row r="11453" spans="1:2" x14ac:dyDescent="0.25">
      <c r="A11453" s="1">
        <v>41767.95208333333</v>
      </c>
      <c r="B11453" s="2">
        <v>-33.822464676132462</v>
      </c>
    </row>
    <row r="11454" spans="1:2" x14ac:dyDescent="0.25">
      <c r="A11454" s="1">
        <v>41767.952777777777</v>
      </c>
      <c r="B11454" s="2">
        <v>-30.769183864491787</v>
      </c>
    </row>
    <row r="11455" spans="1:2" x14ac:dyDescent="0.25">
      <c r="A11455" s="1">
        <v>41767.953472222223</v>
      </c>
      <c r="B11455" s="2">
        <v>52.525485021648151</v>
      </c>
    </row>
    <row r="11456" spans="1:2" x14ac:dyDescent="0.25">
      <c r="A11456" s="1">
        <v>41767.95416666667</v>
      </c>
      <c r="B11456" s="2">
        <v>39.607650887010095</v>
      </c>
    </row>
    <row r="11457" spans="1:2" x14ac:dyDescent="0.25">
      <c r="A11457" s="1">
        <v>41767.954861111109</v>
      </c>
      <c r="B11457" s="2">
        <v>40.741772096170465</v>
      </c>
    </row>
    <row r="11458" spans="1:2" x14ac:dyDescent="0.25">
      <c r="A11458" s="1">
        <v>41767.955555555556</v>
      </c>
      <c r="B11458" s="2">
        <v>38.812414028139514</v>
      </c>
    </row>
    <row r="11459" spans="1:2" x14ac:dyDescent="0.25">
      <c r="A11459" s="1">
        <v>41767.956250000003</v>
      </c>
      <c r="B11459" s="2">
        <v>35.544586126051335</v>
      </c>
    </row>
    <row r="11460" spans="1:2" x14ac:dyDescent="0.25">
      <c r="A11460" s="1">
        <v>41767.956944444442</v>
      </c>
      <c r="B11460" s="2">
        <v>33.782656347714756</v>
      </c>
    </row>
    <row r="11461" spans="1:2" x14ac:dyDescent="0.25">
      <c r="A11461" s="1">
        <v>41767.957638888889</v>
      </c>
      <c r="B11461" s="2">
        <v>38.427141638526521</v>
      </c>
    </row>
    <row r="11462" spans="1:2" x14ac:dyDescent="0.25">
      <c r="A11462" s="1">
        <v>41767.958333333336</v>
      </c>
      <c r="B11462" s="2">
        <v>-23.06822228400803</v>
      </c>
    </row>
    <row r="11463" spans="1:2" x14ac:dyDescent="0.25">
      <c r="A11463" s="1">
        <v>41767.959027777775</v>
      </c>
      <c r="B11463" s="2">
        <v>-61.728994708937051</v>
      </c>
    </row>
    <row r="11464" spans="1:2" x14ac:dyDescent="0.25">
      <c r="A11464" s="1">
        <v>41767.959722222222</v>
      </c>
      <c r="B11464" s="2">
        <v>-38.305144917886352</v>
      </c>
    </row>
    <row r="11465" spans="1:2" x14ac:dyDescent="0.25">
      <c r="A11465" s="1">
        <v>41767.960416666669</v>
      </c>
      <c r="B11465" s="2">
        <v>-22.719954556569672</v>
      </c>
    </row>
    <row r="11466" spans="1:2" x14ac:dyDescent="0.25">
      <c r="A11466" s="1">
        <v>41767.961111111108</v>
      </c>
      <c r="B11466" s="2">
        <v>-28.587229501632102</v>
      </c>
    </row>
    <row r="11467" spans="1:2" x14ac:dyDescent="0.25">
      <c r="A11467" s="1">
        <v>41767.961805555555</v>
      </c>
      <c r="B11467" s="2">
        <v>-21.215329222359529</v>
      </c>
    </row>
    <row r="11468" spans="1:2" x14ac:dyDescent="0.25">
      <c r="A11468" s="1">
        <v>41767.962500000001</v>
      </c>
      <c r="B11468" s="2">
        <v>14.81123673000014</v>
      </c>
    </row>
    <row r="11469" spans="1:2" x14ac:dyDescent="0.25">
      <c r="A11469" s="1">
        <v>41767.963194444441</v>
      </c>
      <c r="B11469" s="2">
        <v>-4.7894508375986335</v>
      </c>
    </row>
    <row r="11470" spans="1:2" x14ac:dyDescent="0.25">
      <c r="A11470" s="1">
        <v>41767.963888888888</v>
      </c>
      <c r="B11470" s="2">
        <v>-4.963100666969452</v>
      </c>
    </row>
    <row r="11471" spans="1:2" x14ac:dyDescent="0.25">
      <c r="A11471" s="1">
        <v>41767.964583333334</v>
      </c>
      <c r="B11471" s="2">
        <v>-17.296222332064403</v>
      </c>
    </row>
    <row r="11472" spans="1:2" x14ac:dyDescent="0.25">
      <c r="A11472" s="1">
        <v>41767.965277777781</v>
      </c>
      <c r="B11472" s="2">
        <v>6.8039347703247284</v>
      </c>
    </row>
    <row r="11473" spans="1:2" x14ac:dyDescent="0.25">
      <c r="A11473" s="1">
        <v>41767.96597222222</v>
      </c>
      <c r="B11473" s="2">
        <v>-21.297080694830946</v>
      </c>
    </row>
    <row r="11474" spans="1:2" x14ac:dyDescent="0.25">
      <c r="A11474" s="1">
        <v>41767.966666666667</v>
      </c>
      <c r="B11474" s="2">
        <v>-26.069343103470359</v>
      </c>
    </row>
    <row r="11475" spans="1:2" x14ac:dyDescent="0.25">
      <c r="A11475" s="1">
        <v>41767.967361111114</v>
      </c>
      <c r="B11475" s="2">
        <v>-6.597727181572191</v>
      </c>
    </row>
    <row r="11476" spans="1:2" x14ac:dyDescent="0.25">
      <c r="A11476" s="1">
        <v>41767.968055555553</v>
      </c>
      <c r="B11476" s="2">
        <v>-21.272943290579132</v>
      </c>
    </row>
    <row r="11477" spans="1:2" x14ac:dyDescent="0.25">
      <c r="A11477" s="1">
        <v>41767.96875</v>
      </c>
      <c r="B11477" s="2">
        <v>2.0740057660820943</v>
      </c>
    </row>
    <row r="11478" spans="1:2" x14ac:dyDescent="0.25">
      <c r="A11478" s="1">
        <v>41767.969444444447</v>
      </c>
      <c r="B11478" s="2">
        <v>22.041588501632578</v>
      </c>
    </row>
    <row r="11479" spans="1:2" x14ac:dyDescent="0.25">
      <c r="A11479" s="1">
        <v>41767.970138888886</v>
      </c>
      <c r="B11479" s="2">
        <v>32.104813192518726</v>
      </c>
    </row>
    <row r="11480" spans="1:2" x14ac:dyDescent="0.25">
      <c r="A11480" s="1">
        <v>41767.970833333333</v>
      </c>
      <c r="B11480" s="2">
        <v>29.062676435776908</v>
      </c>
    </row>
    <row r="11481" spans="1:2" x14ac:dyDescent="0.25">
      <c r="A11481" s="1">
        <v>41767.97152777778</v>
      </c>
      <c r="B11481" s="2">
        <v>36.275743398119815</v>
      </c>
    </row>
    <row r="11482" spans="1:2" x14ac:dyDescent="0.25">
      <c r="A11482" s="1">
        <v>41767.972222222219</v>
      </c>
      <c r="B11482" s="2">
        <v>8.1659367962400822</v>
      </c>
    </row>
    <row r="11483" spans="1:2" x14ac:dyDescent="0.25">
      <c r="A11483" s="1">
        <v>41767.972916666666</v>
      </c>
      <c r="B11483" s="2">
        <v>-9.4417534921856721</v>
      </c>
    </row>
    <row r="11484" spans="1:2" x14ac:dyDescent="0.25">
      <c r="A11484" s="1">
        <v>41767.973611111112</v>
      </c>
      <c r="B11484" s="2">
        <v>0.9255534486607454</v>
      </c>
    </row>
    <row r="11485" spans="1:2" x14ac:dyDescent="0.25">
      <c r="A11485" s="1">
        <v>41767.974305555559</v>
      </c>
      <c r="B11485" s="2">
        <v>-32.252856602976195</v>
      </c>
    </row>
    <row r="11486" spans="1:2" x14ac:dyDescent="0.25">
      <c r="A11486" s="1">
        <v>41767.974999999999</v>
      </c>
      <c r="B11486" s="2">
        <v>-33.96856110826193</v>
      </c>
    </row>
    <row r="11487" spans="1:2" x14ac:dyDescent="0.25">
      <c r="A11487" s="1">
        <v>41767.975694444445</v>
      </c>
      <c r="B11487" s="2">
        <v>46.345986701623772</v>
      </c>
    </row>
    <row r="11488" spans="1:2" x14ac:dyDescent="0.25">
      <c r="A11488" s="1">
        <v>41767.976388888892</v>
      </c>
      <c r="B11488" s="2">
        <v>-1.4052865655224498</v>
      </c>
    </row>
    <row r="11489" spans="1:2" x14ac:dyDescent="0.25">
      <c r="A11489" s="1">
        <v>41767.977083333331</v>
      </c>
      <c r="B11489" s="2">
        <v>-11.183384723801767</v>
      </c>
    </row>
    <row r="11490" spans="1:2" x14ac:dyDescent="0.25">
      <c r="A11490" s="1">
        <v>41767.977777777778</v>
      </c>
      <c r="B11490" s="2">
        <v>1.5796621778979898</v>
      </c>
    </row>
    <row r="11491" spans="1:2" x14ac:dyDescent="0.25">
      <c r="A11491" s="1">
        <v>41767.978472222225</v>
      </c>
      <c r="B11491" s="2">
        <v>8.6598915490390933</v>
      </c>
    </row>
    <row r="11492" spans="1:2" x14ac:dyDescent="0.25">
      <c r="A11492" s="1">
        <v>41767.979166666664</v>
      </c>
      <c r="B11492" s="2">
        <v>16.854475600035222</v>
      </c>
    </row>
    <row r="11493" spans="1:2" x14ac:dyDescent="0.25">
      <c r="A11493" s="1">
        <v>41767.979861111111</v>
      </c>
      <c r="B11493" s="2">
        <v>33.596176465190368</v>
      </c>
    </row>
    <row r="11494" spans="1:2" x14ac:dyDescent="0.25">
      <c r="A11494" s="1">
        <v>41767.980555555558</v>
      </c>
      <c r="B11494" s="2">
        <v>43.531080259179966</v>
      </c>
    </row>
    <row r="11495" spans="1:2" x14ac:dyDescent="0.25">
      <c r="A11495" s="1">
        <v>41767.981249999997</v>
      </c>
      <c r="B11495" s="2">
        <v>39.841406253446863</v>
      </c>
    </row>
    <row r="11496" spans="1:2" x14ac:dyDescent="0.25">
      <c r="A11496" s="1">
        <v>41767.981944444444</v>
      </c>
      <c r="B11496" s="2">
        <v>35.024980710124268</v>
      </c>
    </row>
    <row r="11497" spans="1:2" x14ac:dyDescent="0.25">
      <c r="A11497" s="1">
        <v>41767.982638888891</v>
      </c>
      <c r="B11497" s="2">
        <v>21.254480503395705</v>
      </c>
    </row>
    <row r="11498" spans="1:2" x14ac:dyDescent="0.25">
      <c r="A11498" s="1">
        <v>41767.98333333333</v>
      </c>
      <c r="B11498" s="2">
        <v>45.007759894397651</v>
      </c>
    </row>
    <row r="11499" spans="1:2" x14ac:dyDescent="0.25">
      <c r="A11499" s="1">
        <v>41767.984027777777</v>
      </c>
      <c r="B11499" s="2">
        <v>48.39838566922117</v>
      </c>
    </row>
    <row r="11500" spans="1:2" x14ac:dyDescent="0.25">
      <c r="A11500" s="1">
        <v>41767.984722222223</v>
      </c>
      <c r="B11500" s="2">
        <v>40.48752407185966</v>
      </c>
    </row>
    <row r="11501" spans="1:2" x14ac:dyDescent="0.25">
      <c r="A11501" s="1">
        <v>41767.98541666667</v>
      </c>
      <c r="B11501" s="2">
        <v>54.189710208172137</v>
      </c>
    </row>
    <row r="11502" spans="1:2" x14ac:dyDescent="0.25">
      <c r="A11502" s="1">
        <v>41767.986111111109</v>
      </c>
      <c r="B11502" s="2">
        <v>49.781486923576452</v>
      </c>
    </row>
    <row r="11503" spans="1:2" x14ac:dyDescent="0.25">
      <c r="A11503" s="1">
        <v>41767.986805555556</v>
      </c>
      <c r="B11503" s="2">
        <v>55.977324323977037</v>
      </c>
    </row>
    <row r="11504" spans="1:2" x14ac:dyDescent="0.25">
      <c r="A11504" s="1">
        <v>41767.987500000003</v>
      </c>
      <c r="B11504" s="2">
        <v>64.810488323070842</v>
      </c>
    </row>
    <row r="11505" spans="1:2" x14ac:dyDescent="0.25">
      <c r="A11505" s="1">
        <v>41767.988194444442</v>
      </c>
      <c r="B11505" s="2">
        <v>102.1746031147195</v>
      </c>
    </row>
    <row r="11506" spans="1:2" x14ac:dyDescent="0.25">
      <c r="A11506" s="1">
        <v>41767.988888888889</v>
      </c>
      <c r="B11506" s="2">
        <v>98.602629057269468</v>
      </c>
    </row>
    <row r="11507" spans="1:2" x14ac:dyDescent="0.25">
      <c r="A11507" s="1">
        <v>41767.989583333336</v>
      </c>
      <c r="B11507" s="2">
        <v>96.139908218158723</v>
      </c>
    </row>
    <row r="11508" spans="1:2" x14ac:dyDescent="0.25">
      <c r="A11508" s="1">
        <v>41767.990277777775</v>
      </c>
      <c r="B11508" s="2">
        <v>94.406804009806365</v>
      </c>
    </row>
    <row r="11509" spans="1:2" x14ac:dyDescent="0.25">
      <c r="A11509" s="1">
        <v>41767.990972222222</v>
      </c>
      <c r="B11509" s="2">
        <v>76.87054187734806</v>
      </c>
    </row>
    <row r="11510" spans="1:2" x14ac:dyDescent="0.25">
      <c r="A11510" s="1">
        <v>41767.991666666669</v>
      </c>
      <c r="B11510" s="2">
        <v>70.11528224797415</v>
      </c>
    </row>
    <row r="11511" spans="1:2" x14ac:dyDescent="0.25">
      <c r="A11511" s="1">
        <v>41767.992361111108</v>
      </c>
      <c r="B11511" s="2">
        <v>64.230533999072705</v>
      </c>
    </row>
    <row r="11512" spans="1:2" x14ac:dyDescent="0.25">
      <c r="A11512" s="1">
        <v>41767.993055555555</v>
      </c>
      <c r="B11512" s="2">
        <v>65.766189962349983</v>
      </c>
    </row>
    <row r="11513" spans="1:2" x14ac:dyDescent="0.25">
      <c r="A11513" s="1">
        <v>41767.993750000001</v>
      </c>
      <c r="B11513" s="2">
        <v>46.77157011186064</v>
      </c>
    </row>
    <row r="11514" spans="1:2" x14ac:dyDescent="0.25">
      <c r="A11514" s="1">
        <v>41767.994444444441</v>
      </c>
      <c r="B11514" s="2">
        <v>36.758319261164679</v>
      </c>
    </row>
    <row r="11515" spans="1:2" x14ac:dyDescent="0.25">
      <c r="A11515" s="1">
        <v>41767.995138888888</v>
      </c>
      <c r="B11515" s="2">
        <v>10.364359694918676</v>
      </c>
    </row>
    <row r="11516" spans="1:2" x14ac:dyDescent="0.25">
      <c r="A11516" s="1">
        <v>41767.995833333334</v>
      </c>
      <c r="B11516" s="2">
        <v>21.536943314610106</v>
      </c>
    </row>
    <row r="11517" spans="1:2" x14ac:dyDescent="0.25">
      <c r="A11517" s="1">
        <v>41767.996527777781</v>
      </c>
      <c r="B11517" s="2">
        <v>-10.071127557334936</v>
      </c>
    </row>
    <row r="11518" spans="1:2" x14ac:dyDescent="0.25">
      <c r="A11518" s="1">
        <v>41767.99722222222</v>
      </c>
      <c r="B11518" s="2">
        <v>-14.829254340350357</v>
      </c>
    </row>
    <row r="11519" spans="1:2" x14ac:dyDescent="0.25">
      <c r="A11519" s="1">
        <v>41767.997916666667</v>
      </c>
      <c r="B11519" s="2">
        <v>-14.320360629588443</v>
      </c>
    </row>
    <row r="11520" spans="1:2" x14ac:dyDescent="0.25">
      <c r="A11520" s="1">
        <v>41767.998611111114</v>
      </c>
      <c r="B11520" s="2">
        <v>-15.865175768504075</v>
      </c>
    </row>
    <row r="11521" spans="1:2" x14ac:dyDescent="0.25">
      <c r="A11521" s="1">
        <v>41767.999305555553</v>
      </c>
      <c r="B11521" s="2">
        <v>6.1816522519264252</v>
      </c>
    </row>
    <row r="11522" spans="1:2" x14ac:dyDescent="0.25">
      <c r="A11522" s="1">
        <v>41768</v>
      </c>
      <c r="B11522" s="2">
        <v>-21.84767739540548</v>
      </c>
    </row>
    <row r="11523" spans="1:2" x14ac:dyDescent="0.25">
      <c r="A11523" s="1">
        <v>41768.000694444447</v>
      </c>
      <c r="B11523" s="2">
        <v>-30.998651181476209</v>
      </c>
    </row>
    <row r="11524" spans="1:2" x14ac:dyDescent="0.25">
      <c r="A11524" s="1">
        <v>41768.001388888886</v>
      </c>
      <c r="B11524" s="2">
        <v>-49.503137674063325</v>
      </c>
    </row>
    <row r="11525" spans="1:2" x14ac:dyDescent="0.25">
      <c r="A11525" s="1">
        <v>41768.002083333333</v>
      </c>
      <c r="B11525" s="2">
        <v>-78.498438376838266</v>
      </c>
    </row>
    <row r="11526" spans="1:2" x14ac:dyDescent="0.25">
      <c r="A11526" s="1">
        <v>41768.00277777778</v>
      </c>
      <c r="B11526" s="2">
        <v>-76.517347858071062</v>
      </c>
    </row>
    <row r="11527" spans="1:2" x14ac:dyDescent="0.25">
      <c r="A11527" s="1">
        <v>41768.003472222219</v>
      </c>
      <c r="B11527" s="2">
        <v>-67.814120235655963</v>
      </c>
    </row>
    <row r="11528" spans="1:2" x14ac:dyDescent="0.25">
      <c r="A11528" s="1">
        <v>41768.004166666666</v>
      </c>
      <c r="B11528" s="2">
        <v>-106.40017614441071</v>
      </c>
    </row>
    <row r="11529" spans="1:2" x14ac:dyDescent="0.25">
      <c r="A11529" s="1">
        <v>41768.004861111112</v>
      </c>
      <c r="B11529" s="2">
        <v>-88.860380749776965</v>
      </c>
    </row>
    <row r="11530" spans="1:2" x14ac:dyDescent="0.25">
      <c r="A11530" s="1">
        <v>41768.005555555559</v>
      </c>
      <c r="B11530" s="2">
        <v>-92.570334412644542</v>
      </c>
    </row>
    <row r="11531" spans="1:2" x14ac:dyDescent="0.25">
      <c r="A11531" s="1">
        <v>41768.006249999999</v>
      </c>
      <c r="B11531" s="2">
        <v>-96.654273369524162</v>
      </c>
    </row>
    <row r="11532" spans="1:2" x14ac:dyDescent="0.25">
      <c r="A11532" s="1">
        <v>41768.006944444445</v>
      </c>
      <c r="B11532" s="2">
        <v>-4.20659960166231</v>
      </c>
    </row>
    <row r="11533" spans="1:2" x14ac:dyDescent="0.25">
      <c r="A11533" s="1">
        <v>41768.007638888892</v>
      </c>
      <c r="B11533" s="2">
        <v>-35.367321387404324</v>
      </c>
    </row>
    <row r="11534" spans="1:2" x14ac:dyDescent="0.25">
      <c r="A11534" s="1">
        <v>41768.008333333331</v>
      </c>
      <c r="B11534" s="2">
        <v>-45.240374728620857</v>
      </c>
    </row>
    <row r="11535" spans="1:2" x14ac:dyDescent="0.25">
      <c r="A11535" s="1">
        <v>41768.009027777778</v>
      </c>
      <c r="B11535" s="2">
        <v>-88.820370956954619</v>
      </c>
    </row>
    <row r="11536" spans="1:2" x14ac:dyDescent="0.25">
      <c r="A11536" s="1">
        <v>41768.009722222225</v>
      </c>
      <c r="B11536" s="2">
        <v>-59.183036850333643</v>
      </c>
    </row>
    <row r="11537" spans="1:2" x14ac:dyDescent="0.25">
      <c r="A11537" s="1">
        <v>41768.010416666664</v>
      </c>
      <c r="B11537" s="2">
        <v>-39.785945808482936</v>
      </c>
    </row>
    <row r="11538" spans="1:2" x14ac:dyDescent="0.25">
      <c r="A11538" s="1">
        <v>41768.011111111111</v>
      </c>
      <c r="B11538" s="2">
        <v>-26.423506447010976</v>
      </c>
    </row>
    <row r="11539" spans="1:2" x14ac:dyDescent="0.25">
      <c r="A11539" s="1">
        <v>41768.011805555558</v>
      </c>
      <c r="B11539" s="2">
        <v>-5.0336707951985771</v>
      </c>
    </row>
    <row r="11540" spans="1:2" x14ac:dyDescent="0.25">
      <c r="A11540" s="1">
        <v>41768.012499999997</v>
      </c>
      <c r="B11540" s="2">
        <v>-6.0669062696169025</v>
      </c>
    </row>
    <row r="11541" spans="1:2" x14ac:dyDescent="0.25">
      <c r="A11541" s="1">
        <v>41768.013194444444</v>
      </c>
      <c r="B11541" s="2">
        <v>5.2071105621812723</v>
      </c>
    </row>
    <row r="11542" spans="1:2" x14ac:dyDescent="0.25">
      <c r="A11542" s="1">
        <v>41768.013888888891</v>
      </c>
      <c r="B11542" s="2">
        <v>-4.0541364087142329</v>
      </c>
    </row>
    <row r="11543" spans="1:2" x14ac:dyDescent="0.25">
      <c r="A11543" s="1">
        <v>41768.01458333333</v>
      </c>
      <c r="B11543" s="2">
        <v>-9.0369592690890084</v>
      </c>
    </row>
    <row r="11544" spans="1:2" x14ac:dyDescent="0.25">
      <c r="A11544" s="1">
        <v>41768.015277777777</v>
      </c>
      <c r="B11544" s="2">
        <v>-0.53533115525776032</v>
      </c>
    </row>
    <row r="11545" spans="1:2" x14ac:dyDescent="0.25">
      <c r="A11545" s="1">
        <v>41768.015972222223</v>
      </c>
      <c r="B11545" s="2">
        <v>-22.571399557167993</v>
      </c>
    </row>
    <row r="11546" spans="1:2" x14ac:dyDescent="0.25">
      <c r="A11546" s="1">
        <v>41768.01666666667</v>
      </c>
      <c r="B11546" s="2">
        <v>-57.952057821320096</v>
      </c>
    </row>
    <row r="11547" spans="1:2" x14ac:dyDescent="0.25">
      <c r="A11547" s="1">
        <v>41768.017361111109</v>
      </c>
      <c r="B11547" s="2">
        <v>-45.07403181951765</v>
      </c>
    </row>
    <row r="11548" spans="1:2" x14ac:dyDescent="0.25">
      <c r="A11548" s="1">
        <v>41768.018055555556</v>
      </c>
      <c r="B11548" s="2">
        <v>-32.491251223821017</v>
      </c>
    </row>
    <row r="11549" spans="1:2" x14ac:dyDescent="0.25">
      <c r="A11549" s="1">
        <v>41768.018750000003</v>
      </c>
      <c r="B11549" s="2">
        <v>-31.265261286052311</v>
      </c>
    </row>
    <row r="11550" spans="1:2" x14ac:dyDescent="0.25">
      <c r="A11550" s="1">
        <v>41768.019444444442</v>
      </c>
      <c r="B11550" s="2">
        <v>-34.728593459480905</v>
      </c>
    </row>
    <row r="11551" spans="1:2" x14ac:dyDescent="0.25">
      <c r="A11551" s="1">
        <v>41768.020138888889</v>
      </c>
      <c r="B11551" s="2">
        <v>-19.633099971510092</v>
      </c>
    </row>
    <row r="11552" spans="1:2" x14ac:dyDescent="0.25">
      <c r="A11552" s="1">
        <v>41768.020833333336</v>
      </c>
      <c r="B11552" s="2">
        <v>-16.96575929440975</v>
      </c>
    </row>
    <row r="11553" spans="1:2" x14ac:dyDescent="0.25">
      <c r="A11553" s="1">
        <v>41768.021527777775</v>
      </c>
      <c r="B11553" s="2">
        <v>40.51693401639568</v>
      </c>
    </row>
    <row r="11554" spans="1:2" x14ac:dyDescent="0.25">
      <c r="A11554" s="1">
        <v>41768.022222222222</v>
      </c>
      <c r="B11554" s="2">
        <v>60.191604509905055</v>
      </c>
    </row>
    <row r="11555" spans="1:2" x14ac:dyDescent="0.25">
      <c r="A11555" s="1">
        <v>41768.022916666669</v>
      </c>
      <c r="B11555" s="2">
        <v>42.508870273361872</v>
      </c>
    </row>
    <row r="11556" spans="1:2" x14ac:dyDescent="0.25">
      <c r="A11556" s="1">
        <v>41768.023611111108</v>
      </c>
      <c r="B11556" s="2">
        <v>106.37658959174878</v>
      </c>
    </row>
    <row r="11557" spans="1:2" x14ac:dyDescent="0.25">
      <c r="A11557" s="1">
        <v>41768.024305555555</v>
      </c>
      <c r="B11557" s="2">
        <v>93.619065697543562</v>
      </c>
    </row>
    <row r="11558" spans="1:2" x14ac:dyDescent="0.25">
      <c r="A11558" s="1">
        <v>41768.025000000001</v>
      </c>
      <c r="B11558" s="2">
        <v>45.644656101031188</v>
      </c>
    </row>
    <row r="11559" spans="1:2" x14ac:dyDescent="0.25">
      <c r="A11559" s="1">
        <v>41768.025694444441</v>
      </c>
      <c r="B11559" s="2">
        <v>24.33234380597569</v>
      </c>
    </row>
    <row r="11560" spans="1:2" x14ac:dyDescent="0.25">
      <c r="A11560" s="1">
        <v>41768.026388888888</v>
      </c>
      <c r="B11560" s="2">
        <v>27.434208125207078</v>
      </c>
    </row>
    <row r="11561" spans="1:2" x14ac:dyDescent="0.25">
      <c r="A11561" s="1">
        <v>41768.027083333334</v>
      </c>
      <c r="B11561" s="2">
        <v>66.346858849629641</v>
      </c>
    </row>
    <row r="11562" spans="1:2" x14ac:dyDescent="0.25">
      <c r="A11562" s="1">
        <v>41768.027777777781</v>
      </c>
      <c r="B11562" s="2">
        <v>77.880530106334476</v>
      </c>
    </row>
    <row r="11563" spans="1:2" x14ac:dyDescent="0.25">
      <c r="A11563" s="1">
        <v>41768.02847222222</v>
      </c>
      <c r="B11563" s="2">
        <v>115.08130703265584</v>
      </c>
    </row>
    <row r="11564" spans="1:2" x14ac:dyDescent="0.25">
      <c r="A11564" s="1">
        <v>41768.029166666667</v>
      </c>
      <c r="B11564" s="2">
        <v>98.418603426122957</v>
      </c>
    </row>
    <row r="11565" spans="1:2" x14ac:dyDescent="0.25">
      <c r="A11565" s="1">
        <v>41768.029861111114</v>
      </c>
      <c r="B11565" s="2">
        <v>84.73332579529378</v>
      </c>
    </row>
    <row r="11566" spans="1:2" x14ac:dyDescent="0.25">
      <c r="A11566" s="1">
        <v>41768.030555555553</v>
      </c>
      <c r="B11566" s="2">
        <v>108.91507279438471</v>
      </c>
    </row>
    <row r="11567" spans="1:2" x14ac:dyDescent="0.25">
      <c r="A11567" s="1">
        <v>41768.03125</v>
      </c>
      <c r="B11567" s="2">
        <v>102.25198325619955</v>
      </c>
    </row>
    <row r="11568" spans="1:2" x14ac:dyDescent="0.25">
      <c r="A11568" s="1">
        <v>41768.031944444447</v>
      </c>
      <c r="B11568" s="2">
        <v>106.13920014987622</v>
      </c>
    </row>
    <row r="11569" spans="1:2" x14ac:dyDescent="0.25">
      <c r="A11569" s="1">
        <v>41768.032638888886</v>
      </c>
      <c r="B11569" s="2">
        <v>77.176073931742579</v>
      </c>
    </row>
    <row r="11570" spans="1:2" x14ac:dyDescent="0.25">
      <c r="A11570" s="1">
        <v>41768.033333333333</v>
      </c>
      <c r="B11570" s="2">
        <v>94.038118069779983</v>
      </c>
    </row>
    <row r="11571" spans="1:2" x14ac:dyDescent="0.25">
      <c r="A11571" s="1">
        <v>41768.03402777778</v>
      </c>
      <c r="B11571" s="2">
        <v>124.77864062230024</v>
      </c>
    </row>
    <row r="11572" spans="1:2" x14ac:dyDescent="0.25">
      <c r="A11572" s="1">
        <v>41768.034722222219</v>
      </c>
      <c r="B11572" s="2">
        <v>158.03052056319237</v>
      </c>
    </row>
    <row r="11573" spans="1:2" x14ac:dyDescent="0.25">
      <c r="A11573" s="1">
        <v>41768.035416666666</v>
      </c>
      <c r="B11573" s="2">
        <v>153.4594322848483</v>
      </c>
    </row>
    <row r="11574" spans="1:2" x14ac:dyDescent="0.25">
      <c r="A11574" s="1">
        <v>41768.036111111112</v>
      </c>
      <c r="B11574" s="2">
        <v>144.87825693145859</v>
      </c>
    </row>
    <row r="11575" spans="1:2" x14ac:dyDescent="0.25">
      <c r="A11575" s="1">
        <v>41768.036805555559</v>
      </c>
      <c r="B11575" s="2">
        <v>143.80997601866645</v>
      </c>
    </row>
    <row r="11576" spans="1:2" x14ac:dyDescent="0.25">
      <c r="A11576" s="1">
        <v>41768.037499999999</v>
      </c>
      <c r="B11576" s="2">
        <v>159.97350019450533</v>
      </c>
    </row>
    <row r="11577" spans="1:2" x14ac:dyDescent="0.25">
      <c r="A11577" s="1">
        <v>41768.038194444445</v>
      </c>
      <c r="B11577" s="2">
        <v>174.62090784777732</v>
      </c>
    </row>
    <row r="11578" spans="1:2" x14ac:dyDescent="0.25">
      <c r="A11578" s="1">
        <v>41768.038888888892</v>
      </c>
      <c r="B11578" s="2">
        <v>132.21392541814905</v>
      </c>
    </row>
    <row r="11579" spans="1:2" x14ac:dyDescent="0.25">
      <c r="A11579" s="1">
        <v>41768.039583333331</v>
      </c>
      <c r="B11579" s="2">
        <v>147.66491841935593</v>
      </c>
    </row>
    <row r="11580" spans="1:2" x14ac:dyDescent="0.25">
      <c r="A11580" s="1">
        <v>41768.040277777778</v>
      </c>
      <c r="B11580" s="2">
        <v>198.04884468643382</v>
      </c>
    </row>
    <row r="11581" spans="1:2" x14ac:dyDescent="0.25">
      <c r="A11581" s="1">
        <v>41768.040972222225</v>
      </c>
      <c r="B11581" s="2">
        <v>179.38565978225088</v>
      </c>
    </row>
    <row r="11582" spans="1:2" x14ac:dyDescent="0.25">
      <c r="A11582" s="1">
        <v>41768.041666666664</v>
      </c>
      <c r="B11582" s="2">
        <v>172.94174651796348</v>
      </c>
    </row>
    <row r="11583" spans="1:2" x14ac:dyDescent="0.25">
      <c r="A11583" s="1">
        <v>41768.042361111111</v>
      </c>
      <c r="B11583" s="2">
        <v>132.39301566678719</v>
      </c>
    </row>
    <row r="11584" spans="1:2" x14ac:dyDescent="0.25">
      <c r="A11584" s="1">
        <v>41768.043055555558</v>
      </c>
      <c r="B11584" s="2">
        <v>148.39371563996343</v>
      </c>
    </row>
    <row r="11585" spans="1:2" x14ac:dyDescent="0.25">
      <c r="A11585" s="1">
        <v>41768.043749999997</v>
      </c>
      <c r="B11585" s="2">
        <v>121.98509660300915</v>
      </c>
    </row>
    <row r="11586" spans="1:2" x14ac:dyDescent="0.25">
      <c r="A11586" s="1">
        <v>41768.044444444444</v>
      </c>
      <c r="B11586" s="2">
        <v>114.59353297758304</v>
      </c>
    </row>
    <row r="11587" spans="1:2" x14ac:dyDescent="0.25">
      <c r="A11587" s="1">
        <v>41768.045138888891</v>
      </c>
      <c r="B11587" s="2">
        <v>6.2046625982785679</v>
      </c>
    </row>
    <row r="11588" spans="1:2" x14ac:dyDescent="0.25">
      <c r="A11588" s="1">
        <v>41768.04583333333</v>
      </c>
      <c r="B11588" s="2">
        <v>-37.85590543590515</v>
      </c>
    </row>
    <row r="11589" spans="1:2" x14ac:dyDescent="0.25">
      <c r="A11589" s="1">
        <v>41768.046527777777</v>
      </c>
      <c r="B11589" s="2">
        <v>-36.627824031967613</v>
      </c>
    </row>
    <row r="11590" spans="1:2" x14ac:dyDescent="0.25">
      <c r="A11590" s="1">
        <v>41768.047222222223</v>
      </c>
      <c r="B11590" s="2">
        <v>-29.829742883036186</v>
      </c>
    </row>
    <row r="11591" spans="1:2" x14ac:dyDescent="0.25">
      <c r="A11591" s="1">
        <v>41768.04791666667</v>
      </c>
      <c r="B11591" s="2">
        <v>-45.089216991399979</v>
      </c>
    </row>
    <row r="11592" spans="1:2" x14ac:dyDescent="0.25">
      <c r="A11592" s="1">
        <v>41768.048611111109</v>
      </c>
      <c r="B11592" s="2">
        <v>-52.45605650450549</v>
      </c>
    </row>
    <row r="11593" spans="1:2" x14ac:dyDescent="0.25">
      <c r="A11593" s="1">
        <v>41768.049305555556</v>
      </c>
      <c r="B11593" s="2">
        <v>-55.106910389927606</v>
      </c>
    </row>
    <row r="11594" spans="1:2" x14ac:dyDescent="0.25">
      <c r="A11594" s="1">
        <v>41768.050000000003</v>
      </c>
      <c r="B11594" s="2">
        <v>-50.622673756923177</v>
      </c>
    </row>
    <row r="11595" spans="1:2" x14ac:dyDescent="0.25">
      <c r="A11595" s="1">
        <v>41768.050694444442</v>
      </c>
      <c r="B11595" s="2">
        <v>-60.993465357610454</v>
      </c>
    </row>
    <row r="11596" spans="1:2" x14ac:dyDescent="0.25">
      <c r="A11596" s="1">
        <v>41768.051388888889</v>
      </c>
      <c r="B11596" s="2">
        <v>-54.501736555973181</v>
      </c>
    </row>
    <row r="11597" spans="1:2" x14ac:dyDescent="0.25">
      <c r="A11597" s="1">
        <v>41768.052083333336</v>
      </c>
      <c r="B11597" s="2">
        <v>-44.62451435458788</v>
      </c>
    </row>
    <row r="11598" spans="1:2" x14ac:dyDescent="0.25">
      <c r="A11598" s="1">
        <v>41768.052777777775</v>
      </c>
      <c r="B11598" s="2">
        <v>-12.882528622774165</v>
      </c>
    </row>
    <row r="11599" spans="1:2" x14ac:dyDescent="0.25">
      <c r="A11599" s="1">
        <v>41768.053472222222</v>
      </c>
      <c r="B11599" s="2">
        <v>-17.556562580464501</v>
      </c>
    </row>
    <row r="11600" spans="1:2" x14ac:dyDescent="0.25">
      <c r="A11600" s="1">
        <v>41768.054166666669</v>
      </c>
      <c r="B11600" s="2">
        <v>-39.287802326087935</v>
      </c>
    </row>
    <row r="11601" spans="1:2" x14ac:dyDescent="0.25">
      <c r="A11601" s="1">
        <v>41768.054861111108</v>
      </c>
      <c r="B11601" s="2">
        <v>-48.405914538080104</v>
      </c>
    </row>
    <row r="11602" spans="1:2" x14ac:dyDescent="0.25">
      <c r="A11602" s="1">
        <v>41768.055555555555</v>
      </c>
      <c r="B11602" s="2">
        <v>-49.814366565411909</v>
      </c>
    </row>
    <row r="11603" spans="1:2" x14ac:dyDescent="0.25">
      <c r="A11603" s="1">
        <v>41768.056250000001</v>
      </c>
      <c r="B11603" s="2">
        <v>-52.914404024825977</v>
      </c>
    </row>
    <row r="11604" spans="1:2" x14ac:dyDescent="0.25">
      <c r="A11604" s="1">
        <v>41768.056944444441</v>
      </c>
      <c r="B11604" s="2">
        <v>-60.269322385057848</v>
      </c>
    </row>
    <row r="11605" spans="1:2" x14ac:dyDescent="0.25">
      <c r="A11605" s="1">
        <v>41768.057638888888</v>
      </c>
      <c r="B11605" s="2">
        <v>-88.855316148068724</v>
      </c>
    </row>
    <row r="11606" spans="1:2" x14ac:dyDescent="0.25">
      <c r="A11606" s="1">
        <v>41768.058333333334</v>
      </c>
      <c r="B11606" s="2">
        <v>-97.868891630284878</v>
      </c>
    </row>
    <row r="11607" spans="1:2" x14ac:dyDescent="0.25">
      <c r="A11607" s="1">
        <v>41768.059027777781</v>
      </c>
      <c r="B11607" s="2">
        <v>-56.467250525384834</v>
      </c>
    </row>
    <row r="11608" spans="1:2" x14ac:dyDescent="0.25">
      <c r="A11608" s="1">
        <v>41768.05972222222</v>
      </c>
      <c r="B11608" s="2">
        <v>-55.512195155241834</v>
      </c>
    </row>
    <row r="11609" spans="1:2" x14ac:dyDescent="0.25">
      <c r="A11609" s="1">
        <v>41768.060416666667</v>
      </c>
      <c r="B11609" s="2">
        <v>-82.750652469032019</v>
      </c>
    </row>
    <row r="11610" spans="1:2" x14ac:dyDescent="0.25">
      <c r="A11610" s="1">
        <v>41768.061111111114</v>
      </c>
      <c r="B11610" s="2">
        <v>-47.993690194041122</v>
      </c>
    </row>
    <row r="11611" spans="1:2" x14ac:dyDescent="0.25">
      <c r="A11611" s="1">
        <v>41768.061805555553</v>
      </c>
      <c r="B11611" s="2">
        <v>-70.707943227086801</v>
      </c>
    </row>
    <row r="11612" spans="1:2" x14ac:dyDescent="0.25">
      <c r="A11612" s="1">
        <v>41768.0625</v>
      </c>
      <c r="B11612" s="2">
        <v>-115.94281678685026</v>
      </c>
    </row>
    <row r="11613" spans="1:2" x14ac:dyDescent="0.25">
      <c r="A11613" s="1">
        <v>41768.063194444447</v>
      </c>
      <c r="B11613" s="2">
        <v>-101.72068413914336</v>
      </c>
    </row>
    <row r="11614" spans="1:2" x14ac:dyDescent="0.25">
      <c r="A11614" s="1">
        <v>41768.063888888886</v>
      </c>
      <c r="B11614" s="2">
        <v>-76.263481599774479</v>
      </c>
    </row>
    <row r="11615" spans="1:2" x14ac:dyDescent="0.25">
      <c r="A11615" s="1">
        <v>41768.064583333333</v>
      </c>
      <c r="B11615" s="2">
        <v>-50.574706080376444</v>
      </c>
    </row>
    <row r="11616" spans="1:2" x14ac:dyDescent="0.25">
      <c r="A11616" s="1">
        <v>41768.06527777778</v>
      </c>
      <c r="B11616" s="2">
        <v>-37.340730871155877</v>
      </c>
    </row>
    <row r="11617" spans="1:2" x14ac:dyDescent="0.25">
      <c r="A11617" s="1">
        <v>41768.065972222219</v>
      </c>
      <c r="B11617" s="2">
        <v>-40.679190471368202</v>
      </c>
    </row>
    <row r="11618" spans="1:2" x14ac:dyDescent="0.25">
      <c r="A11618" s="1">
        <v>41768.066666666666</v>
      </c>
      <c r="B11618" s="2">
        <v>-45.621805029523479</v>
      </c>
    </row>
    <row r="11619" spans="1:2" x14ac:dyDescent="0.25">
      <c r="A11619" s="1">
        <v>41768.067361111112</v>
      </c>
      <c r="B11619" s="2">
        <v>-48.442736611994526</v>
      </c>
    </row>
    <row r="11620" spans="1:2" x14ac:dyDescent="0.25">
      <c r="A11620" s="1">
        <v>41768.068055555559</v>
      </c>
      <c r="B11620" s="2">
        <v>-41.370553070106446</v>
      </c>
    </row>
    <row r="11621" spans="1:2" x14ac:dyDescent="0.25">
      <c r="A11621" s="1">
        <v>41768.068749999999</v>
      </c>
      <c r="B11621" s="2">
        <v>-56.38760059303992</v>
      </c>
    </row>
    <row r="11622" spans="1:2" x14ac:dyDescent="0.25">
      <c r="A11622" s="1">
        <v>41768.069444444445</v>
      </c>
      <c r="B11622" s="2">
        <v>-49.101982718648891</v>
      </c>
    </row>
    <row r="11623" spans="1:2" x14ac:dyDescent="0.25">
      <c r="A11623" s="1">
        <v>41768.070138888892</v>
      </c>
      <c r="B11623" s="2">
        <v>-37.575855434555947</v>
      </c>
    </row>
    <row r="11624" spans="1:2" x14ac:dyDescent="0.25">
      <c r="A11624" s="1">
        <v>41768.070833333331</v>
      </c>
      <c r="B11624" s="2">
        <v>-39.852344795995549</v>
      </c>
    </row>
    <row r="11625" spans="1:2" x14ac:dyDescent="0.25">
      <c r="A11625" s="1">
        <v>41768.071527777778</v>
      </c>
      <c r="B11625" s="2">
        <v>-41.046246397540862</v>
      </c>
    </row>
    <row r="11626" spans="1:2" x14ac:dyDescent="0.25">
      <c r="A11626" s="1">
        <v>41768.072222222225</v>
      </c>
      <c r="B11626" s="2">
        <v>-37.843586976882456</v>
      </c>
    </row>
    <row r="11627" spans="1:2" x14ac:dyDescent="0.25">
      <c r="A11627" s="1">
        <v>41768.072916666664</v>
      </c>
      <c r="B11627" s="2">
        <v>-65.920453979064277</v>
      </c>
    </row>
    <row r="11628" spans="1:2" x14ac:dyDescent="0.25">
      <c r="A11628" s="1">
        <v>41768.073611111111</v>
      </c>
      <c r="B11628" s="2">
        <v>-61.24780793286336</v>
      </c>
    </row>
    <row r="11629" spans="1:2" x14ac:dyDescent="0.25">
      <c r="A11629" s="1">
        <v>41768.074305555558</v>
      </c>
      <c r="B11629" s="2">
        <v>-68.804486297356192</v>
      </c>
    </row>
    <row r="11630" spans="1:2" x14ac:dyDescent="0.25">
      <c r="A11630" s="1">
        <v>41768.074999999997</v>
      </c>
      <c r="B11630" s="2">
        <v>-47.258714365160749</v>
      </c>
    </row>
    <row r="11631" spans="1:2" x14ac:dyDescent="0.25">
      <c r="A11631" s="1">
        <v>41768.075694444444</v>
      </c>
      <c r="B11631" s="2">
        <v>-36.493102612328947</v>
      </c>
    </row>
    <row r="11632" spans="1:2" x14ac:dyDescent="0.25">
      <c r="A11632" s="1">
        <v>41768.076388888891</v>
      </c>
      <c r="B11632" s="2">
        <v>-85.742924391262932</v>
      </c>
    </row>
    <row r="11633" spans="1:2" x14ac:dyDescent="0.25">
      <c r="A11633" s="1">
        <v>41768.07708333333</v>
      </c>
      <c r="B11633" s="2">
        <v>-94.054603602857483</v>
      </c>
    </row>
    <row r="11634" spans="1:2" x14ac:dyDescent="0.25">
      <c r="A11634" s="1">
        <v>41768.077777777777</v>
      </c>
      <c r="B11634" s="2">
        <v>-85.541378349098764</v>
      </c>
    </row>
    <row r="11635" spans="1:2" x14ac:dyDescent="0.25">
      <c r="A11635" s="1">
        <v>41768.078472222223</v>
      </c>
      <c r="B11635" s="2">
        <v>-67.421226361099016</v>
      </c>
    </row>
    <row r="11636" spans="1:2" x14ac:dyDescent="0.25">
      <c r="A11636" s="1">
        <v>41768.07916666667</v>
      </c>
      <c r="B11636" s="2">
        <v>-93.01981057802719</v>
      </c>
    </row>
    <row r="11637" spans="1:2" x14ac:dyDescent="0.25">
      <c r="A11637" s="1">
        <v>41768.079861111109</v>
      </c>
      <c r="B11637" s="2">
        <v>-101.05514424605839</v>
      </c>
    </row>
    <row r="11638" spans="1:2" x14ac:dyDescent="0.25">
      <c r="A11638" s="1">
        <v>41768.080555555556</v>
      </c>
      <c r="B11638" s="2">
        <v>-59.507594069816214</v>
      </c>
    </row>
    <row r="11639" spans="1:2" x14ac:dyDescent="0.25">
      <c r="A11639" s="1">
        <v>41768.081250000003</v>
      </c>
      <c r="B11639" s="2">
        <v>-45.746198153374038</v>
      </c>
    </row>
    <row r="11640" spans="1:2" x14ac:dyDescent="0.25">
      <c r="A11640" s="1">
        <v>41768.081944444442</v>
      </c>
      <c r="B11640" s="2">
        <v>-32.215807830743628</v>
      </c>
    </row>
    <row r="11641" spans="1:2" x14ac:dyDescent="0.25">
      <c r="A11641" s="1">
        <v>41768.082638888889</v>
      </c>
      <c r="B11641" s="2">
        <v>-66.903879962753848</v>
      </c>
    </row>
    <row r="11642" spans="1:2" x14ac:dyDescent="0.25">
      <c r="A11642" s="1">
        <v>41768.083333333336</v>
      </c>
      <c r="B11642" s="2">
        <v>-90.446222677037198</v>
      </c>
    </row>
    <row r="11643" spans="1:2" x14ac:dyDescent="0.25">
      <c r="A11643" s="1">
        <v>41768.084027777775</v>
      </c>
      <c r="B11643" s="2">
        <v>-95.130550979308708</v>
      </c>
    </row>
    <row r="11644" spans="1:2" x14ac:dyDescent="0.25">
      <c r="A11644" s="1">
        <v>41768.084722222222</v>
      </c>
      <c r="B11644" s="2">
        <v>-67.27414257099251</v>
      </c>
    </row>
    <row r="11645" spans="1:2" x14ac:dyDescent="0.25">
      <c r="A11645" s="1">
        <v>41768.085416666669</v>
      </c>
      <c r="B11645" s="2">
        <v>-31.802564633616807</v>
      </c>
    </row>
    <row r="11646" spans="1:2" x14ac:dyDescent="0.25">
      <c r="A11646" s="1">
        <v>41768.086111111108</v>
      </c>
      <c r="B11646" s="2">
        <v>-20.134488793911682</v>
      </c>
    </row>
    <row r="11647" spans="1:2" x14ac:dyDescent="0.25">
      <c r="A11647" s="1">
        <v>41768.086805555555</v>
      </c>
      <c r="B11647" s="2">
        <v>-47.718565829676905</v>
      </c>
    </row>
    <row r="11648" spans="1:2" x14ac:dyDescent="0.25">
      <c r="A11648" s="1">
        <v>41768.087500000001</v>
      </c>
      <c r="B11648" s="2">
        <v>-63.581982440513094</v>
      </c>
    </row>
    <row r="11649" spans="1:2" x14ac:dyDescent="0.25">
      <c r="A11649" s="1">
        <v>41768.088194444441</v>
      </c>
      <c r="B11649" s="2">
        <v>-63.229462587746092</v>
      </c>
    </row>
    <row r="11650" spans="1:2" x14ac:dyDescent="0.25">
      <c r="A11650" s="1">
        <v>41768.088888888888</v>
      </c>
      <c r="B11650" s="2">
        <v>-90.604788294383127</v>
      </c>
    </row>
    <row r="11651" spans="1:2" x14ac:dyDescent="0.25">
      <c r="A11651" s="1">
        <v>41768.089583333334</v>
      </c>
      <c r="B11651" s="2">
        <v>-98.700205274849822</v>
      </c>
    </row>
    <row r="11652" spans="1:2" x14ac:dyDescent="0.25">
      <c r="A11652" s="1">
        <v>41768.090277777781</v>
      </c>
      <c r="B11652" s="2">
        <v>-75.545457566721595</v>
      </c>
    </row>
    <row r="11653" spans="1:2" x14ac:dyDescent="0.25">
      <c r="A11653" s="1">
        <v>41768.09097222222</v>
      </c>
      <c r="B11653" s="2">
        <v>-87.055041714370603</v>
      </c>
    </row>
    <row r="11654" spans="1:2" x14ac:dyDescent="0.25">
      <c r="A11654" s="1">
        <v>41768.091666666667</v>
      </c>
      <c r="B11654" s="2">
        <v>-112.09563459690544</v>
      </c>
    </row>
    <row r="11655" spans="1:2" x14ac:dyDescent="0.25">
      <c r="A11655" s="1">
        <v>41768.092361111114</v>
      </c>
      <c r="B11655" s="2">
        <v>-118.48674286349173</v>
      </c>
    </row>
    <row r="11656" spans="1:2" x14ac:dyDescent="0.25">
      <c r="A11656" s="1">
        <v>41768.093055555553</v>
      </c>
      <c r="B11656" s="2">
        <v>-107.57230771443574</v>
      </c>
    </row>
    <row r="11657" spans="1:2" x14ac:dyDescent="0.25">
      <c r="A11657" s="1">
        <v>41768.09375</v>
      </c>
      <c r="B11657" s="2">
        <v>-138.52387844185967</v>
      </c>
    </row>
    <row r="11658" spans="1:2" x14ac:dyDescent="0.25">
      <c r="A11658" s="1">
        <v>41768.094444444447</v>
      </c>
      <c r="B11658" s="2">
        <v>-115.90737043846748</v>
      </c>
    </row>
    <row r="11659" spans="1:2" x14ac:dyDescent="0.25">
      <c r="A11659" s="1">
        <v>41768.095138888886</v>
      </c>
      <c r="B11659" s="2">
        <v>-86.863667959876082</v>
      </c>
    </row>
    <row r="11660" spans="1:2" x14ac:dyDescent="0.25">
      <c r="A11660" s="1">
        <v>41768.095833333333</v>
      </c>
      <c r="B11660" s="2">
        <v>-99.256003379082543</v>
      </c>
    </row>
    <row r="11661" spans="1:2" x14ac:dyDescent="0.25">
      <c r="A11661" s="1">
        <v>41768.09652777778</v>
      </c>
      <c r="B11661" s="2">
        <v>-96.001708957655737</v>
      </c>
    </row>
    <row r="11662" spans="1:2" x14ac:dyDescent="0.25">
      <c r="A11662" s="1">
        <v>41768.097222222219</v>
      </c>
      <c r="B11662" s="2">
        <v>-127.19111727041114</v>
      </c>
    </row>
    <row r="11663" spans="1:2" x14ac:dyDescent="0.25">
      <c r="A11663" s="1">
        <v>41768.097916666666</v>
      </c>
      <c r="B11663" s="2">
        <v>-154.94315130806064</v>
      </c>
    </row>
    <row r="11664" spans="1:2" x14ac:dyDescent="0.25">
      <c r="A11664" s="1">
        <v>41768.098611111112</v>
      </c>
      <c r="B11664" s="2">
        <v>-118.37074132711665</v>
      </c>
    </row>
    <row r="11665" spans="1:2" x14ac:dyDescent="0.25">
      <c r="A11665" s="1">
        <v>41768.099305555559</v>
      </c>
      <c r="B11665" s="2">
        <v>-130.36271293223641</v>
      </c>
    </row>
    <row r="11666" spans="1:2" x14ac:dyDescent="0.25">
      <c r="A11666" s="1">
        <v>41768.1</v>
      </c>
      <c r="B11666" s="2">
        <v>-111.88673800564138</v>
      </c>
    </row>
    <row r="11667" spans="1:2" x14ac:dyDescent="0.25">
      <c r="A11667" s="1">
        <v>41768.100694444445</v>
      </c>
      <c r="B11667" s="2">
        <v>-124.31439363371852</v>
      </c>
    </row>
    <row r="11668" spans="1:2" x14ac:dyDescent="0.25">
      <c r="A11668" s="1">
        <v>41768.101388888892</v>
      </c>
      <c r="B11668" s="2">
        <v>-163.03652268679579</v>
      </c>
    </row>
    <row r="11669" spans="1:2" x14ac:dyDescent="0.25">
      <c r="A11669" s="1">
        <v>41768.102083333331</v>
      </c>
      <c r="B11669" s="2">
        <v>-171.85903904231964</v>
      </c>
    </row>
    <row r="11670" spans="1:2" x14ac:dyDescent="0.25">
      <c r="A11670" s="1">
        <v>41768.102777777778</v>
      </c>
      <c r="B11670" s="2">
        <v>-151.68994803578826</v>
      </c>
    </row>
    <row r="11671" spans="1:2" x14ac:dyDescent="0.25">
      <c r="A11671" s="1">
        <v>41768.103472222225</v>
      </c>
      <c r="B11671" s="2">
        <v>-157.61229185472862</v>
      </c>
    </row>
    <row r="11672" spans="1:2" x14ac:dyDescent="0.25">
      <c r="A11672" s="1">
        <v>41768.104166666664</v>
      </c>
      <c r="B11672" s="2">
        <v>-155.21650578294066</v>
      </c>
    </row>
    <row r="11673" spans="1:2" x14ac:dyDescent="0.25">
      <c r="A11673" s="1">
        <v>41768.104861111111</v>
      </c>
      <c r="B11673" s="2">
        <v>-110.86223541110522</v>
      </c>
    </row>
    <row r="11674" spans="1:2" x14ac:dyDescent="0.25">
      <c r="A11674" s="1">
        <v>41768.105555555558</v>
      </c>
      <c r="B11674" s="2">
        <v>-132.13825604137577</v>
      </c>
    </row>
    <row r="11675" spans="1:2" x14ac:dyDescent="0.25">
      <c r="A11675" s="1">
        <v>41768.106249999997</v>
      </c>
      <c r="B11675" s="2">
        <v>-159.70143726806856</v>
      </c>
    </row>
    <row r="11676" spans="1:2" x14ac:dyDescent="0.25">
      <c r="A11676" s="1">
        <v>41768.106944444444</v>
      </c>
      <c r="B11676" s="2">
        <v>-152.90010292854083</v>
      </c>
    </row>
    <row r="11677" spans="1:2" x14ac:dyDescent="0.25">
      <c r="A11677" s="1">
        <v>41768.107638888891</v>
      </c>
      <c r="B11677" s="2">
        <v>-160.81742578935032</v>
      </c>
    </row>
    <row r="11678" spans="1:2" x14ac:dyDescent="0.25">
      <c r="A11678" s="1">
        <v>41768.10833333333</v>
      </c>
      <c r="B11678" s="2">
        <v>-132.6888056537214</v>
      </c>
    </row>
    <row r="11679" spans="1:2" x14ac:dyDescent="0.25">
      <c r="A11679" s="1">
        <v>41768.109027777777</v>
      </c>
      <c r="B11679" s="2">
        <v>-80.962831131713273</v>
      </c>
    </row>
    <row r="11680" spans="1:2" x14ac:dyDescent="0.25">
      <c r="A11680" s="1">
        <v>41768.109722222223</v>
      </c>
      <c r="B11680" s="2">
        <v>-106.56550507334954</v>
      </c>
    </row>
    <row r="11681" spans="1:2" x14ac:dyDescent="0.25">
      <c r="A11681" s="1">
        <v>41768.11041666667</v>
      </c>
      <c r="B11681" s="2">
        <v>-120.99439895058362</v>
      </c>
    </row>
    <row r="11682" spans="1:2" x14ac:dyDescent="0.25">
      <c r="A11682" s="1">
        <v>41768.111111111109</v>
      </c>
      <c r="B11682" s="2">
        <v>-122.2972760547942</v>
      </c>
    </row>
    <row r="11683" spans="1:2" x14ac:dyDescent="0.25">
      <c r="A11683" s="1">
        <v>41768.111805555556</v>
      </c>
      <c r="B11683" s="2">
        <v>-134.64137922246786</v>
      </c>
    </row>
    <row r="11684" spans="1:2" x14ac:dyDescent="0.25">
      <c r="A11684" s="1">
        <v>41768.112500000003</v>
      </c>
      <c r="B11684" s="2">
        <v>-107.92281405706503</v>
      </c>
    </row>
    <row r="11685" spans="1:2" x14ac:dyDescent="0.25">
      <c r="A11685" s="1">
        <v>41768.113194444442</v>
      </c>
      <c r="B11685" s="2">
        <v>-133.53199779779533</v>
      </c>
    </row>
    <row r="11686" spans="1:2" x14ac:dyDescent="0.25">
      <c r="A11686" s="1">
        <v>41768.113888888889</v>
      </c>
      <c r="B11686" s="2">
        <v>-89.7545705006128</v>
      </c>
    </row>
    <row r="11687" spans="1:2" x14ac:dyDescent="0.25">
      <c r="A11687" s="1">
        <v>41768.114583333336</v>
      </c>
      <c r="B11687" s="2">
        <v>-101.45220935553856</v>
      </c>
    </row>
    <row r="11688" spans="1:2" x14ac:dyDescent="0.25">
      <c r="A11688" s="1">
        <v>41768.115277777775</v>
      </c>
      <c r="B11688" s="2">
        <v>-124.28938206335491</v>
      </c>
    </row>
    <row r="11689" spans="1:2" x14ac:dyDescent="0.25">
      <c r="A11689" s="1">
        <v>41768.115972222222</v>
      </c>
      <c r="B11689" s="2">
        <v>-88.772896578871098</v>
      </c>
    </row>
    <row r="11690" spans="1:2" x14ac:dyDescent="0.25">
      <c r="A11690" s="1">
        <v>41768.116666666669</v>
      </c>
      <c r="B11690" s="2">
        <v>-92.937651631961728</v>
      </c>
    </row>
    <row r="11691" spans="1:2" x14ac:dyDescent="0.25">
      <c r="A11691" s="1">
        <v>41768.117361111108</v>
      </c>
      <c r="B11691" s="2">
        <v>-43.676900525771998</v>
      </c>
    </row>
    <row r="11692" spans="1:2" x14ac:dyDescent="0.25">
      <c r="A11692" s="1">
        <v>41768.118055555555</v>
      </c>
      <c r="B11692" s="2">
        <v>11.969630564283822</v>
      </c>
    </row>
    <row r="11693" spans="1:2" x14ac:dyDescent="0.25">
      <c r="A11693" s="1">
        <v>41768.118750000001</v>
      </c>
      <c r="B11693" s="2">
        <v>34.745414810505466</v>
      </c>
    </row>
    <row r="11694" spans="1:2" x14ac:dyDescent="0.25">
      <c r="A11694" s="1">
        <v>41768.119444444441</v>
      </c>
      <c r="B11694" s="2">
        <v>49.568462153490209</v>
      </c>
    </row>
    <row r="11695" spans="1:2" x14ac:dyDescent="0.25">
      <c r="A11695" s="1">
        <v>41768.120138888888</v>
      </c>
      <c r="B11695" s="2">
        <v>31.941598705360956</v>
      </c>
    </row>
    <row r="11696" spans="1:2" x14ac:dyDescent="0.25">
      <c r="A11696" s="1">
        <v>41768.120833333334</v>
      </c>
      <c r="B11696" s="2">
        <v>20.24079673956318</v>
      </c>
    </row>
    <row r="11697" spans="1:2" x14ac:dyDescent="0.25">
      <c r="A11697" s="1">
        <v>41768.121527777781</v>
      </c>
      <c r="B11697" s="2">
        <v>79.573909600643674</v>
      </c>
    </row>
    <row r="11698" spans="1:2" x14ac:dyDescent="0.25">
      <c r="A11698" s="1">
        <v>41768.12222222222</v>
      </c>
      <c r="B11698" s="2">
        <v>90.97376936547613</v>
      </c>
    </row>
    <row r="11699" spans="1:2" x14ac:dyDescent="0.25">
      <c r="A11699" s="1">
        <v>41768.122916666667</v>
      </c>
      <c r="B11699" s="2">
        <v>71.961604531819461</v>
      </c>
    </row>
    <row r="11700" spans="1:2" x14ac:dyDescent="0.25">
      <c r="A11700" s="1">
        <v>41768.123611111114</v>
      </c>
      <c r="B11700" s="2">
        <v>58.888701116088001</v>
      </c>
    </row>
    <row r="11701" spans="1:2" x14ac:dyDescent="0.25">
      <c r="A11701" s="1">
        <v>41768.124305555553</v>
      </c>
      <c r="B11701" s="2">
        <v>71.283810966379434</v>
      </c>
    </row>
    <row r="11702" spans="1:2" x14ac:dyDescent="0.25">
      <c r="A11702" s="1">
        <v>41768.125</v>
      </c>
      <c r="B11702" s="2">
        <v>90.172588461078703</v>
      </c>
    </row>
    <row r="11703" spans="1:2" x14ac:dyDescent="0.25">
      <c r="A11703" s="1">
        <v>41768.125694444447</v>
      </c>
      <c r="B11703" s="2">
        <v>71.460922039481616</v>
      </c>
    </row>
    <row r="11704" spans="1:2" x14ac:dyDescent="0.25">
      <c r="A11704" s="1">
        <v>41768.126388888886</v>
      </c>
      <c r="B11704" s="2">
        <v>69.717234537851382</v>
      </c>
    </row>
    <row r="11705" spans="1:2" x14ac:dyDescent="0.25">
      <c r="A11705" s="1">
        <v>41768.127083333333</v>
      </c>
      <c r="B11705" s="2">
        <v>81.01765487356073</v>
      </c>
    </row>
    <row r="11706" spans="1:2" x14ac:dyDescent="0.25">
      <c r="A11706" s="1">
        <v>41768.12777777778</v>
      </c>
      <c r="B11706" s="2">
        <v>73.964068456459785</v>
      </c>
    </row>
    <row r="11707" spans="1:2" x14ac:dyDescent="0.25">
      <c r="A11707" s="1">
        <v>41768.128472222219</v>
      </c>
      <c r="B11707" s="2">
        <v>115.48553651014032</v>
      </c>
    </row>
    <row r="11708" spans="1:2" x14ac:dyDescent="0.25">
      <c r="A11708" s="1">
        <v>41768.129166666666</v>
      </c>
      <c r="B11708" s="2">
        <v>181.23567948559455</v>
      </c>
    </row>
    <row r="11709" spans="1:2" x14ac:dyDescent="0.25">
      <c r="A11709" s="1">
        <v>41768.129861111112</v>
      </c>
      <c r="B11709" s="2">
        <v>118.66585084634426</v>
      </c>
    </row>
    <row r="11710" spans="1:2" x14ac:dyDescent="0.25">
      <c r="A11710" s="1">
        <v>41768.130555555559</v>
      </c>
      <c r="B11710" s="2">
        <v>71.611222584886121</v>
      </c>
    </row>
    <row r="11711" spans="1:2" x14ac:dyDescent="0.25">
      <c r="A11711" s="1">
        <v>41768.131249999999</v>
      </c>
      <c r="B11711" s="2">
        <v>48.227274538353477</v>
      </c>
    </row>
    <row r="11712" spans="1:2" x14ac:dyDescent="0.25">
      <c r="A11712" s="1">
        <v>41768.131944444445</v>
      </c>
      <c r="B11712" s="2">
        <v>13.471724905200729</v>
      </c>
    </row>
    <row r="11713" spans="1:2" x14ac:dyDescent="0.25">
      <c r="A11713" s="1">
        <v>41768.132638888892</v>
      </c>
      <c r="B11713" s="2">
        <v>14.967163054307942</v>
      </c>
    </row>
    <row r="11714" spans="1:2" x14ac:dyDescent="0.25">
      <c r="A11714" s="1">
        <v>41768.133333333331</v>
      </c>
      <c r="B11714" s="2">
        <v>10.293930190586737</v>
      </c>
    </row>
    <row r="11715" spans="1:2" x14ac:dyDescent="0.25">
      <c r="A11715" s="1">
        <v>41768.134027777778</v>
      </c>
      <c r="B11715" s="2">
        <v>4.6556719703296645</v>
      </c>
    </row>
    <row r="11716" spans="1:2" x14ac:dyDescent="0.25">
      <c r="A11716" s="1">
        <v>41768.134722222225</v>
      </c>
      <c r="B11716" s="2">
        <v>35.370440080007391</v>
      </c>
    </row>
    <row r="11717" spans="1:2" x14ac:dyDescent="0.25">
      <c r="A11717" s="1">
        <v>41768.135416666664</v>
      </c>
      <c r="B11717" s="2">
        <v>26.984835558550063</v>
      </c>
    </row>
    <row r="11718" spans="1:2" x14ac:dyDescent="0.25">
      <c r="A11718" s="1">
        <v>41768.136111111111</v>
      </c>
      <c r="B11718" s="2">
        <v>2.5400943586431821</v>
      </c>
    </row>
    <row r="11719" spans="1:2" x14ac:dyDescent="0.25">
      <c r="A11719" s="1">
        <v>41768.136805555558</v>
      </c>
      <c r="B11719" s="2">
        <v>9.2588836267117589</v>
      </c>
    </row>
    <row r="11720" spans="1:2" x14ac:dyDescent="0.25">
      <c r="A11720" s="1">
        <v>41768.137499999997</v>
      </c>
      <c r="B11720" s="2">
        <v>15.22982266169444</v>
      </c>
    </row>
    <row r="11721" spans="1:2" x14ac:dyDescent="0.25">
      <c r="A11721" s="1">
        <v>41768.138194444444</v>
      </c>
      <c r="B11721" s="2">
        <v>28.079036818603829</v>
      </c>
    </row>
    <row r="11722" spans="1:2" x14ac:dyDescent="0.25">
      <c r="A11722" s="1">
        <v>41768.138888888891</v>
      </c>
      <c r="B11722" s="2">
        <v>23.925598619309312</v>
      </c>
    </row>
    <row r="11723" spans="1:2" x14ac:dyDescent="0.25">
      <c r="A11723" s="1">
        <v>41768.13958333333</v>
      </c>
      <c r="B11723" s="2">
        <v>9.5894093871841815</v>
      </c>
    </row>
    <row r="11724" spans="1:2" x14ac:dyDescent="0.25">
      <c r="A11724" s="1">
        <v>41768.140277777777</v>
      </c>
      <c r="B11724" s="2">
        <v>-12.423747182619506</v>
      </c>
    </row>
    <row r="11725" spans="1:2" x14ac:dyDescent="0.25">
      <c r="A11725" s="1">
        <v>41768.140972222223</v>
      </c>
      <c r="B11725" s="2">
        <v>-28.17105840186608</v>
      </c>
    </row>
    <row r="11726" spans="1:2" x14ac:dyDescent="0.25">
      <c r="A11726" s="1">
        <v>41768.14166666667</v>
      </c>
      <c r="B11726" s="2">
        <v>-14.172663922739837</v>
      </c>
    </row>
    <row r="11727" spans="1:2" x14ac:dyDescent="0.25">
      <c r="A11727" s="1">
        <v>41768.142361111109</v>
      </c>
      <c r="B11727" s="2">
        <v>24.522649979263466</v>
      </c>
    </row>
    <row r="11728" spans="1:2" x14ac:dyDescent="0.25">
      <c r="A11728" s="1">
        <v>41768.143055555556</v>
      </c>
      <c r="B11728" s="2">
        <v>-2.2017750444547954</v>
      </c>
    </row>
    <row r="11729" spans="1:2" x14ac:dyDescent="0.25">
      <c r="A11729" s="1">
        <v>41768.143750000003</v>
      </c>
      <c r="B11729" s="2">
        <v>-12.666384175810284</v>
      </c>
    </row>
    <row r="11730" spans="1:2" x14ac:dyDescent="0.25">
      <c r="A11730" s="1">
        <v>41768.144444444442</v>
      </c>
      <c r="B11730" s="2">
        <v>-16.090498746363057</v>
      </c>
    </row>
    <row r="11731" spans="1:2" x14ac:dyDescent="0.25">
      <c r="A11731" s="1">
        <v>41768.145138888889</v>
      </c>
      <c r="B11731" s="2">
        <v>5.6422370316808763</v>
      </c>
    </row>
    <row r="11732" spans="1:2" x14ac:dyDescent="0.25">
      <c r="A11732" s="1">
        <v>41768.145833333336</v>
      </c>
      <c r="B11732" s="2">
        <v>27.370494813951517</v>
      </c>
    </row>
    <row r="11733" spans="1:2" x14ac:dyDescent="0.25">
      <c r="A11733" s="1">
        <v>41768.146527777775</v>
      </c>
      <c r="B11733" s="2">
        <v>31.102099467146036</v>
      </c>
    </row>
    <row r="11734" spans="1:2" x14ac:dyDescent="0.25">
      <c r="A11734" s="1">
        <v>41768.147222222222</v>
      </c>
      <c r="B11734" s="2">
        <v>27.353750665482949</v>
      </c>
    </row>
    <row r="11735" spans="1:2" x14ac:dyDescent="0.25">
      <c r="A11735" s="1">
        <v>41768.147916666669</v>
      </c>
      <c r="B11735" s="2">
        <v>22.222736028267537</v>
      </c>
    </row>
    <row r="11736" spans="1:2" x14ac:dyDescent="0.25">
      <c r="A11736" s="1">
        <v>41768.148611111108</v>
      </c>
      <c r="B11736" s="2">
        <v>83.099472946032861</v>
      </c>
    </row>
    <row r="11737" spans="1:2" x14ac:dyDescent="0.25">
      <c r="A11737" s="1">
        <v>41768.149305555555</v>
      </c>
      <c r="B11737" s="2">
        <v>102.45871470778754</v>
      </c>
    </row>
    <row r="11738" spans="1:2" x14ac:dyDescent="0.25">
      <c r="A11738" s="1">
        <v>41768.15</v>
      </c>
      <c r="B11738" s="2">
        <v>63.859558979249172</v>
      </c>
    </row>
    <row r="11739" spans="1:2" x14ac:dyDescent="0.25">
      <c r="A11739" s="1">
        <v>41768.150694444441</v>
      </c>
      <c r="B11739" s="2">
        <v>17.729995910532246</v>
      </c>
    </row>
    <row r="11740" spans="1:2" x14ac:dyDescent="0.25">
      <c r="A11740" s="1">
        <v>41768.151388888888</v>
      </c>
      <c r="B11740" s="2">
        <v>-26.262458541359713</v>
      </c>
    </row>
    <row r="11741" spans="1:2" x14ac:dyDescent="0.25">
      <c r="A11741" s="1">
        <v>41768.152083333334</v>
      </c>
      <c r="B11741" s="2">
        <v>-49.911455972712915</v>
      </c>
    </row>
    <row r="11742" spans="1:2" x14ac:dyDescent="0.25">
      <c r="A11742" s="1">
        <v>41768.152777777781</v>
      </c>
      <c r="B11742" s="2">
        <v>-47.222365321698696</v>
      </c>
    </row>
    <row r="11743" spans="1:2" x14ac:dyDescent="0.25">
      <c r="A11743" s="1">
        <v>41768.15347222222</v>
      </c>
      <c r="B11743" s="2">
        <v>-18.720149115164045</v>
      </c>
    </row>
    <row r="11744" spans="1:2" x14ac:dyDescent="0.25">
      <c r="A11744" s="1">
        <v>41768.154166666667</v>
      </c>
      <c r="B11744" s="2">
        <v>-2.0057638088311553</v>
      </c>
    </row>
    <row r="11745" spans="1:2" x14ac:dyDescent="0.25">
      <c r="A11745" s="1">
        <v>41768.154861111114</v>
      </c>
      <c r="B11745" s="2">
        <v>-15.187931120015612</v>
      </c>
    </row>
    <row r="11746" spans="1:2" x14ac:dyDescent="0.25">
      <c r="A11746" s="1">
        <v>41768.155555555553</v>
      </c>
      <c r="B11746" s="2">
        <v>2.4147673062024597</v>
      </c>
    </row>
    <row r="11747" spans="1:2" x14ac:dyDescent="0.25">
      <c r="A11747" s="1">
        <v>41768.15625</v>
      </c>
      <c r="B11747" s="2">
        <v>-32.492472964091576</v>
      </c>
    </row>
    <row r="11748" spans="1:2" x14ac:dyDescent="0.25">
      <c r="A11748" s="1">
        <v>41768.156944444447</v>
      </c>
      <c r="B11748" s="2">
        <v>6.2890703963273458</v>
      </c>
    </row>
    <row r="11749" spans="1:2" x14ac:dyDescent="0.25">
      <c r="A11749" s="1">
        <v>41768.157638888886</v>
      </c>
      <c r="B11749" s="2">
        <v>2.6514543259373267</v>
      </c>
    </row>
    <row r="11750" spans="1:2" x14ac:dyDescent="0.25">
      <c r="A11750" s="1">
        <v>41768.158333333333</v>
      </c>
      <c r="B11750" s="2">
        <v>-16.299057995426118</v>
      </c>
    </row>
    <row r="11751" spans="1:2" x14ac:dyDescent="0.25">
      <c r="A11751" s="1">
        <v>41768.15902777778</v>
      </c>
      <c r="B11751" s="2">
        <v>-16.665772196942999</v>
      </c>
    </row>
    <row r="11752" spans="1:2" x14ac:dyDescent="0.25">
      <c r="A11752" s="1">
        <v>41768.159722222219</v>
      </c>
      <c r="B11752" s="2">
        <v>13.428541383120622</v>
      </c>
    </row>
    <row r="11753" spans="1:2" x14ac:dyDescent="0.25">
      <c r="A11753" s="1">
        <v>41768.160416666666</v>
      </c>
      <c r="B11753" s="2">
        <v>62.956460059765959</v>
      </c>
    </row>
    <row r="11754" spans="1:2" x14ac:dyDescent="0.25">
      <c r="A11754" s="1">
        <v>41768.161111111112</v>
      </c>
      <c r="B11754" s="2">
        <v>34.670816778593384</v>
      </c>
    </row>
    <row r="11755" spans="1:2" x14ac:dyDescent="0.25">
      <c r="A11755" s="1">
        <v>41768.161805555559</v>
      </c>
      <c r="B11755" s="2">
        <v>55.793738960816214</v>
      </c>
    </row>
    <row r="11756" spans="1:2" x14ac:dyDescent="0.25">
      <c r="A11756" s="1">
        <v>41768.162499999999</v>
      </c>
      <c r="B11756" s="2">
        <v>66.266486554297927</v>
      </c>
    </row>
    <row r="11757" spans="1:2" x14ac:dyDescent="0.25">
      <c r="A11757" s="1">
        <v>41768.163194444445</v>
      </c>
      <c r="B11757" s="2">
        <v>127.66257481829186</v>
      </c>
    </row>
    <row r="11758" spans="1:2" x14ac:dyDescent="0.25">
      <c r="A11758" s="1">
        <v>41768.163888888892</v>
      </c>
      <c r="B11758" s="2">
        <v>113.56038249438667</v>
      </c>
    </row>
    <row r="11759" spans="1:2" x14ac:dyDescent="0.25">
      <c r="A11759" s="1">
        <v>41768.164583333331</v>
      </c>
      <c r="B11759" s="2">
        <v>91.434690071900448</v>
      </c>
    </row>
    <row r="11760" spans="1:2" x14ac:dyDescent="0.25">
      <c r="A11760" s="1">
        <v>41768.165277777778</v>
      </c>
      <c r="B11760" s="2">
        <v>61.444952819007447</v>
      </c>
    </row>
    <row r="11761" spans="1:2" x14ac:dyDescent="0.25">
      <c r="A11761" s="1">
        <v>41768.165972222225</v>
      </c>
      <c r="B11761" s="2">
        <v>60.839491734228794</v>
      </c>
    </row>
    <row r="11762" spans="1:2" x14ac:dyDescent="0.25">
      <c r="A11762" s="1">
        <v>41768.166666666664</v>
      </c>
      <c r="B11762" s="2">
        <v>73.669949015843059</v>
      </c>
    </row>
    <row r="11763" spans="1:2" x14ac:dyDescent="0.25">
      <c r="A11763" s="1">
        <v>41768.167361111111</v>
      </c>
      <c r="B11763" s="2">
        <v>79.336986310752891</v>
      </c>
    </row>
    <row r="11764" spans="1:2" x14ac:dyDescent="0.25">
      <c r="A11764" s="1">
        <v>41768.168055555558</v>
      </c>
      <c r="B11764" s="2">
        <v>81.584250190277814</v>
      </c>
    </row>
    <row r="11765" spans="1:2" x14ac:dyDescent="0.25">
      <c r="A11765" s="1">
        <v>41768.168749999997</v>
      </c>
      <c r="B11765" s="2">
        <v>74.819551378826148</v>
      </c>
    </row>
    <row r="11766" spans="1:2" x14ac:dyDescent="0.25">
      <c r="A11766" s="1">
        <v>41768.169444444444</v>
      </c>
      <c r="B11766" s="2">
        <v>86.830377769122904</v>
      </c>
    </row>
    <row r="11767" spans="1:2" x14ac:dyDescent="0.25">
      <c r="A11767" s="1">
        <v>41768.170138888891</v>
      </c>
      <c r="B11767" s="2">
        <v>125.71817650479109</v>
      </c>
    </row>
    <row r="11768" spans="1:2" x14ac:dyDescent="0.25">
      <c r="A11768" s="1">
        <v>41768.17083333333</v>
      </c>
      <c r="B11768" s="2">
        <v>132.76911664929941</v>
      </c>
    </row>
    <row r="11769" spans="1:2" x14ac:dyDescent="0.25">
      <c r="A11769" s="1">
        <v>41768.171527777777</v>
      </c>
      <c r="B11769" s="2">
        <v>129.56542343864177</v>
      </c>
    </row>
    <row r="11770" spans="1:2" x14ac:dyDescent="0.25">
      <c r="A11770" s="1">
        <v>41768.172222222223</v>
      </c>
      <c r="B11770" s="2">
        <v>146.08908995459012</v>
      </c>
    </row>
    <row r="11771" spans="1:2" x14ac:dyDescent="0.25">
      <c r="A11771" s="1">
        <v>41768.17291666667</v>
      </c>
      <c r="B11771" s="2">
        <v>169.80377530068702</v>
      </c>
    </row>
    <row r="11772" spans="1:2" x14ac:dyDescent="0.25">
      <c r="A11772" s="1">
        <v>41768.173611111109</v>
      </c>
      <c r="B11772" s="2">
        <v>174.10828929043686</v>
      </c>
    </row>
    <row r="11773" spans="1:2" x14ac:dyDescent="0.25">
      <c r="A11773" s="1">
        <v>41768.174305555556</v>
      </c>
      <c r="B11773" s="2">
        <v>163.55413009717208</v>
      </c>
    </row>
    <row r="11774" spans="1:2" x14ac:dyDescent="0.25">
      <c r="A11774" s="1">
        <v>41768.175000000003</v>
      </c>
      <c r="B11774" s="2">
        <v>150.4937998292929</v>
      </c>
    </row>
    <row r="11775" spans="1:2" x14ac:dyDescent="0.25">
      <c r="A11775" s="1">
        <v>41768.175694444442</v>
      </c>
      <c r="B11775" s="2">
        <v>190.60741206316743</v>
      </c>
    </row>
    <row r="11776" spans="1:2" x14ac:dyDescent="0.25">
      <c r="A11776" s="1">
        <v>41768.176388888889</v>
      </c>
      <c r="B11776" s="2">
        <v>179.89512514835613</v>
      </c>
    </row>
    <row r="11777" spans="1:2" x14ac:dyDescent="0.25">
      <c r="A11777" s="1">
        <v>41768.177083333336</v>
      </c>
      <c r="B11777" s="2">
        <v>172.58921800351237</v>
      </c>
    </row>
    <row r="11778" spans="1:2" x14ac:dyDescent="0.25">
      <c r="A11778" s="1">
        <v>41768.177777777775</v>
      </c>
      <c r="B11778" s="2">
        <v>165.58261848117689</v>
      </c>
    </row>
    <row r="11779" spans="1:2" x14ac:dyDescent="0.25">
      <c r="A11779" s="1">
        <v>41768.178472222222</v>
      </c>
      <c r="B11779" s="2">
        <v>176.64692316425109</v>
      </c>
    </row>
    <row r="11780" spans="1:2" x14ac:dyDescent="0.25">
      <c r="A11780" s="1">
        <v>41768.179166666669</v>
      </c>
      <c r="B11780" s="2">
        <v>139.88694796538525</v>
      </c>
    </row>
    <row r="11781" spans="1:2" x14ac:dyDescent="0.25">
      <c r="A11781" s="1">
        <v>41768.179861111108</v>
      </c>
      <c r="B11781" s="2">
        <v>128.12663112371229</v>
      </c>
    </row>
    <row r="11782" spans="1:2" x14ac:dyDescent="0.25">
      <c r="A11782" s="1">
        <v>41768.180555555555</v>
      </c>
      <c r="B11782" s="2">
        <v>127.86173253719075</v>
      </c>
    </row>
    <row r="11783" spans="1:2" x14ac:dyDescent="0.25">
      <c r="A11783" s="1">
        <v>41768.181250000001</v>
      </c>
      <c r="B11783" s="2">
        <v>116.21131304909747</v>
      </c>
    </row>
    <row r="11784" spans="1:2" x14ac:dyDescent="0.25">
      <c r="A11784" s="1">
        <v>41768.181944444441</v>
      </c>
      <c r="B11784" s="2">
        <v>135.08976880670525</v>
      </c>
    </row>
    <row r="11785" spans="1:2" x14ac:dyDescent="0.25">
      <c r="A11785" s="1">
        <v>41768.182638888888</v>
      </c>
      <c r="B11785" s="2">
        <v>140.43787846128106</v>
      </c>
    </row>
    <row r="11786" spans="1:2" x14ac:dyDescent="0.25">
      <c r="A11786" s="1">
        <v>41768.183333333334</v>
      </c>
      <c r="B11786" s="2">
        <v>127.16465833425561</v>
      </c>
    </row>
    <row r="11787" spans="1:2" x14ac:dyDescent="0.25">
      <c r="A11787" s="1">
        <v>41768.184027777781</v>
      </c>
      <c r="B11787" s="2">
        <v>107.77816776269465</v>
      </c>
    </row>
    <row r="11788" spans="1:2" x14ac:dyDescent="0.25">
      <c r="A11788" s="1">
        <v>41768.18472222222</v>
      </c>
      <c r="B11788" s="2">
        <v>58.511700087313265</v>
      </c>
    </row>
    <row r="11789" spans="1:2" x14ac:dyDescent="0.25">
      <c r="A11789" s="1">
        <v>41768.185416666667</v>
      </c>
      <c r="B11789" s="2">
        <v>53.868427387041933</v>
      </c>
    </row>
    <row r="11790" spans="1:2" x14ac:dyDescent="0.25">
      <c r="A11790" s="1">
        <v>41768.186111111114</v>
      </c>
      <c r="B11790" s="2">
        <v>35.960118280493774</v>
      </c>
    </row>
    <row r="11791" spans="1:2" x14ac:dyDescent="0.25">
      <c r="A11791" s="1">
        <v>41768.186805555553</v>
      </c>
      <c r="B11791" s="2">
        <v>34.179724400432313</v>
      </c>
    </row>
    <row r="11792" spans="1:2" x14ac:dyDescent="0.25">
      <c r="A11792" s="1">
        <v>41768.1875</v>
      </c>
      <c r="B11792" s="2">
        <v>36.237996671734436</v>
      </c>
    </row>
    <row r="11793" spans="1:2" x14ac:dyDescent="0.25">
      <c r="A11793" s="1">
        <v>41768.188194444447</v>
      </c>
      <c r="B11793" s="2">
        <v>9.2808232925905028</v>
      </c>
    </row>
    <row r="11794" spans="1:2" x14ac:dyDescent="0.25">
      <c r="A11794" s="1">
        <v>41768.188888888886</v>
      </c>
      <c r="B11794" s="2">
        <v>36.175283952548249</v>
      </c>
    </row>
    <row r="11795" spans="1:2" x14ac:dyDescent="0.25">
      <c r="A11795" s="1">
        <v>41768.189583333333</v>
      </c>
      <c r="B11795" s="2">
        <v>27.176847996601524</v>
      </c>
    </row>
    <row r="11796" spans="1:2" x14ac:dyDescent="0.25">
      <c r="A11796" s="1">
        <v>41768.19027777778</v>
      </c>
      <c r="B11796" s="2">
        <v>22.012733718566597</v>
      </c>
    </row>
    <row r="11797" spans="1:2" x14ac:dyDescent="0.25">
      <c r="A11797" s="1">
        <v>41768.190972222219</v>
      </c>
      <c r="B11797" s="2">
        <v>8.7133213058123751</v>
      </c>
    </row>
    <row r="11798" spans="1:2" x14ac:dyDescent="0.25">
      <c r="A11798" s="1">
        <v>41768.191666666666</v>
      </c>
      <c r="B11798" s="2">
        <v>-24.600837270910173</v>
      </c>
    </row>
    <row r="11799" spans="1:2" x14ac:dyDescent="0.25">
      <c r="A11799" s="1">
        <v>41768.192361111112</v>
      </c>
      <c r="B11799" s="2">
        <v>-13.40562017254997</v>
      </c>
    </row>
    <row r="11800" spans="1:2" x14ac:dyDescent="0.25">
      <c r="A11800" s="1">
        <v>41768.193055555559</v>
      </c>
      <c r="B11800" s="2">
        <v>3.3268249155060707</v>
      </c>
    </row>
    <row r="11801" spans="1:2" x14ac:dyDescent="0.25">
      <c r="A11801" s="1">
        <v>41768.193749999999</v>
      </c>
      <c r="B11801" s="2">
        <v>-8.054564249492735</v>
      </c>
    </row>
    <row r="11802" spans="1:2" x14ac:dyDescent="0.25">
      <c r="A11802" s="1">
        <v>41768.194444444445</v>
      </c>
      <c r="B11802" s="2">
        <v>-1.3010923486743802</v>
      </c>
    </row>
    <row r="11803" spans="1:2" x14ac:dyDescent="0.25">
      <c r="A11803" s="1">
        <v>41768.195138888892</v>
      </c>
      <c r="B11803" s="2">
        <v>61.290456111287739</v>
      </c>
    </row>
    <row r="11804" spans="1:2" x14ac:dyDescent="0.25">
      <c r="A11804" s="1">
        <v>41768.195833333331</v>
      </c>
      <c r="B11804" s="2">
        <v>4.1056265922534294</v>
      </c>
    </row>
    <row r="11805" spans="1:2" x14ac:dyDescent="0.25">
      <c r="A11805" s="1">
        <v>41768.196527777778</v>
      </c>
      <c r="B11805" s="2">
        <v>7.6991651284605416</v>
      </c>
    </row>
    <row r="11806" spans="1:2" x14ac:dyDescent="0.25">
      <c r="A11806" s="1">
        <v>41768.197222222225</v>
      </c>
      <c r="B11806" s="2">
        <v>24.794620680670292</v>
      </c>
    </row>
    <row r="11807" spans="1:2" x14ac:dyDescent="0.25">
      <c r="A11807" s="1">
        <v>41768.197916666664</v>
      </c>
      <c r="B11807" s="2">
        <v>77.02487509862209</v>
      </c>
    </row>
    <row r="11808" spans="1:2" x14ac:dyDescent="0.25">
      <c r="A11808" s="1">
        <v>41768.198611111111</v>
      </c>
      <c r="B11808" s="2">
        <v>74.282514755153287</v>
      </c>
    </row>
    <row r="11809" spans="1:2" x14ac:dyDescent="0.25">
      <c r="A11809" s="1">
        <v>41768.199305555558</v>
      </c>
      <c r="B11809" s="2">
        <v>56.576174020769152</v>
      </c>
    </row>
    <row r="11810" spans="1:2" x14ac:dyDescent="0.25">
      <c r="A11810" s="1">
        <v>41768.199999999997</v>
      </c>
      <c r="B11810" s="2">
        <v>65.743283868512179</v>
      </c>
    </row>
    <row r="11811" spans="1:2" x14ac:dyDescent="0.25">
      <c r="A11811" s="1">
        <v>41768.200694444444</v>
      </c>
      <c r="B11811" s="2">
        <v>70.057909716163223</v>
      </c>
    </row>
    <row r="11812" spans="1:2" x14ac:dyDescent="0.25">
      <c r="A11812" s="1">
        <v>41768.201388888891</v>
      </c>
      <c r="B11812" s="2">
        <v>78.868806473766256</v>
      </c>
    </row>
    <row r="11813" spans="1:2" x14ac:dyDescent="0.25">
      <c r="A11813" s="1">
        <v>41768.20208333333</v>
      </c>
      <c r="B11813" s="2">
        <v>115.32634811919998</v>
      </c>
    </row>
    <row r="11814" spans="1:2" x14ac:dyDescent="0.25">
      <c r="A11814" s="1">
        <v>41768.202777777777</v>
      </c>
      <c r="B11814" s="2">
        <v>162.97926737885962</v>
      </c>
    </row>
    <row r="11815" spans="1:2" x14ac:dyDescent="0.25">
      <c r="A11815" s="1">
        <v>41768.203472222223</v>
      </c>
      <c r="B11815" s="2">
        <v>168.10142028733</v>
      </c>
    </row>
    <row r="11816" spans="1:2" x14ac:dyDescent="0.25">
      <c r="A11816" s="1">
        <v>41768.20416666667</v>
      </c>
      <c r="B11816" s="2">
        <v>147.52841595453597</v>
      </c>
    </row>
    <row r="11817" spans="1:2" x14ac:dyDescent="0.25">
      <c r="A11817" s="1">
        <v>41768.204861111109</v>
      </c>
      <c r="B11817" s="2">
        <v>194.58276874191554</v>
      </c>
    </row>
    <row r="11818" spans="1:2" x14ac:dyDescent="0.25">
      <c r="A11818" s="1">
        <v>41768.205555555556</v>
      </c>
      <c r="B11818" s="2">
        <v>147.86115199282844</v>
      </c>
    </row>
    <row r="11819" spans="1:2" x14ac:dyDescent="0.25">
      <c r="A11819" s="1">
        <v>41768.206250000003</v>
      </c>
      <c r="B11819" s="2">
        <v>117.64261187120768</v>
      </c>
    </row>
    <row r="11820" spans="1:2" x14ac:dyDescent="0.25">
      <c r="A11820" s="1">
        <v>41768.206944444442</v>
      </c>
      <c r="B11820" s="2">
        <v>126.98611384103229</v>
      </c>
    </row>
    <row r="11821" spans="1:2" x14ac:dyDescent="0.25">
      <c r="A11821" s="1">
        <v>41768.207638888889</v>
      </c>
      <c r="B11821" s="2">
        <v>136.74659435052502</v>
      </c>
    </row>
    <row r="11822" spans="1:2" x14ac:dyDescent="0.25">
      <c r="A11822" s="1">
        <v>41768.208333333336</v>
      </c>
      <c r="B11822" s="2">
        <v>134.65529939173527</v>
      </c>
    </row>
    <row r="11823" spans="1:2" x14ac:dyDescent="0.25">
      <c r="A11823" s="1">
        <v>41768.209027777775</v>
      </c>
      <c r="B11823" s="2">
        <v>135.34226954038215</v>
      </c>
    </row>
    <row r="11824" spans="1:2" x14ac:dyDescent="0.25">
      <c r="A11824" s="1">
        <v>41768.209722222222</v>
      </c>
      <c r="B11824" s="2">
        <v>141.98496886479163</v>
      </c>
    </row>
    <row r="11825" spans="1:2" x14ac:dyDescent="0.25">
      <c r="A11825" s="1">
        <v>41768.210416666669</v>
      </c>
      <c r="B11825" s="2">
        <v>174.53729520697769</v>
      </c>
    </row>
    <row r="11826" spans="1:2" x14ac:dyDescent="0.25">
      <c r="A11826" s="1">
        <v>41768.211111111108</v>
      </c>
      <c r="B11826" s="2">
        <v>141.01378944650835</v>
      </c>
    </row>
    <row r="11827" spans="1:2" x14ac:dyDescent="0.25">
      <c r="A11827" s="1">
        <v>41768.211805555555</v>
      </c>
      <c r="B11827" s="2">
        <v>175.72730934322269</v>
      </c>
    </row>
    <row r="11828" spans="1:2" x14ac:dyDescent="0.25">
      <c r="A11828" s="1">
        <v>41768.212500000001</v>
      </c>
      <c r="B11828" s="2">
        <v>179.9451189494653</v>
      </c>
    </row>
    <row r="11829" spans="1:2" x14ac:dyDescent="0.25">
      <c r="A11829" s="1">
        <v>41768.213194444441</v>
      </c>
      <c r="B11829" s="2">
        <v>188.11193371766711</v>
      </c>
    </row>
    <row r="11830" spans="1:2" x14ac:dyDescent="0.25">
      <c r="A11830" s="1">
        <v>41768.213888888888</v>
      </c>
      <c r="B11830" s="2">
        <v>238.01897056826857</v>
      </c>
    </row>
    <row r="11831" spans="1:2" x14ac:dyDescent="0.25">
      <c r="A11831" s="1">
        <v>41768.214583333334</v>
      </c>
      <c r="B11831" s="2">
        <v>210.85021927509612</v>
      </c>
    </row>
    <row r="11832" spans="1:2" x14ac:dyDescent="0.25">
      <c r="A11832" s="1">
        <v>41768.215277777781</v>
      </c>
      <c r="B11832" s="2">
        <v>190.95110306212058</v>
      </c>
    </row>
    <row r="11833" spans="1:2" x14ac:dyDescent="0.25">
      <c r="A11833" s="1">
        <v>41768.21597222222</v>
      </c>
      <c r="B11833" s="2">
        <v>179.78955037127403</v>
      </c>
    </row>
    <row r="11834" spans="1:2" x14ac:dyDescent="0.25">
      <c r="A11834" s="1">
        <v>41768.216666666667</v>
      </c>
      <c r="B11834" s="2">
        <v>182.72243900375517</v>
      </c>
    </row>
    <row r="11835" spans="1:2" x14ac:dyDescent="0.25">
      <c r="A11835" s="1">
        <v>41768.217361111114</v>
      </c>
      <c r="B11835" s="2">
        <v>193.19660470641296</v>
      </c>
    </row>
    <row r="11836" spans="1:2" x14ac:dyDescent="0.25">
      <c r="A11836" s="1">
        <v>41768.218055555553</v>
      </c>
      <c r="B11836" s="2">
        <v>163.70824661043008</v>
      </c>
    </row>
    <row r="11837" spans="1:2" x14ac:dyDescent="0.25">
      <c r="A11837" s="1">
        <v>41768.21875</v>
      </c>
      <c r="B11837" s="2">
        <v>165.65316711046034</v>
      </c>
    </row>
    <row r="11838" spans="1:2" x14ac:dyDescent="0.25">
      <c r="A11838" s="1">
        <v>41768.219444444447</v>
      </c>
      <c r="B11838" s="2">
        <v>163.63525870653879</v>
      </c>
    </row>
    <row r="11839" spans="1:2" x14ac:dyDescent="0.25">
      <c r="A11839" s="1">
        <v>41768.220138888886</v>
      </c>
      <c r="B11839" s="2">
        <v>139.50064211663945</v>
      </c>
    </row>
    <row r="11840" spans="1:2" x14ac:dyDescent="0.25">
      <c r="A11840" s="1">
        <v>41768.220833333333</v>
      </c>
      <c r="B11840" s="2">
        <v>136.92738620387001</v>
      </c>
    </row>
    <row r="11841" spans="1:2" x14ac:dyDescent="0.25">
      <c r="A11841" s="1">
        <v>41768.22152777778</v>
      </c>
      <c r="B11841" s="2">
        <v>129.35473293843486</v>
      </c>
    </row>
    <row r="11842" spans="1:2" x14ac:dyDescent="0.25">
      <c r="A11842" s="1">
        <v>41768.222222222219</v>
      </c>
      <c r="B11842" s="2">
        <v>120.82569822753236</v>
      </c>
    </row>
    <row r="11843" spans="1:2" x14ac:dyDescent="0.25">
      <c r="A11843" s="1">
        <v>41768.222916666666</v>
      </c>
      <c r="B11843" s="2">
        <v>129.88070239052757</v>
      </c>
    </row>
    <row r="11844" spans="1:2" x14ac:dyDescent="0.25">
      <c r="A11844" s="1">
        <v>41768.223611111112</v>
      </c>
      <c r="B11844" s="2">
        <v>141.4757290747327</v>
      </c>
    </row>
    <row r="11845" spans="1:2" x14ac:dyDescent="0.25">
      <c r="A11845" s="1">
        <v>41768.224305555559</v>
      </c>
      <c r="B11845" s="2">
        <v>167.01376301976853</v>
      </c>
    </row>
    <row r="11846" spans="1:2" x14ac:dyDescent="0.25">
      <c r="A11846" s="1">
        <v>41768.224999999999</v>
      </c>
      <c r="B11846" s="2">
        <v>168.42482217517292</v>
      </c>
    </row>
    <row r="11847" spans="1:2" x14ac:dyDescent="0.25">
      <c r="A11847" s="1">
        <v>41768.225694444445</v>
      </c>
      <c r="B11847" s="2">
        <v>168.18510960801504</v>
      </c>
    </row>
    <row r="11848" spans="1:2" x14ac:dyDescent="0.25">
      <c r="A11848" s="1">
        <v>41768.226388888892</v>
      </c>
      <c r="B11848" s="2">
        <v>165.22178719707688</v>
      </c>
    </row>
    <row r="11849" spans="1:2" x14ac:dyDescent="0.25">
      <c r="A11849" s="1">
        <v>41768.227083333331</v>
      </c>
      <c r="B11849" s="2">
        <v>158.32461735565448</v>
      </c>
    </row>
    <row r="11850" spans="1:2" x14ac:dyDescent="0.25">
      <c r="A11850" s="1">
        <v>41768.227777777778</v>
      </c>
      <c r="B11850" s="2">
        <v>154.42890179892225</v>
      </c>
    </row>
    <row r="11851" spans="1:2" x14ac:dyDescent="0.25">
      <c r="A11851" s="1">
        <v>41768.228472222225</v>
      </c>
      <c r="B11851" s="2">
        <v>148.86332406990695</v>
      </c>
    </row>
    <row r="11852" spans="1:2" x14ac:dyDescent="0.25">
      <c r="A11852" s="1">
        <v>41768.229166666664</v>
      </c>
      <c r="B11852" s="2">
        <v>169.64050005056973</v>
      </c>
    </row>
    <row r="11853" spans="1:2" x14ac:dyDescent="0.25">
      <c r="A11853" s="1">
        <v>41768.229861111111</v>
      </c>
      <c r="B11853" s="2">
        <v>199.21470652490387</v>
      </c>
    </row>
    <row r="11854" spans="1:2" x14ac:dyDescent="0.25">
      <c r="A11854" s="1">
        <v>41768.230555555558</v>
      </c>
      <c r="B11854" s="2">
        <v>133.97210676471198</v>
      </c>
    </row>
    <row r="11855" spans="1:2" x14ac:dyDescent="0.25">
      <c r="A11855" s="1">
        <v>41768.231249999997</v>
      </c>
      <c r="B11855" s="2">
        <v>127.6371823447446</v>
      </c>
    </row>
    <row r="11856" spans="1:2" x14ac:dyDescent="0.25">
      <c r="A11856" s="1">
        <v>41768.231944444444</v>
      </c>
      <c r="B11856" s="2">
        <v>127.31063865871208</v>
      </c>
    </row>
    <row r="11857" spans="1:2" x14ac:dyDescent="0.25">
      <c r="A11857" s="1">
        <v>41768.232638888891</v>
      </c>
      <c r="B11857" s="2">
        <v>90.063905864222519</v>
      </c>
    </row>
    <row r="11858" spans="1:2" x14ac:dyDescent="0.25">
      <c r="A11858" s="1">
        <v>41768.23333333333</v>
      </c>
      <c r="B11858" s="2">
        <v>130.03185770533941</v>
      </c>
    </row>
    <row r="11859" spans="1:2" x14ac:dyDescent="0.25">
      <c r="A11859" s="1">
        <v>41768.234027777777</v>
      </c>
      <c r="B11859" s="2">
        <v>128.49233973427326</v>
      </c>
    </row>
    <row r="11860" spans="1:2" x14ac:dyDescent="0.25">
      <c r="A11860" s="1">
        <v>41768.234722222223</v>
      </c>
      <c r="B11860" s="2">
        <v>134.79345501762</v>
      </c>
    </row>
    <row r="11861" spans="1:2" x14ac:dyDescent="0.25">
      <c r="A11861" s="1">
        <v>41768.23541666667</v>
      </c>
      <c r="B11861" s="2">
        <v>132.66090759267874</v>
      </c>
    </row>
    <row r="11862" spans="1:2" x14ac:dyDescent="0.25">
      <c r="A11862" s="1">
        <v>41768.236111111109</v>
      </c>
      <c r="B11862" s="2">
        <v>133.34783295725163</v>
      </c>
    </row>
    <row r="11863" spans="1:2" x14ac:dyDescent="0.25">
      <c r="A11863" s="1">
        <v>41768.236805555556</v>
      </c>
      <c r="B11863" s="2">
        <v>151.81396739581834</v>
      </c>
    </row>
    <row r="11864" spans="1:2" x14ac:dyDescent="0.25">
      <c r="A11864" s="1">
        <v>41768.237500000003</v>
      </c>
      <c r="B11864" s="2">
        <v>127.30242314174926</v>
      </c>
    </row>
    <row r="11865" spans="1:2" x14ac:dyDescent="0.25">
      <c r="A11865" s="1">
        <v>41768.238194444442</v>
      </c>
      <c r="B11865" s="2">
        <v>138.85062376840895</v>
      </c>
    </row>
    <row r="11866" spans="1:2" x14ac:dyDescent="0.25">
      <c r="A11866" s="1">
        <v>41768.238888888889</v>
      </c>
      <c r="B11866" s="2">
        <v>97.901831973734076</v>
      </c>
    </row>
    <row r="11867" spans="1:2" x14ac:dyDescent="0.25">
      <c r="A11867" s="1">
        <v>41768.239583333336</v>
      </c>
      <c r="B11867" s="2">
        <v>74.922670035042884</v>
      </c>
    </row>
    <row r="11868" spans="1:2" x14ac:dyDescent="0.25">
      <c r="A11868" s="1">
        <v>41768.240277777775</v>
      </c>
      <c r="B11868" s="2">
        <v>103.74691719968298</v>
      </c>
    </row>
    <row r="11869" spans="1:2" x14ac:dyDescent="0.25">
      <c r="A11869" s="1">
        <v>41768.240972222222</v>
      </c>
      <c r="B11869" s="2">
        <v>148.26069267736361</v>
      </c>
    </row>
    <row r="11870" spans="1:2" x14ac:dyDescent="0.25">
      <c r="A11870" s="1">
        <v>41768.241666666669</v>
      </c>
      <c r="B11870" s="2">
        <v>96.170248649744707</v>
      </c>
    </row>
    <row r="11871" spans="1:2" x14ac:dyDescent="0.25">
      <c r="A11871" s="1">
        <v>41768.242361111108</v>
      </c>
      <c r="B11871" s="2">
        <v>82.866860198803863</v>
      </c>
    </row>
    <row r="11872" spans="1:2" x14ac:dyDescent="0.25">
      <c r="A11872" s="1">
        <v>41768.243055555555</v>
      </c>
      <c r="B11872" s="2">
        <v>61.673656611943926</v>
      </c>
    </row>
    <row r="11873" spans="1:2" x14ac:dyDescent="0.25">
      <c r="A11873" s="1">
        <v>41768.243750000001</v>
      </c>
      <c r="B11873" s="2">
        <v>60.949446493066112</v>
      </c>
    </row>
    <row r="11874" spans="1:2" x14ac:dyDescent="0.25">
      <c r="A11874" s="1">
        <v>41768.244444444441</v>
      </c>
      <c r="B11874" s="2">
        <v>61.376383927111355</v>
      </c>
    </row>
    <row r="11875" spans="1:2" x14ac:dyDescent="0.25">
      <c r="A11875" s="1">
        <v>41768.245138888888</v>
      </c>
      <c r="B11875" s="2">
        <v>80.112727108654028</v>
      </c>
    </row>
    <row r="11876" spans="1:2" x14ac:dyDescent="0.25">
      <c r="A11876" s="1">
        <v>41768.245833333334</v>
      </c>
      <c r="B11876" s="2">
        <v>110.98944246148457</v>
      </c>
    </row>
    <row r="11877" spans="1:2" x14ac:dyDescent="0.25">
      <c r="A11877" s="1">
        <v>41768.246527777781</v>
      </c>
      <c r="B11877" s="2">
        <v>82.405688687706913</v>
      </c>
    </row>
    <row r="11878" spans="1:2" x14ac:dyDescent="0.25">
      <c r="A11878" s="1">
        <v>41768.24722222222</v>
      </c>
      <c r="B11878" s="2">
        <v>97.757325065663707</v>
      </c>
    </row>
    <row r="11879" spans="1:2" x14ac:dyDescent="0.25">
      <c r="A11879" s="1">
        <v>41768.247916666667</v>
      </c>
      <c r="B11879" s="2">
        <v>111.46157677897524</v>
      </c>
    </row>
    <row r="11880" spans="1:2" x14ac:dyDescent="0.25">
      <c r="A11880" s="1">
        <v>41768.248611111114</v>
      </c>
      <c r="B11880" s="2">
        <v>111.93237533796928</v>
      </c>
    </row>
    <row r="11881" spans="1:2" x14ac:dyDescent="0.25">
      <c r="A11881" s="1">
        <v>41768.249305555553</v>
      </c>
      <c r="B11881" s="2">
        <v>129.1077091727561</v>
      </c>
    </row>
    <row r="11882" spans="1:2" x14ac:dyDescent="0.25">
      <c r="A11882" s="1">
        <v>41768.25</v>
      </c>
      <c r="B11882" s="2">
        <v>113.98529165969424</v>
      </c>
    </row>
    <row r="11883" spans="1:2" x14ac:dyDescent="0.25">
      <c r="A11883" s="1">
        <v>41768.250694444447</v>
      </c>
      <c r="B11883" s="2">
        <v>40.975352978331408</v>
      </c>
    </row>
    <row r="11884" spans="1:2" x14ac:dyDescent="0.25">
      <c r="A11884" s="1">
        <v>41768.251388888886</v>
      </c>
      <c r="B11884" s="2">
        <v>23.160988042885339</v>
      </c>
    </row>
    <row r="11885" spans="1:2" x14ac:dyDescent="0.25">
      <c r="A11885" s="1">
        <v>41768.252083333333</v>
      </c>
      <c r="B11885" s="2">
        <v>30.697493634735292</v>
      </c>
    </row>
    <row r="11886" spans="1:2" x14ac:dyDescent="0.25">
      <c r="A11886" s="1">
        <v>41768.25277777778</v>
      </c>
      <c r="B11886" s="2">
        <v>50.107003884729053</v>
      </c>
    </row>
    <row r="11887" spans="1:2" x14ac:dyDescent="0.25">
      <c r="A11887" s="1">
        <v>41768.253472222219</v>
      </c>
      <c r="B11887" s="2">
        <v>26.28139117890581</v>
      </c>
    </row>
    <row r="11888" spans="1:2" x14ac:dyDescent="0.25">
      <c r="A11888" s="1">
        <v>41768.254166666666</v>
      </c>
      <c r="B11888" s="2">
        <v>51.893223998083464</v>
      </c>
    </row>
    <row r="11889" spans="1:2" x14ac:dyDescent="0.25">
      <c r="A11889" s="1">
        <v>41768.254861111112</v>
      </c>
      <c r="B11889" s="2">
        <v>46.636960653254938</v>
      </c>
    </row>
    <row r="11890" spans="1:2" x14ac:dyDescent="0.25">
      <c r="A11890" s="1">
        <v>41768.255555555559</v>
      </c>
      <c r="B11890" s="2">
        <v>44.87741152763774</v>
      </c>
    </row>
    <row r="11891" spans="1:2" x14ac:dyDescent="0.25">
      <c r="A11891" s="1">
        <v>41768.256249999999</v>
      </c>
      <c r="B11891" s="2">
        <v>26.130864045923712</v>
      </c>
    </row>
    <row r="11892" spans="1:2" x14ac:dyDescent="0.25">
      <c r="A11892" s="1">
        <v>41768.256944444445</v>
      </c>
      <c r="B11892" s="2">
        <v>50.175883301340704</v>
      </c>
    </row>
    <row r="11893" spans="1:2" x14ac:dyDescent="0.25">
      <c r="A11893" s="1">
        <v>41768.257638888892</v>
      </c>
      <c r="B11893" s="2">
        <v>61.28212704064596</v>
      </c>
    </row>
    <row r="11894" spans="1:2" x14ac:dyDescent="0.25">
      <c r="A11894" s="1">
        <v>41768.258333333331</v>
      </c>
      <c r="B11894" s="2">
        <v>98.383094483652769</v>
      </c>
    </row>
    <row r="11895" spans="1:2" x14ac:dyDescent="0.25">
      <c r="A11895" s="1">
        <v>41768.259027777778</v>
      </c>
      <c r="B11895" s="2">
        <v>133.35889665254507</v>
      </c>
    </row>
    <row r="11896" spans="1:2" x14ac:dyDescent="0.25">
      <c r="A11896" s="1">
        <v>41768.259722222225</v>
      </c>
      <c r="B11896" s="2">
        <v>128.82830429609555</v>
      </c>
    </row>
    <row r="11897" spans="1:2" x14ac:dyDescent="0.25">
      <c r="A11897" s="1">
        <v>41768.260416666664</v>
      </c>
      <c r="B11897" s="2">
        <v>127.43895151111064</v>
      </c>
    </row>
    <row r="11898" spans="1:2" x14ac:dyDescent="0.25">
      <c r="A11898" s="1">
        <v>41768.261111111111</v>
      </c>
      <c r="B11898" s="2">
        <v>120.17674994615179</v>
      </c>
    </row>
    <row r="11899" spans="1:2" x14ac:dyDescent="0.25">
      <c r="A11899" s="1">
        <v>41768.261805555558</v>
      </c>
      <c r="B11899" s="2">
        <v>87.19048377567087</v>
      </c>
    </row>
    <row r="11900" spans="1:2" x14ac:dyDescent="0.25">
      <c r="A11900" s="1">
        <v>41768.262499999997</v>
      </c>
      <c r="B11900" s="2">
        <v>82.244750750644982</v>
      </c>
    </row>
    <row r="11901" spans="1:2" x14ac:dyDescent="0.25">
      <c r="A11901" s="1">
        <v>41768.263194444444</v>
      </c>
      <c r="B11901" s="2">
        <v>9.9142418144903779</v>
      </c>
    </row>
    <row r="11902" spans="1:2" x14ac:dyDescent="0.25">
      <c r="A11902" s="1">
        <v>41768.263888888891</v>
      </c>
      <c r="B11902" s="2">
        <v>-17.546080423284728</v>
      </c>
    </row>
    <row r="11903" spans="1:2" x14ac:dyDescent="0.25">
      <c r="A11903" s="1">
        <v>41768.26458333333</v>
      </c>
      <c r="B11903" s="2">
        <v>-28.495917552423393</v>
      </c>
    </row>
    <row r="11904" spans="1:2" x14ac:dyDescent="0.25">
      <c r="A11904" s="1">
        <v>41768.265277777777</v>
      </c>
      <c r="B11904" s="2">
        <v>-14.035378406117282</v>
      </c>
    </row>
    <row r="11905" spans="1:2" x14ac:dyDescent="0.25">
      <c r="A11905" s="1">
        <v>41768.265972222223</v>
      </c>
      <c r="B11905" s="2">
        <v>-49.412775360819069</v>
      </c>
    </row>
    <row r="11906" spans="1:2" x14ac:dyDescent="0.25">
      <c r="A11906" s="1">
        <v>41768.26666666667</v>
      </c>
      <c r="B11906" s="2">
        <v>-62.238593213267933</v>
      </c>
    </row>
    <row r="11907" spans="1:2" x14ac:dyDescent="0.25">
      <c r="A11907" s="1">
        <v>41768.267361111109</v>
      </c>
      <c r="B11907" s="2">
        <v>-60.759341705226689</v>
      </c>
    </row>
    <row r="11908" spans="1:2" x14ac:dyDescent="0.25">
      <c r="A11908" s="1">
        <v>41768.268055555556</v>
      </c>
      <c r="B11908" s="2">
        <v>-24.419292178768469</v>
      </c>
    </row>
    <row r="11909" spans="1:2" x14ac:dyDescent="0.25">
      <c r="A11909" s="1">
        <v>41768.268750000003</v>
      </c>
      <c r="B11909" s="2">
        <v>-64.465641774958925</v>
      </c>
    </row>
    <row r="11910" spans="1:2" x14ac:dyDescent="0.25">
      <c r="A11910" s="1">
        <v>41768.269444444442</v>
      </c>
      <c r="B11910" s="2">
        <v>-46.050088311666819</v>
      </c>
    </row>
    <row r="11911" spans="1:2" x14ac:dyDescent="0.25">
      <c r="A11911" s="1">
        <v>41768.270138888889</v>
      </c>
      <c r="B11911" s="2">
        <v>-47.271765424562425</v>
      </c>
    </row>
    <row r="11912" spans="1:2" x14ac:dyDescent="0.25">
      <c r="A11912" s="1">
        <v>41768.270833333336</v>
      </c>
      <c r="B11912" s="2">
        <v>-92.911156524219166</v>
      </c>
    </row>
    <row r="11913" spans="1:2" x14ac:dyDescent="0.25">
      <c r="A11913" s="1">
        <v>41768.271527777775</v>
      </c>
      <c r="B11913" s="2">
        <v>-86.529604716866743</v>
      </c>
    </row>
    <row r="11914" spans="1:2" x14ac:dyDescent="0.25">
      <c r="A11914" s="1">
        <v>41768.272222222222</v>
      </c>
      <c r="B11914" s="2">
        <v>-87.749663640364687</v>
      </c>
    </row>
    <row r="11915" spans="1:2" x14ac:dyDescent="0.25">
      <c r="A11915" s="1">
        <v>41768.272916666669</v>
      </c>
      <c r="B11915" s="2">
        <v>-65.080855510373169</v>
      </c>
    </row>
    <row r="11916" spans="1:2" x14ac:dyDescent="0.25">
      <c r="A11916" s="1">
        <v>41768.273611111108</v>
      </c>
      <c r="B11916" s="2">
        <v>-75.462740857390841</v>
      </c>
    </row>
    <row r="11917" spans="1:2" x14ac:dyDescent="0.25">
      <c r="A11917" s="1">
        <v>41768.274305555555</v>
      </c>
      <c r="B11917" s="2">
        <v>-59.399423692119306</v>
      </c>
    </row>
    <row r="11918" spans="1:2" x14ac:dyDescent="0.25">
      <c r="A11918" s="1">
        <v>41768.275000000001</v>
      </c>
      <c r="B11918" s="2">
        <v>-81.850676852714969</v>
      </c>
    </row>
    <row r="11919" spans="1:2" x14ac:dyDescent="0.25">
      <c r="A11919" s="1">
        <v>41768.275694444441</v>
      </c>
      <c r="B11919" s="2">
        <v>-112.75197257684583</v>
      </c>
    </row>
    <row r="11920" spans="1:2" x14ac:dyDescent="0.25">
      <c r="A11920" s="1">
        <v>41768.276388888888</v>
      </c>
      <c r="B11920" s="2">
        <v>-105.65104488978783</v>
      </c>
    </row>
    <row r="11921" spans="1:2" x14ac:dyDescent="0.25">
      <c r="A11921" s="1">
        <v>41768.277083333334</v>
      </c>
      <c r="B11921" s="2">
        <v>-87.768877515478138</v>
      </c>
    </row>
    <row r="11922" spans="1:2" x14ac:dyDescent="0.25">
      <c r="A11922" s="1">
        <v>41768.277777777781</v>
      </c>
      <c r="B11922" s="2">
        <v>-107.75064768405475</v>
      </c>
    </row>
    <row r="11923" spans="1:2" x14ac:dyDescent="0.25">
      <c r="A11923" s="1">
        <v>41768.27847222222</v>
      </c>
      <c r="B11923" s="2">
        <v>-103.8991075825179</v>
      </c>
    </row>
    <row r="11924" spans="1:2" x14ac:dyDescent="0.25">
      <c r="A11924" s="1">
        <v>41768.279166666667</v>
      </c>
      <c r="B11924" s="2">
        <v>-101.55186299029155</v>
      </c>
    </row>
    <row r="11925" spans="1:2" x14ac:dyDescent="0.25">
      <c r="A11925" s="1">
        <v>41768.279861111114</v>
      </c>
      <c r="B11925" s="2">
        <v>13.148900880988609</v>
      </c>
    </row>
    <row r="11926" spans="1:2" x14ac:dyDescent="0.25">
      <c r="A11926" s="1">
        <v>41768.280555555553</v>
      </c>
      <c r="B11926" s="2">
        <v>-12.057412284866102</v>
      </c>
    </row>
    <row r="11927" spans="1:2" x14ac:dyDescent="0.25">
      <c r="A11927" s="1">
        <v>41768.28125</v>
      </c>
      <c r="B11927" s="2">
        <v>-43.67722364454773</v>
      </c>
    </row>
    <row r="11928" spans="1:2" x14ac:dyDescent="0.25">
      <c r="A11928" s="1">
        <v>41768.281944444447</v>
      </c>
      <c r="B11928" s="2">
        <v>-52.695405978324317</v>
      </c>
    </row>
    <row r="11929" spans="1:2" x14ac:dyDescent="0.25">
      <c r="A11929" s="1">
        <v>41768.282638888886</v>
      </c>
      <c r="B11929" s="2">
        <v>-80.703825708565034</v>
      </c>
    </row>
    <row r="11930" spans="1:2" x14ac:dyDescent="0.25">
      <c r="A11930" s="1">
        <v>41768.283333333333</v>
      </c>
      <c r="B11930" s="2">
        <v>-71.694985513619997</v>
      </c>
    </row>
    <row r="11931" spans="1:2" x14ac:dyDescent="0.25">
      <c r="A11931" s="1">
        <v>41768.28402777778</v>
      </c>
      <c r="B11931" s="2">
        <v>-27.979910685625509</v>
      </c>
    </row>
    <row r="11932" spans="1:2" x14ac:dyDescent="0.25">
      <c r="A11932" s="1">
        <v>41768.284722222219</v>
      </c>
      <c r="B11932" s="2">
        <v>-9.8907708135579018</v>
      </c>
    </row>
    <row r="11933" spans="1:2" x14ac:dyDescent="0.25">
      <c r="A11933" s="1">
        <v>41768.285416666666</v>
      </c>
      <c r="B11933" s="2">
        <v>-33.201809757232454</v>
      </c>
    </row>
    <row r="11934" spans="1:2" x14ac:dyDescent="0.25">
      <c r="A11934" s="1">
        <v>41768.286111111112</v>
      </c>
      <c r="B11934" s="2">
        <v>-76.590029714912333</v>
      </c>
    </row>
    <row r="11935" spans="1:2" x14ac:dyDescent="0.25">
      <c r="A11935" s="1">
        <v>41768.286805555559</v>
      </c>
      <c r="B11935" s="2">
        <v>-55.3374126605447</v>
      </c>
    </row>
    <row r="11936" spans="1:2" x14ac:dyDescent="0.25">
      <c r="A11936" s="1">
        <v>41768.287499999999</v>
      </c>
      <c r="B11936" s="2">
        <v>-51.675492266001918</v>
      </c>
    </row>
    <row r="11937" spans="1:2" x14ac:dyDescent="0.25">
      <c r="A11937" s="1">
        <v>41768.288194444445</v>
      </c>
      <c r="B11937" s="2">
        <v>-50.034640164897425</v>
      </c>
    </row>
    <row r="11938" spans="1:2" x14ac:dyDescent="0.25">
      <c r="A11938" s="1">
        <v>41768.288888888892</v>
      </c>
      <c r="B11938" s="2">
        <v>-60.510615160050413</v>
      </c>
    </row>
    <row r="11939" spans="1:2" x14ac:dyDescent="0.25">
      <c r="A11939" s="1">
        <v>41768.289583333331</v>
      </c>
      <c r="B11939" s="2">
        <v>-40.444337253575213</v>
      </c>
    </row>
    <row r="11940" spans="1:2" x14ac:dyDescent="0.25">
      <c r="A11940" s="1">
        <v>41768.290277777778</v>
      </c>
      <c r="B11940" s="2">
        <v>-69.647154090883362</v>
      </c>
    </row>
    <row r="11941" spans="1:2" x14ac:dyDescent="0.25">
      <c r="A11941" s="1">
        <v>41768.290972222225</v>
      </c>
      <c r="B11941" s="2">
        <v>-92.441110474986871</v>
      </c>
    </row>
    <row r="11942" spans="1:2" x14ac:dyDescent="0.25">
      <c r="A11942" s="1">
        <v>41768.291666666664</v>
      </c>
      <c r="B11942" s="2">
        <v>-77.950425262413532</v>
      </c>
    </row>
    <row r="11943" spans="1:2" x14ac:dyDescent="0.25">
      <c r="A11943" s="1">
        <v>41768.292361111111</v>
      </c>
      <c r="B11943" s="2">
        <v>-60.667265857221601</v>
      </c>
    </row>
    <row r="11944" spans="1:2" x14ac:dyDescent="0.25">
      <c r="A11944" s="1">
        <v>41768.293055555558</v>
      </c>
      <c r="B11944" s="2">
        <v>-42.967322016314334</v>
      </c>
    </row>
    <row r="11945" spans="1:2" x14ac:dyDescent="0.25">
      <c r="A11945" s="1">
        <v>41768.293749999997</v>
      </c>
      <c r="B11945" s="2">
        <v>-64.612840604289275</v>
      </c>
    </row>
    <row r="11946" spans="1:2" x14ac:dyDescent="0.25">
      <c r="A11946" s="1">
        <v>41768.294444444444</v>
      </c>
      <c r="B11946" s="2">
        <v>-53.435480699497084</v>
      </c>
    </row>
    <row r="11947" spans="1:2" x14ac:dyDescent="0.25">
      <c r="A11947" s="1">
        <v>41768.295138888891</v>
      </c>
      <c r="B11947" s="2">
        <v>-35.827850887303548</v>
      </c>
    </row>
    <row r="11948" spans="1:2" x14ac:dyDescent="0.25">
      <c r="A11948" s="1">
        <v>41768.29583333333</v>
      </c>
      <c r="B11948" s="2">
        <v>21.054894445786825</v>
      </c>
    </row>
    <row r="11949" spans="1:2" x14ac:dyDescent="0.25">
      <c r="A11949" s="1">
        <v>41768.296527777777</v>
      </c>
      <c r="B11949" s="2">
        <v>-41.583107816251143</v>
      </c>
    </row>
    <row r="11950" spans="1:2" x14ac:dyDescent="0.25">
      <c r="A11950" s="1">
        <v>41768.297222222223</v>
      </c>
      <c r="B11950" s="2">
        <v>-21.026097732774602</v>
      </c>
    </row>
    <row r="11951" spans="1:2" x14ac:dyDescent="0.25">
      <c r="A11951" s="1">
        <v>41768.29791666667</v>
      </c>
      <c r="B11951" s="2">
        <v>-66.055855598599493</v>
      </c>
    </row>
    <row r="11952" spans="1:2" x14ac:dyDescent="0.25">
      <c r="A11952" s="1">
        <v>41768.298611111109</v>
      </c>
      <c r="B11952" s="2">
        <v>-62.440109172544908</v>
      </c>
    </row>
    <row r="11953" spans="1:2" x14ac:dyDescent="0.25">
      <c r="A11953" s="1">
        <v>41768.299305555556</v>
      </c>
      <c r="B11953" s="2">
        <v>-42.814708378431774</v>
      </c>
    </row>
    <row r="11954" spans="1:2" x14ac:dyDescent="0.25">
      <c r="A11954" s="1">
        <v>41768.300000000003</v>
      </c>
      <c r="B11954" s="2">
        <v>-16.442042449264168</v>
      </c>
    </row>
    <row r="11955" spans="1:2" x14ac:dyDescent="0.25">
      <c r="A11955" s="1">
        <v>41768.300694444442</v>
      </c>
      <c r="B11955" s="2">
        <v>-39.125850907874458</v>
      </c>
    </row>
    <row r="11956" spans="1:2" x14ac:dyDescent="0.25">
      <c r="A11956" s="1">
        <v>41768.301388888889</v>
      </c>
      <c r="B11956" s="2">
        <v>-40.354107220151732</v>
      </c>
    </row>
    <row r="11957" spans="1:2" x14ac:dyDescent="0.25">
      <c r="A11957" s="1">
        <v>41768.302083333336</v>
      </c>
      <c r="B11957" s="2">
        <v>-32.957923705004212</v>
      </c>
    </row>
    <row r="11958" spans="1:2" x14ac:dyDescent="0.25">
      <c r="A11958" s="1">
        <v>41768.302777777775</v>
      </c>
      <c r="B11958" s="2">
        <v>5.978800640349073</v>
      </c>
    </row>
    <row r="11959" spans="1:2" x14ac:dyDescent="0.25">
      <c r="A11959" s="1">
        <v>41768.303472222222</v>
      </c>
      <c r="B11959" s="2">
        <v>10.855539699329286</v>
      </c>
    </row>
    <row r="11960" spans="1:2" x14ac:dyDescent="0.25">
      <c r="A11960" s="1">
        <v>41768.304166666669</v>
      </c>
      <c r="B11960" s="2">
        <v>-6.7471514368493448</v>
      </c>
    </row>
    <row r="11961" spans="1:2" x14ac:dyDescent="0.25">
      <c r="A11961" s="1">
        <v>41768.304861111108</v>
      </c>
      <c r="B11961" s="2">
        <v>-5.2911518940294631</v>
      </c>
    </row>
    <row r="11962" spans="1:2" x14ac:dyDescent="0.25">
      <c r="A11962" s="1">
        <v>41768.305555555555</v>
      </c>
      <c r="B11962" s="2">
        <v>-15.214689450152825</v>
      </c>
    </row>
    <row r="11963" spans="1:2" x14ac:dyDescent="0.25">
      <c r="A11963" s="1">
        <v>41768.306250000001</v>
      </c>
      <c r="B11963" s="2">
        <v>-22.471672855978735</v>
      </c>
    </row>
    <row r="11964" spans="1:2" x14ac:dyDescent="0.25">
      <c r="A11964" s="1">
        <v>41768.306944444441</v>
      </c>
      <c r="B11964" s="2">
        <v>31.860297565025878</v>
      </c>
    </row>
    <row r="11965" spans="1:2" x14ac:dyDescent="0.25">
      <c r="A11965" s="1">
        <v>41768.307638888888</v>
      </c>
      <c r="B11965" s="2">
        <v>31.575456910657522</v>
      </c>
    </row>
    <row r="11966" spans="1:2" x14ac:dyDescent="0.25">
      <c r="A11966" s="1">
        <v>41768.308333333334</v>
      </c>
      <c r="B11966" s="2">
        <v>27.29033386215427</v>
      </c>
    </row>
    <row r="11967" spans="1:2" x14ac:dyDescent="0.25">
      <c r="A11967" s="1">
        <v>41768.309027777781</v>
      </c>
      <c r="B11967" s="2">
        <v>-14.954442187996877</v>
      </c>
    </row>
    <row r="11968" spans="1:2" x14ac:dyDescent="0.25">
      <c r="A11968" s="1">
        <v>41768.30972222222</v>
      </c>
      <c r="B11968" s="2">
        <v>-21.548493679668173</v>
      </c>
    </row>
    <row r="11969" spans="1:2" x14ac:dyDescent="0.25">
      <c r="A11969" s="1">
        <v>41768.310416666667</v>
      </c>
      <c r="B11969" s="2">
        <v>18.379589295738697</v>
      </c>
    </row>
    <row r="11970" spans="1:2" x14ac:dyDescent="0.25">
      <c r="A11970" s="1">
        <v>41768.311111111114</v>
      </c>
      <c r="B11970" s="2">
        <v>43.190464557302285</v>
      </c>
    </row>
    <row r="11971" spans="1:2" x14ac:dyDescent="0.25">
      <c r="A11971" s="1">
        <v>41768.311805555553</v>
      </c>
      <c r="B11971" s="2">
        <v>34.255710068001399</v>
      </c>
    </row>
    <row r="11972" spans="1:2" x14ac:dyDescent="0.25">
      <c r="A11972" s="1">
        <v>41768.3125</v>
      </c>
      <c r="B11972" s="2">
        <v>30.641196408612206</v>
      </c>
    </row>
    <row r="11973" spans="1:2" x14ac:dyDescent="0.25">
      <c r="A11973" s="1">
        <v>41768.313194444447</v>
      </c>
      <c r="B11973" s="2">
        <v>68.445866359113523</v>
      </c>
    </row>
    <row r="11974" spans="1:2" x14ac:dyDescent="0.25">
      <c r="A11974" s="1">
        <v>41768.313888888886</v>
      </c>
      <c r="B11974" s="2">
        <v>53.616204353690655</v>
      </c>
    </row>
    <row r="11975" spans="1:2" x14ac:dyDescent="0.25">
      <c r="A11975" s="1">
        <v>41768.314583333333</v>
      </c>
      <c r="B11975" s="2">
        <v>67.304638423069264</v>
      </c>
    </row>
    <row r="11976" spans="1:2" x14ac:dyDescent="0.25">
      <c r="A11976" s="1">
        <v>41768.31527777778</v>
      </c>
      <c r="B11976" s="2">
        <v>148.82603956374223</v>
      </c>
    </row>
    <row r="11977" spans="1:2" x14ac:dyDescent="0.25">
      <c r="A11977" s="1">
        <v>41768.315972222219</v>
      </c>
      <c r="B11977" s="2">
        <v>138.57600770504601</v>
      </c>
    </row>
    <row r="11978" spans="1:2" x14ac:dyDescent="0.25">
      <c r="A11978" s="1">
        <v>41768.316666666666</v>
      </c>
      <c r="B11978" s="2">
        <v>98.673990682450437</v>
      </c>
    </row>
    <row r="11979" spans="1:2" x14ac:dyDescent="0.25">
      <c r="A11979" s="1">
        <v>41768.317361111112</v>
      </c>
      <c r="B11979" s="2">
        <v>143.6568087530012</v>
      </c>
    </row>
    <row r="11980" spans="1:2" x14ac:dyDescent="0.25">
      <c r="A11980" s="1">
        <v>41768.318055555559</v>
      </c>
      <c r="B11980" s="2">
        <v>70.334859644903915</v>
      </c>
    </row>
    <row r="11981" spans="1:2" x14ac:dyDescent="0.25">
      <c r="A11981" s="1">
        <v>41768.318749999999</v>
      </c>
      <c r="B11981" s="2">
        <v>72.588270027182688</v>
      </c>
    </row>
    <row r="11982" spans="1:2" x14ac:dyDescent="0.25">
      <c r="A11982" s="1">
        <v>41768.319444444445</v>
      </c>
      <c r="B11982" s="2">
        <v>54.139481038354276</v>
      </c>
    </row>
    <row r="11983" spans="1:2" x14ac:dyDescent="0.25">
      <c r="A11983" s="1">
        <v>41768.320138888892</v>
      </c>
      <c r="B11983" s="2">
        <v>35.26891684536119</v>
      </c>
    </row>
    <row r="11984" spans="1:2" x14ac:dyDescent="0.25">
      <c r="A11984" s="1">
        <v>41768.320833333331</v>
      </c>
      <c r="B11984" s="2">
        <v>24.999905452257856</v>
      </c>
    </row>
    <row r="11985" spans="1:2" x14ac:dyDescent="0.25">
      <c r="A11985" s="1">
        <v>41768.321527777778</v>
      </c>
      <c r="B11985" s="2">
        <v>-3.8732695231574326</v>
      </c>
    </row>
    <row r="11986" spans="1:2" x14ac:dyDescent="0.25">
      <c r="A11986" s="1">
        <v>41768.322222222225</v>
      </c>
      <c r="B11986" s="2">
        <v>7.1437192764921447</v>
      </c>
    </row>
    <row r="11987" spans="1:2" x14ac:dyDescent="0.25">
      <c r="A11987" s="1">
        <v>41768.322916666664</v>
      </c>
      <c r="B11987" s="2">
        <v>13.479968112589511</v>
      </c>
    </row>
    <row r="11988" spans="1:2" x14ac:dyDescent="0.25">
      <c r="A11988" s="1">
        <v>41768.323611111111</v>
      </c>
      <c r="B11988" s="2">
        <v>2.4477789274587849</v>
      </c>
    </row>
    <row r="11989" spans="1:2" x14ac:dyDescent="0.25">
      <c r="A11989" s="1">
        <v>41768.324305555558</v>
      </c>
      <c r="B11989" s="2">
        <v>10.775230678319287</v>
      </c>
    </row>
    <row r="11990" spans="1:2" x14ac:dyDescent="0.25">
      <c r="A11990" s="1">
        <v>41768.324999999997</v>
      </c>
      <c r="B11990" s="2">
        <v>50.923653970846502</v>
      </c>
    </row>
    <row r="11991" spans="1:2" x14ac:dyDescent="0.25">
      <c r="A11991" s="1">
        <v>41768.325694444444</v>
      </c>
      <c r="B11991" s="2">
        <v>72.179525062152734</v>
      </c>
    </row>
    <row r="11992" spans="1:2" x14ac:dyDescent="0.25">
      <c r="A11992" s="1">
        <v>41768.326388888891</v>
      </c>
      <c r="B11992" s="2">
        <v>66.799411493396235</v>
      </c>
    </row>
    <row r="11993" spans="1:2" x14ac:dyDescent="0.25">
      <c r="A11993" s="1">
        <v>41768.32708333333</v>
      </c>
      <c r="B11993" s="2">
        <v>67.021616855407288</v>
      </c>
    </row>
    <row r="11994" spans="1:2" x14ac:dyDescent="0.25">
      <c r="A11994" s="1">
        <v>41768.327777777777</v>
      </c>
      <c r="B11994" s="2">
        <v>72.042496901618634</v>
      </c>
    </row>
    <row r="11995" spans="1:2" x14ac:dyDescent="0.25">
      <c r="A11995" s="1">
        <v>41768.328472222223</v>
      </c>
      <c r="B11995" s="2">
        <v>53.726467612397876</v>
      </c>
    </row>
    <row r="11996" spans="1:2" x14ac:dyDescent="0.25">
      <c r="A11996" s="1">
        <v>41768.32916666667</v>
      </c>
      <c r="B11996" s="2">
        <v>56.835214646634022</v>
      </c>
    </row>
    <row r="11997" spans="1:2" x14ac:dyDescent="0.25">
      <c r="A11997" s="1">
        <v>41768.329861111109</v>
      </c>
      <c r="B11997" s="2">
        <v>31.459300711032604</v>
      </c>
    </row>
    <row r="11998" spans="1:2" x14ac:dyDescent="0.25">
      <c r="A11998" s="1">
        <v>41768.330555555556</v>
      </c>
      <c r="B11998" s="2">
        <v>33.832732752819723</v>
      </c>
    </row>
    <row r="11999" spans="1:2" x14ac:dyDescent="0.25">
      <c r="A11999" s="1">
        <v>41768.331250000003</v>
      </c>
      <c r="B11999" s="2">
        <v>58.221838690296863</v>
      </c>
    </row>
    <row r="12000" spans="1:2" x14ac:dyDescent="0.25">
      <c r="A12000" s="1">
        <v>41768.331944444442</v>
      </c>
      <c r="B12000" s="2">
        <v>61.51104394027886</v>
      </c>
    </row>
    <row r="12001" spans="1:2" x14ac:dyDescent="0.25">
      <c r="A12001" s="1">
        <v>41768.332638888889</v>
      </c>
      <c r="B12001" s="2">
        <v>74.725461569682622</v>
      </c>
    </row>
    <row r="12002" spans="1:2" x14ac:dyDescent="0.25">
      <c r="A12002" s="1">
        <v>41768.333333333336</v>
      </c>
      <c r="B12002" s="2">
        <v>68.472529971077648</v>
      </c>
    </row>
    <row r="12003" spans="1:2" x14ac:dyDescent="0.25">
      <c r="A12003" s="1">
        <v>41768.334027777775</v>
      </c>
      <c r="B12003" s="2">
        <v>85.792051083685749</v>
      </c>
    </row>
    <row r="12004" spans="1:2" x14ac:dyDescent="0.25">
      <c r="A12004" s="1">
        <v>41768.334722222222</v>
      </c>
      <c r="B12004" s="2">
        <v>109.30432850567158</v>
      </c>
    </row>
    <row r="12005" spans="1:2" x14ac:dyDescent="0.25">
      <c r="A12005" s="1">
        <v>41768.335416666669</v>
      </c>
      <c r="B12005" s="2">
        <v>157.79742436125719</v>
      </c>
    </row>
    <row r="12006" spans="1:2" x14ac:dyDescent="0.25">
      <c r="A12006" s="1">
        <v>41768.336111111108</v>
      </c>
      <c r="B12006" s="2">
        <v>145.9154677715463</v>
      </c>
    </row>
    <row r="12007" spans="1:2" x14ac:dyDescent="0.25">
      <c r="A12007" s="1">
        <v>41768.336805555555</v>
      </c>
      <c r="B12007" s="2">
        <v>143.76277293569098</v>
      </c>
    </row>
    <row r="12008" spans="1:2" x14ac:dyDescent="0.25">
      <c r="A12008" s="1">
        <v>41768.337500000001</v>
      </c>
      <c r="B12008" s="2">
        <v>107.29055131580681</v>
      </c>
    </row>
    <row r="12009" spans="1:2" x14ac:dyDescent="0.25">
      <c r="A12009" s="1">
        <v>41768.338194444441</v>
      </c>
      <c r="B12009" s="2">
        <v>119.2316615049475</v>
      </c>
    </row>
    <row r="12010" spans="1:2" x14ac:dyDescent="0.25">
      <c r="A12010" s="1">
        <v>41768.338888888888</v>
      </c>
      <c r="B12010" s="2">
        <v>65.647647730158013</v>
      </c>
    </row>
    <row r="12011" spans="1:2" x14ac:dyDescent="0.25">
      <c r="A12011" s="1">
        <v>41768.339583333334</v>
      </c>
      <c r="B12011" s="2">
        <v>21.355316445053663</v>
      </c>
    </row>
    <row r="12012" spans="1:2" x14ac:dyDescent="0.25">
      <c r="A12012" s="1">
        <v>41768.340277777781</v>
      </c>
      <c r="B12012" s="2">
        <v>41.805450375428578</v>
      </c>
    </row>
    <row r="12013" spans="1:2" x14ac:dyDescent="0.25">
      <c r="A12013" s="1">
        <v>41768.34097222222</v>
      </c>
      <c r="B12013" s="2">
        <v>6.4175252378440444</v>
      </c>
    </row>
    <row r="12014" spans="1:2" x14ac:dyDescent="0.25">
      <c r="A12014" s="1">
        <v>41768.341666666667</v>
      </c>
      <c r="B12014" s="2">
        <v>12.144937461774679</v>
      </c>
    </row>
    <row r="12015" spans="1:2" x14ac:dyDescent="0.25">
      <c r="A12015" s="1">
        <v>41768.342361111114</v>
      </c>
      <c r="B12015" s="2">
        <v>24.536482724721889</v>
      </c>
    </row>
    <row r="12016" spans="1:2" x14ac:dyDescent="0.25">
      <c r="A12016" s="1">
        <v>41768.343055555553</v>
      </c>
      <c r="B12016" s="2">
        <v>28.146679493960256</v>
      </c>
    </row>
    <row r="12017" spans="1:2" x14ac:dyDescent="0.25">
      <c r="A12017" s="1">
        <v>41768.34375</v>
      </c>
      <c r="B12017" s="2">
        <v>51.366182190011024</v>
      </c>
    </row>
    <row r="12018" spans="1:2" x14ac:dyDescent="0.25">
      <c r="A12018" s="1">
        <v>41768.344444444447</v>
      </c>
      <c r="B12018" s="2">
        <v>38.433535271901441</v>
      </c>
    </row>
    <row r="12019" spans="1:2" x14ac:dyDescent="0.25">
      <c r="A12019" s="1">
        <v>41768.345138888886</v>
      </c>
      <c r="B12019" s="2">
        <v>48.064657490878503</v>
      </c>
    </row>
    <row r="12020" spans="1:2" x14ac:dyDescent="0.25">
      <c r="A12020" s="1">
        <v>41768.345833333333</v>
      </c>
      <c r="B12020" s="2">
        <v>63.548344962494838</v>
      </c>
    </row>
    <row r="12021" spans="1:2" x14ac:dyDescent="0.25">
      <c r="A12021" s="1">
        <v>41768.34652777778</v>
      </c>
      <c r="B12021" s="2">
        <v>119.95216280225625</v>
      </c>
    </row>
    <row r="12022" spans="1:2" x14ac:dyDescent="0.25">
      <c r="A12022" s="1">
        <v>41768.347222222219</v>
      </c>
      <c r="B12022" s="2">
        <v>72.3256918793127</v>
      </c>
    </row>
    <row r="12023" spans="1:2" x14ac:dyDescent="0.25">
      <c r="A12023" s="1">
        <v>41768.347916666666</v>
      </c>
      <c r="B12023" s="2">
        <v>40.094430558868531</v>
      </c>
    </row>
    <row r="12024" spans="1:2" x14ac:dyDescent="0.25">
      <c r="A12024" s="1">
        <v>41768.348611111112</v>
      </c>
      <c r="B12024" s="2">
        <v>62.216134062697527</v>
      </c>
    </row>
    <row r="12025" spans="1:2" x14ac:dyDescent="0.25">
      <c r="A12025" s="1">
        <v>41768.349305555559</v>
      </c>
      <c r="B12025" s="2">
        <v>84.973408410817498</v>
      </c>
    </row>
    <row r="12026" spans="1:2" x14ac:dyDescent="0.25">
      <c r="A12026" s="1">
        <v>41768.35</v>
      </c>
      <c r="B12026" s="2">
        <v>89.691572173358878</v>
      </c>
    </row>
    <row r="12027" spans="1:2" x14ac:dyDescent="0.25">
      <c r="A12027" s="1">
        <v>41768.350694444445</v>
      </c>
      <c r="B12027" s="2">
        <v>75.031206300635432</v>
      </c>
    </row>
    <row r="12028" spans="1:2" x14ac:dyDescent="0.25">
      <c r="A12028" s="1">
        <v>41768.351388888892</v>
      </c>
      <c r="B12028" s="2">
        <v>84.807793819448364</v>
      </c>
    </row>
    <row r="12029" spans="1:2" x14ac:dyDescent="0.25">
      <c r="A12029" s="1">
        <v>41768.352083333331</v>
      </c>
      <c r="B12029" s="2">
        <v>87.960869781731162</v>
      </c>
    </row>
    <row r="12030" spans="1:2" x14ac:dyDescent="0.25">
      <c r="A12030" s="1">
        <v>41768.352777777778</v>
      </c>
      <c r="B12030" s="2">
        <v>109.46304752768289</v>
      </c>
    </row>
    <row r="12031" spans="1:2" x14ac:dyDescent="0.25">
      <c r="A12031" s="1">
        <v>41768.353472222225</v>
      </c>
      <c r="B12031" s="2">
        <v>91.394572778344937</v>
      </c>
    </row>
    <row r="12032" spans="1:2" x14ac:dyDescent="0.25">
      <c r="A12032" s="1">
        <v>41768.354166666664</v>
      </c>
      <c r="B12032" s="2">
        <v>94.778322454314917</v>
      </c>
    </row>
    <row r="12033" spans="1:2" x14ac:dyDescent="0.25">
      <c r="A12033" s="1">
        <v>41768.354861111111</v>
      </c>
      <c r="B12033" s="2">
        <v>90.783883510454331</v>
      </c>
    </row>
    <row r="12034" spans="1:2" x14ac:dyDescent="0.25">
      <c r="A12034" s="1">
        <v>41768.355555555558</v>
      </c>
      <c r="B12034" s="2">
        <v>153.08006041354577</v>
      </c>
    </row>
    <row r="12035" spans="1:2" x14ac:dyDescent="0.25">
      <c r="A12035" s="1">
        <v>41768.356249999997</v>
      </c>
      <c r="B12035" s="2">
        <v>164.53371786163578</v>
      </c>
    </row>
    <row r="12036" spans="1:2" x14ac:dyDescent="0.25">
      <c r="A12036" s="1">
        <v>41768.356944444444</v>
      </c>
      <c r="B12036" s="2">
        <v>195.32124865296063</v>
      </c>
    </row>
    <row r="12037" spans="1:2" x14ac:dyDescent="0.25">
      <c r="A12037" s="1">
        <v>41768.357638888891</v>
      </c>
      <c r="B12037" s="2">
        <v>125.51542671875407</v>
      </c>
    </row>
    <row r="12038" spans="1:2" x14ac:dyDescent="0.25">
      <c r="A12038" s="1">
        <v>41768.35833333333</v>
      </c>
      <c r="B12038" s="2">
        <v>110.46804495794156</v>
      </c>
    </row>
    <row r="12039" spans="1:2" x14ac:dyDescent="0.25">
      <c r="A12039" s="1">
        <v>41768.359027777777</v>
      </c>
      <c r="B12039" s="2">
        <v>130.10533685332243</v>
      </c>
    </row>
    <row r="12040" spans="1:2" x14ac:dyDescent="0.25">
      <c r="A12040" s="1">
        <v>41768.359722222223</v>
      </c>
      <c r="B12040" s="2">
        <v>102.86907748169808</v>
      </c>
    </row>
    <row r="12041" spans="1:2" x14ac:dyDescent="0.25">
      <c r="A12041" s="1">
        <v>41768.36041666667</v>
      </c>
      <c r="B12041" s="2">
        <v>98.647258150645456</v>
      </c>
    </row>
    <row r="12042" spans="1:2" x14ac:dyDescent="0.25">
      <c r="A12042" s="1">
        <v>41768.361111111109</v>
      </c>
      <c r="B12042" s="2">
        <v>36.954860283853485</v>
      </c>
    </row>
    <row r="12043" spans="1:2" x14ac:dyDescent="0.25">
      <c r="A12043" s="1">
        <v>41768.361805555556</v>
      </c>
      <c r="B12043" s="2">
        <v>3.4390310124416525</v>
      </c>
    </row>
    <row r="12044" spans="1:2" x14ac:dyDescent="0.25">
      <c r="A12044" s="1">
        <v>41768.362500000003</v>
      </c>
      <c r="B12044" s="2">
        <v>-36.316826786564583</v>
      </c>
    </row>
    <row r="12045" spans="1:2" x14ac:dyDescent="0.25">
      <c r="A12045" s="1">
        <v>41768.363194444442</v>
      </c>
      <c r="B12045" s="2">
        <v>-92.075645787266936</v>
      </c>
    </row>
    <row r="12046" spans="1:2" x14ac:dyDescent="0.25">
      <c r="A12046" s="1">
        <v>41768.363888888889</v>
      </c>
      <c r="B12046" s="2">
        <v>-102.90298479010235</v>
      </c>
    </row>
    <row r="12047" spans="1:2" x14ac:dyDescent="0.25">
      <c r="A12047" s="1">
        <v>41768.364583333336</v>
      </c>
      <c r="B12047" s="2">
        <v>-117.71257415007179</v>
      </c>
    </row>
    <row r="12048" spans="1:2" x14ac:dyDescent="0.25">
      <c r="A12048" s="1">
        <v>41768.365277777775</v>
      </c>
      <c r="B12048" s="2">
        <v>-110.33718524819899</v>
      </c>
    </row>
    <row r="12049" spans="1:2" x14ac:dyDescent="0.25">
      <c r="A12049" s="1">
        <v>41768.365972222222</v>
      </c>
      <c r="B12049" s="2">
        <v>-106.61372175970077</v>
      </c>
    </row>
    <row r="12050" spans="1:2" x14ac:dyDescent="0.25">
      <c r="A12050" s="1">
        <v>41768.366666666669</v>
      </c>
      <c r="B12050" s="2">
        <v>-106.10788144493418</v>
      </c>
    </row>
    <row r="12051" spans="1:2" x14ac:dyDescent="0.25">
      <c r="A12051" s="1">
        <v>41768.367361111108</v>
      </c>
      <c r="B12051" s="2">
        <v>-60.778946442623663</v>
      </c>
    </row>
    <row r="12052" spans="1:2" x14ac:dyDescent="0.25">
      <c r="A12052" s="1">
        <v>41768.368055555555</v>
      </c>
      <c r="B12052" s="2">
        <v>-34.638064358034413</v>
      </c>
    </row>
    <row r="12053" spans="1:2" x14ac:dyDescent="0.25">
      <c r="A12053" s="1">
        <v>41768.368750000001</v>
      </c>
      <c r="B12053" s="2">
        <v>-10.483264408761412</v>
      </c>
    </row>
    <row r="12054" spans="1:2" x14ac:dyDescent="0.25">
      <c r="A12054" s="1">
        <v>41768.369444444441</v>
      </c>
      <c r="B12054" s="2">
        <v>-8.9177004199096697</v>
      </c>
    </row>
    <row r="12055" spans="1:2" x14ac:dyDescent="0.25">
      <c r="A12055" s="1">
        <v>41768.370138888888</v>
      </c>
      <c r="B12055" s="2">
        <v>10.788259284651577</v>
      </c>
    </row>
    <row r="12056" spans="1:2" x14ac:dyDescent="0.25">
      <c r="A12056" s="1">
        <v>41768.370833333334</v>
      </c>
      <c r="B12056" s="2">
        <v>8.8411921881915383</v>
      </c>
    </row>
    <row r="12057" spans="1:2" x14ac:dyDescent="0.25">
      <c r="A12057" s="1">
        <v>41768.371527777781</v>
      </c>
      <c r="B12057" s="2">
        <v>31.965269424505337</v>
      </c>
    </row>
    <row r="12058" spans="1:2" x14ac:dyDescent="0.25">
      <c r="A12058" s="1">
        <v>41768.37222222222</v>
      </c>
      <c r="B12058" s="2">
        <v>47.573668548069449</v>
      </c>
    </row>
    <row r="12059" spans="1:2" x14ac:dyDescent="0.25">
      <c r="A12059" s="1">
        <v>41768.372916666667</v>
      </c>
      <c r="B12059" s="2">
        <v>115.99228928638622</v>
      </c>
    </row>
    <row r="12060" spans="1:2" x14ac:dyDescent="0.25">
      <c r="A12060" s="1">
        <v>41768.373611111114</v>
      </c>
      <c r="B12060" s="2">
        <v>96.049017333293648</v>
      </c>
    </row>
    <row r="12061" spans="1:2" x14ac:dyDescent="0.25">
      <c r="A12061" s="1">
        <v>41768.374305555553</v>
      </c>
      <c r="B12061" s="2">
        <v>100.79178379156123</v>
      </c>
    </row>
    <row r="12062" spans="1:2" x14ac:dyDescent="0.25">
      <c r="A12062" s="1">
        <v>41768.375</v>
      </c>
      <c r="B12062" s="2">
        <v>86.64853551853642</v>
      </c>
    </row>
    <row r="12063" spans="1:2" x14ac:dyDescent="0.25">
      <c r="A12063" s="1">
        <v>41768.375694444447</v>
      </c>
      <c r="B12063" s="2">
        <v>75.284271398807562</v>
      </c>
    </row>
    <row r="12064" spans="1:2" x14ac:dyDescent="0.25">
      <c r="A12064" s="1">
        <v>41768.376388888886</v>
      </c>
      <c r="B12064" s="2">
        <v>84.939272755691007</v>
      </c>
    </row>
    <row r="12065" spans="1:2" x14ac:dyDescent="0.25">
      <c r="A12065" s="1">
        <v>41768.377083333333</v>
      </c>
      <c r="B12065" s="2">
        <v>87.505053891282301</v>
      </c>
    </row>
    <row r="12066" spans="1:2" x14ac:dyDescent="0.25">
      <c r="A12066" s="1">
        <v>41768.37777777778</v>
      </c>
      <c r="B12066" s="2">
        <v>61.621057720480408</v>
      </c>
    </row>
    <row r="12067" spans="1:2" x14ac:dyDescent="0.25">
      <c r="A12067" s="1">
        <v>41768.378472222219</v>
      </c>
      <c r="B12067" s="2">
        <v>38.343540268662522</v>
      </c>
    </row>
    <row r="12068" spans="1:2" x14ac:dyDescent="0.25">
      <c r="A12068" s="1">
        <v>41768.379166666666</v>
      </c>
      <c r="B12068" s="2">
        <v>19.329703223197189</v>
      </c>
    </row>
    <row r="12069" spans="1:2" x14ac:dyDescent="0.25">
      <c r="A12069" s="1">
        <v>41768.379861111112</v>
      </c>
      <c r="B12069" s="2">
        <v>7.5547701708238799</v>
      </c>
    </row>
    <row r="12070" spans="1:2" x14ac:dyDescent="0.25">
      <c r="A12070" s="1">
        <v>41768.380555555559</v>
      </c>
      <c r="B12070" s="2">
        <v>4.5211432293498852</v>
      </c>
    </row>
    <row r="12071" spans="1:2" x14ac:dyDescent="0.25">
      <c r="A12071" s="1">
        <v>41768.381249999999</v>
      </c>
      <c r="B12071" s="2">
        <v>-9.2885527455776662E-2</v>
      </c>
    </row>
    <row r="12072" spans="1:2" x14ac:dyDescent="0.25">
      <c r="A12072" s="1">
        <v>41768.381944444445</v>
      </c>
      <c r="B12072" s="2">
        <v>10.392429634580306</v>
      </c>
    </row>
    <row r="12073" spans="1:2" x14ac:dyDescent="0.25">
      <c r="A12073" s="1">
        <v>41768.382638888892</v>
      </c>
      <c r="B12073" s="2">
        <v>-5.0475936060922928</v>
      </c>
    </row>
    <row r="12074" spans="1:2" x14ac:dyDescent="0.25">
      <c r="A12074" s="1">
        <v>41768.383333333331</v>
      </c>
      <c r="B12074" s="2">
        <v>10.563019721476909</v>
      </c>
    </row>
    <row r="12075" spans="1:2" x14ac:dyDescent="0.25">
      <c r="A12075" s="1">
        <v>41768.384027777778</v>
      </c>
      <c r="B12075" s="2">
        <v>13.960525120949265</v>
      </c>
    </row>
    <row r="12076" spans="1:2" x14ac:dyDescent="0.25">
      <c r="A12076" s="1">
        <v>41768.384722222225</v>
      </c>
      <c r="B12076" s="2">
        <v>77.19404236288149</v>
      </c>
    </row>
    <row r="12077" spans="1:2" x14ac:dyDescent="0.25">
      <c r="A12077" s="1">
        <v>41768.385416666664</v>
      </c>
      <c r="B12077" s="2">
        <v>122.16696403597015</v>
      </c>
    </row>
    <row r="12078" spans="1:2" x14ac:dyDescent="0.25">
      <c r="A12078" s="1">
        <v>41768.386111111111</v>
      </c>
      <c r="B12078" s="2">
        <v>138.99346672930017</v>
      </c>
    </row>
    <row r="12079" spans="1:2" x14ac:dyDescent="0.25">
      <c r="A12079" s="1">
        <v>41768.386805555558</v>
      </c>
      <c r="B12079" s="2">
        <v>151.30862095032353</v>
      </c>
    </row>
    <row r="12080" spans="1:2" x14ac:dyDescent="0.25">
      <c r="A12080" s="1">
        <v>41768.387499999997</v>
      </c>
      <c r="B12080" s="2">
        <v>90.925333408369141</v>
      </c>
    </row>
    <row r="12081" spans="1:2" x14ac:dyDescent="0.25">
      <c r="A12081" s="1">
        <v>41768.388194444444</v>
      </c>
      <c r="B12081" s="2">
        <v>54.358397720934832</v>
      </c>
    </row>
    <row r="12082" spans="1:2" x14ac:dyDescent="0.25">
      <c r="A12082" s="1">
        <v>41768.388888888891</v>
      </c>
      <c r="B12082" s="2">
        <v>-12.723337630511136</v>
      </c>
    </row>
    <row r="12083" spans="1:2" x14ac:dyDescent="0.25">
      <c r="A12083" s="1">
        <v>41768.38958333333</v>
      </c>
      <c r="B12083" s="2">
        <v>6.9146775464356933</v>
      </c>
    </row>
    <row r="12084" spans="1:2" x14ac:dyDescent="0.25">
      <c r="A12084" s="1">
        <v>41768.390277777777</v>
      </c>
      <c r="B12084" s="2">
        <v>25.840636588295819</v>
      </c>
    </row>
    <row r="12085" spans="1:2" x14ac:dyDescent="0.25">
      <c r="A12085" s="1">
        <v>41768.390972222223</v>
      </c>
      <c r="B12085" s="2">
        <v>61.982603749810366</v>
      </c>
    </row>
    <row r="12086" spans="1:2" x14ac:dyDescent="0.25">
      <c r="A12086" s="1">
        <v>41768.39166666667</v>
      </c>
      <c r="B12086" s="2">
        <v>72.45930990933266</v>
      </c>
    </row>
    <row r="12087" spans="1:2" x14ac:dyDescent="0.25">
      <c r="A12087" s="1">
        <v>41768.392361111109</v>
      </c>
      <c r="B12087" s="2">
        <v>58.905172316545695</v>
      </c>
    </row>
    <row r="12088" spans="1:2" x14ac:dyDescent="0.25">
      <c r="A12088" s="1">
        <v>41768.393055555556</v>
      </c>
      <c r="B12088" s="2">
        <v>44.687165264405245</v>
      </c>
    </row>
    <row r="12089" spans="1:2" x14ac:dyDescent="0.25">
      <c r="A12089" s="1">
        <v>41768.393750000003</v>
      </c>
      <c r="B12089" s="2">
        <v>54.387183955545332</v>
      </c>
    </row>
    <row r="12090" spans="1:2" x14ac:dyDescent="0.25">
      <c r="A12090" s="1">
        <v>41768.394444444442</v>
      </c>
      <c r="B12090" s="2">
        <v>46.467090999300126</v>
      </c>
    </row>
    <row r="12091" spans="1:2" x14ac:dyDescent="0.25">
      <c r="A12091" s="1">
        <v>41768.395138888889</v>
      </c>
      <c r="B12091" s="2">
        <v>44.530927628891853</v>
      </c>
    </row>
    <row r="12092" spans="1:2" x14ac:dyDescent="0.25">
      <c r="A12092" s="1">
        <v>41768.395833333336</v>
      </c>
      <c r="B12092" s="2">
        <v>60.058495756663859</v>
      </c>
    </row>
    <row r="12093" spans="1:2" x14ac:dyDescent="0.25">
      <c r="A12093" s="1">
        <v>41768.396527777775</v>
      </c>
      <c r="B12093" s="2">
        <v>-20.247479060937984</v>
      </c>
    </row>
    <row r="12094" spans="1:2" x14ac:dyDescent="0.25">
      <c r="A12094" s="1">
        <v>41768.397222222222</v>
      </c>
      <c r="B12094" s="2">
        <v>-28.492825035343898</v>
      </c>
    </row>
    <row r="12095" spans="1:2" x14ac:dyDescent="0.25">
      <c r="A12095" s="1">
        <v>41768.397916666669</v>
      </c>
      <c r="B12095" s="2">
        <v>-10.102399994971286</v>
      </c>
    </row>
    <row r="12096" spans="1:2" x14ac:dyDescent="0.25">
      <c r="A12096" s="1">
        <v>41768.398611111108</v>
      </c>
      <c r="B12096" s="2">
        <v>-37.058996740182437</v>
      </c>
    </row>
    <row r="12097" spans="1:2" x14ac:dyDescent="0.25">
      <c r="A12097" s="1">
        <v>41768.399305555555</v>
      </c>
      <c r="B12097" s="2">
        <v>-36.206306679347627</v>
      </c>
    </row>
    <row r="12098" spans="1:2" x14ac:dyDescent="0.25">
      <c r="A12098" s="1">
        <v>41768.400000000001</v>
      </c>
      <c r="B12098" s="2">
        <v>-31.999223342054755</v>
      </c>
    </row>
    <row r="12099" spans="1:2" x14ac:dyDescent="0.25">
      <c r="A12099" s="1">
        <v>41768.400694444441</v>
      </c>
      <c r="B12099" s="2">
        <v>-22.76752802065069</v>
      </c>
    </row>
    <row r="12100" spans="1:2" x14ac:dyDescent="0.25">
      <c r="A12100" s="1">
        <v>41768.401388888888</v>
      </c>
      <c r="B12100" s="2">
        <v>-61.057757346443637</v>
      </c>
    </row>
    <row r="12101" spans="1:2" x14ac:dyDescent="0.25">
      <c r="A12101" s="1">
        <v>41768.402083333334</v>
      </c>
      <c r="B12101" s="2">
        <v>-80.384396178358784</v>
      </c>
    </row>
    <row r="12102" spans="1:2" x14ac:dyDescent="0.25">
      <c r="A12102" s="1">
        <v>41768.402777777781</v>
      </c>
      <c r="B12102" s="2">
        <v>-77.989004867840166</v>
      </c>
    </row>
    <row r="12103" spans="1:2" x14ac:dyDescent="0.25">
      <c r="A12103" s="1">
        <v>41768.40347222222</v>
      </c>
      <c r="B12103" s="2">
        <v>-77.360853986036574</v>
      </c>
    </row>
    <row r="12104" spans="1:2" x14ac:dyDescent="0.25">
      <c r="A12104" s="1">
        <v>41768.404166666667</v>
      </c>
      <c r="B12104" s="2">
        <v>-89.424026472564819</v>
      </c>
    </row>
    <row r="12105" spans="1:2" x14ac:dyDescent="0.25">
      <c r="A12105" s="1">
        <v>41768.404861111114</v>
      </c>
      <c r="B12105" s="2">
        <v>-64.776114652255401</v>
      </c>
    </row>
    <row r="12106" spans="1:2" x14ac:dyDescent="0.25">
      <c r="A12106" s="1">
        <v>41768.405555555553</v>
      </c>
      <c r="B12106" s="2">
        <v>-106.47944851556871</v>
      </c>
    </row>
    <row r="12107" spans="1:2" x14ac:dyDescent="0.25">
      <c r="A12107" s="1">
        <v>41768.40625</v>
      </c>
      <c r="B12107" s="2">
        <v>-123.82124390632768</v>
      </c>
    </row>
    <row r="12108" spans="1:2" x14ac:dyDescent="0.25">
      <c r="A12108" s="1">
        <v>41768.406944444447</v>
      </c>
      <c r="B12108" s="2">
        <v>-93.676646395498153</v>
      </c>
    </row>
    <row r="12109" spans="1:2" x14ac:dyDescent="0.25">
      <c r="A12109" s="1">
        <v>41768.407638888886</v>
      </c>
      <c r="B12109" s="2">
        <v>-119.05111603450884</v>
      </c>
    </row>
    <row r="12110" spans="1:2" x14ac:dyDescent="0.25">
      <c r="A12110" s="1">
        <v>41768.408333333333</v>
      </c>
      <c r="B12110" s="2">
        <v>-89.887258229907218</v>
      </c>
    </row>
    <row r="12111" spans="1:2" x14ac:dyDescent="0.25">
      <c r="A12111" s="1">
        <v>41768.40902777778</v>
      </c>
      <c r="B12111" s="2">
        <v>-75.597595027987452</v>
      </c>
    </row>
    <row r="12112" spans="1:2" x14ac:dyDescent="0.25">
      <c r="A12112" s="1">
        <v>41768.409722222219</v>
      </c>
      <c r="B12112" s="2">
        <v>-21.301508885486449</v>
      </c>
    </row>
    <row r="12113" spans="1:2" x14ac:dyDescent="0.25">
      <c r="A12113" s="1">
        <v>41768.410416666666</v>
      </c>
      <c r="B12113" s="2">
        <v>-44.495800883960328</v>
      </c>
    </row>
    <row r="12114" spans="1:2" x14ac:dyDescent="0.25">
      <c r="A12114" s="1">
        <v>41768.411111111112</v>
      </c>
      <c r="B12114" s="2">
        <v>9.7493740927854855</v>
      </c>
    </row>
    <row r="12115" spans="1:2" x14ac:dyDescent="0.25">
      <c r="A12115" s="1">
        <v>41768.411805555559</v>
      </c>
      <c r="B12115" s="2">
        <v>17.906890533434005</v>
      </c>
    </row>
    <row r="12116" spans="1:2" x14ac:dyDescent="0.25">
      <c r="A12116" s="1">
        <v>41768.412499999999</v>
      </c>
      <c r="B12116" s="2">
        <v>5.0826595398374286</v>
      </c>
    </row>
    <row r="12117" spans="1:2" x14ac:dyDescent="0.25">
      <c r="A12117" s="1">
        <v>41768.413194444445</v>
      </c>
      <c r="B12117" s="2">
        <v>20.297506205448251</v>
      </c>
    </row>
    <row r="12118" spans="1:2" x14ac:dyDescent="0.25">
      <c r="A12118" s="1">
        <v>41768.413888888892</v>
      </c>
      <c r="B12118" s="2">
        <v>34.809879625990533</v>
      </c>
    </row>
    <row r="12119" spans="1:2" x14ac:dyDescent="0.25">
      <c r="A12119" s="1">
        <v>41768.414583333331</v>
      </c>
      <c r="B12119" s="2">
        <v>40.502397270949828</v>
      </c>
    </row>
    <row r="12120" spans="1:2" x14ac:dyDescent="0.25">
      <c r="A12120" s="1">
        <v>41768.415277777778</v>
      </c>
      <c r="B12120" s="2">
        <v>70.457136834751381</v>
      </c>
    </row>
    <row r="12121" spans="1:2" x14ac:dyDescent="0.25">
      <c r="A12121" s="1">
        <v>41768.415972222225</v>
      </c>
      <c r="B12121" s="2">
        <v>53.788438903455003</v>
      </c>
    </row>
    <row r="12122" spans="1:2" x14ac:dyDescent="0.25">
      <c r="A12122" s="1">
        <v>41768.416666666664</v>
      </c>
      <c r="B12122" s="2">
        <v>47.518671520904171</v>
      </c>
    </row>
    <row r="12123" spans="1:2" x14ac:dyDescent="0.25">
      <c r="A12123" s="1">
        <v>41768.417361111111</v>
      </c>
      <c r="B12123" s="2">
        <v>30.244206223445264</v>
      </c>
    </row>
    <row r="12124" spans="1:2" x14ac:dyDescent="0.25">
      <c r="A12124" s="1">
        <v>41768.418055555558</v>
      </c>
      <c r="B12124" s="2">
        <v>50.033094116568584</v>
      </c>
    </row>
    <row r="12125" spans="1:2" x14ac:dyDescent="0.25">
      <c r="A12125" s="1">
        <v>41768.418749999997</v>
      </c>
      <c r="B12125" s="2">
        <v>49.620357929212815</v>
      </c>
    </row>
    <row r="12126" spans="1:2" x14ac:dyDescent="0.25">
      <c r="A12126" s="1">
        <v>41768.419444444444</v>
      </c>
      <c r="B12126" s="2">
        <v>59.025393366855376</v>
      </c>
    </row>
    <row r="12127" spans="1:2" x14ac:dyDescent="0.25">
      <c r="A12127" s="1">
        <v>41768.420138888891</v>
      </c>
      <c r="B12127" s="2">
        <v>46.601343100343364</v>
      </c>
    </row>
    <row r="12128" spans="1:2" x14ac:dyDescent="0.25">
      <c r="A12128" s="1">
        <v>41768.42083333333</v>
      </c>
      <c r="B12128" s="2">
        <v>64.518264795915456</v>
      </c>
    </row>
    <row r="12129" spans="1:2" x14ac:dyDescent="0.25">
      <c r="A12129" s="1">
        <v>41768.421527777777</v>
      </c>
      <c r="B12129" s="2">
        <v>62.546929621125066</v>
      </c>
    </row>
    <row r="12130" spans="1:2" x14ac:dyDescent="0.25">
      <c r="A12130" s="1">
        <v>41768.422222222223</v>
      </c>
      <c r="B12130" s="2">
        <v>58.041777559760767</v>
      </c>
    </row>
    <row r="12131" spans="1:2" x14ac:dyDescent="0.25">
      <c r="A12131" s="1">
        <v>41768.42291666667</v>
      </c>
      <c r="B12131" s="2">
        <v>49.523427332272213</v>
      </c>
    </row>
    <row r="12132" spans="1:2" x14ac:dyDescent="0.25">
      <c r="A12132" s="1">
        <v>41768.423611111109</v>
      </c>
      <c r="B12132" s="2">
        <v>57.232910876438837</v>
      </c>
    </row>
    <row r="12133" spans="1:2" x14ac:dyDescent="0.25">
      <c r="A12133" s="1">
        <v>41768.424305555556</v>
      </c>
      <c r="B12133" s="2">
        <v>93.792982290873383</v>
      </c>
    </row>
    <row r="12134" spans="1:2" x14ac:dyDescent="0.25">
      <c r="A12134" s="1">
        <v>41768.425000000003</v>
      </c>
      <c r="B12134" s="2">
        <v>88.560276732706313</v>
      </c>
    </row>
    <row r="12135" spans="1:2" x14ac:dyDescent="0.25">
      <c r="A12135" s="1">
        <v>41768.425694444442</v>
      </c>
      <c r="B12135" s="2">
        <v>105.36745675702696</v>
      </c>
    </row>
    <row r="12136" spans="1:2" x14ac:dyDescent="0.25">
      <c r="A12136" s="1">
        <v>41768.426388888889</v>
      </c>
      <c r="B12136" s="2">
        <v>55.709403291429041</v>
      </c>
    </row>
    <row r="12137" spans="1:2" x14ac:dyDescent="0.25">
      <c r="A12137" s="1">
        <v>41768.427083333336</v>
      </c>
      <c r="B12137" s="2">
        <v>43.083343050603681</v>
      </c>
    </row>
    <row r="12138" spans="1:2" x14ac:dyDescent="0.25">
      <c r="A12138" s="1">
        <v>41768.427777777775</v>
      </c>
      <c r="B12138" s="2">
        <v>81.038314478694033</v>
      </c>
    </row>
    <row r="12139" spans="1:2" x14ac:dyDescent="0.25">
      <c r="A12139" s="1">
        <v>41768.428472222222</v>
      </c>
      <c r="B12139" s="2">
        <v>67.625264861346423</v>
      </c>
    </row>
    <row r="12140" spans="1:2" x14ac:dyDescent="0.25">
      <c r="A12140" s="1">
        <v>41768.429166666669</v>
      </c>
      <c r="B12140" s="2">
        <v>70.468623619587746</v>
      </c>
    </row>
    <row r="12141" spans="1:2" x14ac:dyDescent="0.25">
      <c r="A12141" s="1">
        <v>41768.429861111108</v>
      </c>
      <c r="B12141" s="2">
        <v>57.262388370946674</v>
      </c>
    </row>
    <row r="12142" spans="1:2" x14ac:dyDescent="0.25">
      <c r="A12142" s="1">
        <v>41768.430555555555</v>
      </c>
      <c r="B12142" s="2">
        <v>95.37043195749672</v>
      </c>
    </row>
    <row r="12143" spans="1:2" x14ac:dyDescent="0.25">
      <c r="A12143" s="1">
        <v>41768.431250000001</v>
      </c>
      <c r="B12143" s="2">
        <v>89.15029789101682</v>
      </c>
    </row>
    <row r="12144" spans="1:2" x14ac:dyDescent="0.25">
      <c r="A12144" s="1">
        <v>41768.431944444441</v>
      </c>
      <c r="B12144" s="2">
        <v>117.75580806772729</v>
      </c>
    </row>
    <row r="12145" spans="1:2" x14ac:dyDescent="0.25">
      <c r="A12145" s="1">
        <v>41768.432638888888</v>
      </c>
      <c r="B12145" s="2">
        <v>106.35486755850918</v>
      </c>
    </row>
    <row r="12146" spans="1:2" x14ac:dyDescent="0.25">
      <c r="A12146" s="1">
        <v>41768.433333333334</v>
      </c>
      <c r="B12146" s="2">
        <v>99.465738787261458</v>
      </c>
    </row>
    <row r="12147" spans="1:2" x14ac:dyDescent="0.25">
      <c r="A12147" s="1">
        <v>41768.434027777781</v>
      </c>
      <c r="B12147" s="2">
        <v>103.50634976570146</v>
      </c>
    </row>
    <row r="12148" spans="1:2" x14ac:dyDescent="0.25">
      <c r="A12148" s="1">
        <v>41768.43472222222</v>
      </c>
      <c r="B12148" s="2">
        <v>73.158883711832459</v>
      </c>
    </row>
    <row r="12149" spans="1:2" x14ac:dyDescent="0.25">
      <c r="A12149" s="1">
        <v>41768.435416666667</v>
      </c>
      <c r="B12149" s="2">
        <v>44.954438826733288</v>
      </c>
    </row>
    <row r="12150" spans="1:2" x14ac:dyDescent="0.25">
      <c r="A12150" s="1">
        <v>41768.436111111114</v>
      </c>
      <c r="B12150" s="2">
        <v>82.130506784096355</v>
      </c>
    </row>
    <row r="12151" spans="1:2" x14ac:dyDescent="0.25">
      <c r="A12151" s="1">
        <v>41768.436805555553</v>
      </c>
      <c r="B12151" s="2">
        <v>75.226691270500311</v>
      </c>
    </row>
    <row r="12152" spans="1:2" x14ac:dyDescent="0.25">
      <c r="A12152" s="1">
        <v>41768.4375</v>
      </c>
      <c r="B12152" s="2">
        <v>61.378324493484492</v>
      </c>
    </row>
    <row r="12153" spans="1:2" x14ac:dyDescent="0.25">
      <c r="A12153" s="1">
        <v>41768.438194444447</v>
      </c>
      <c r="B12153" s="2">
        <v>85.285694671280609</v>
      </c>
    </row>
    <row r="12154" spans="1:2" x14ac:dyDescent="0.25">
      <c r="A12154" s="1">
        <v>41768.438888888886</v>
      </c>
      <c r="B12154" s="2">
        <v>103.74392472864905</v>
      </c>
    </row>
    <row r="12155" spans="1:2" x14ac:dyDescent="0.25">
      <c r="A12155" s="1">
        <v>41768.439583333333</v>
      </c>
      <c r="B12155" s="2">
        <v>49.920689104380045</v>
      </c>
    </row>
    <row r="12156" spans="1:2" x14ac:dyDescent="0.25">
      <c r="A12156" s="1">
        <v>41768.44027777778</v>
      </c>
      <c r="B12156" s="2">
        <v>47.807044397430339</v>
      </c>
    </row>
    <row r="12157" spans="1:2" x14ac:dyDescent="0.25">
      <c r="A12157" s="1">
        <v>41768.440972222219</v>
      </c>
      <c r="B12157" s="2">
        <v>43.220290319470223</v>
      </c>
    </row>
    <row r="12158" spans="1:2" x14ac:dyDescent="0.25">
      <c r="A12158" s="1">
        <v>41768.441666666666</v>
      </c>
      <c r="B12158" s="2">
        <v>112.89451820435157</v>
      </c>
    </row>
    <row r="12159" spans="1:2" x14ac:dyDescent="0.25">
      <c r="A12159" s="1">
        <v>41768.442361111112</v>
      </c>
      <c r="B12159" s="2">
        <v>160.88840928010177</v>
      </c>
    </row>
    <row r="12160" spans="1:2" x14ac:dyDescent="0.25">
      <c r="A12160" s="1">
        <v>41768.443055555559</v>
      </c>
      <c r="B12160" s="2">
        <v>177.59560118011819</v>
      </c>
    </row>
    <row r="12161" spans="1:2" x14ac:dyDescent="0.25">
      <c r="A12161" s="1">
        <v>41768.443749999999</v>
      </c>
      <c r="B12161" s="2">
        <v>106.33155388358864</v>
      </c>
    </row>
    <row r="12162" spans="1:2" x14ac:dyDescent="0.25">
      <c r="A12162" s="1">
        <v>41768.444444444445</v>
      </c>
      <c r="B12162" s="2">
        <v>95.594363958829007</v>
      </c>
    </row>
    <row r="12163" spans="1:2" x14ac:dyDescent="0.25">
      <c r="A12163" s="1">
        <v>41768.445138888892</v>
      </c>
      <c r="B12163" s="2">
        <v>107.88339495379672</v>
      </c>
    </row>
    <row r="12164" spans="1:2" x14ac:dyDescent="0.25">
      <c r="A12164" s="1">
        <v>41768.445833333331</v>
      </c>
      <c r="B12164" s="2">
        <v>105.91405375892451</v>
      </c>
    </row>
    <row r="12165" spans="1:2" x14ac:dyDescent="0.25">
      <c r="A12165" s="1">
        <v>41768.446527777778</v>
      </c>
      <c r="B12165" s="2">
        <v>80.85964192045698</v>
      </c>
    </row>
    <row r="12166" spans="1:2" x14ac:dyDescent="0.25">
      <c r="A12166" s="1">
        <v>41768.447222222225</v>
      </c>
      <c r="B12166" s="2">
        <v>39.484151425520636</v>
      </c>
    </row>
    <row r="12167" spans="1:2" x14ac:dyDescent="0.25">
      <c r="A12167" s="1">
        <v>41768.447916666664</v>
      </c>
      <c r="B12167" s="2">
        <v>17.36867378745422</v>
      </c>
    </row>
    <row r="12168" spans="1:2" x14ac:dyDescent="0.25">
      <c r="A12168" s="1">
        <v>41768.448611111111</v>
      </c>
      <c r="B12168" s="2">
        <v>-4.3010172545356307</v>
      </c>
    </row>
    <row r="12169" spans="1:2" x14ac:dyDescent="0.25">
      <c r="A12169" s="1">
        <v>41768.449305555558</v>
      </c>
      <c r="B12169" s="2">
        <v>-6.6336914835965821</v>
      </c>
    </row>
    <row r="12170" spans="1:2" x14ac:dyDescent="0.25">
      <c r="A12170" s="1">
        <v>41768.449999999997</v>
      </c>
      <c r="B12170" s="2">
        <v>-33.760826441146492</v>
      </c>
    </row>
    <row r="12171" spans="1:2" x14ac:dyDescent="0.25">
      <c r="A12171" s="1">
        <v>41768.450694444444</v>
      </c>
      <c r="B12171" s="2">
        <v>-36.574205306084572</v>
      </c>
    </row>
    <row r="12172" spans="1:2" x14ac:dyDescent="0.25">
      <c r="A12172" s="1">
        <v>41768.451388888891</v>
      </c>
      <c r="B12172" s="2">
        <v>-43.180398820721891</v>
      </c>
    </row>
    <row r="12173" spans="1:2" x14ac:dyDescent="0.25">
      <c r="A12173" s="1">
        <v>41768.45208333333</v>
      </c>
      <c r="B12173" s="2">
        <v>-49.705598105966054</v>
      </c>
    </row>
    <row r="12174" spans="1:2" x14ac:dyDescent="0.25">
      <c r="A12174" s="1">
        <v>41768.452777777777</v>
      </c>
      <c r="B12174" s="2">
        <v>-64.630124781045978</v>
      </c>
    </row>
    <row r="12175" spans="1:2" x14ac:dyDescent="0.25">
      <c r="A12175" s="1">
        <v>41768.453472222223</v>
      </c>
      <c r="B12175" s="2">
        <v>-61.743417024140946</v>
      </c>
    </row>
    <row r="12176" spans="1:2" x14ac:dyDescent="0.25">
      <c r="A12176" s="1">
        <v>41768.45416666667</v>
      </c>
      <c r="B12176" s="2">
        <v>-32.754232527612231</v>
      </c>
    </row>
    <row r="12177" spans="1:2" x14ac:dyDescent="0.25">
      <c r="A12177" s="1">
        <v>41768.454861111109</v>
      </c>
      <c r="B12177" s="2">
        <v>-18.523481017198172</v>
      </c>
    </row>
    <row r="12178" spans="1:2" x14ac:dyDescent="0.25">
      <c r="A12178" s="1">
        <v>41768.455555555556</v>
      </c>
      <c r="B12178" s="2">
        <v>-28.504772453112189</v>
      </c>
    </row>
    <row r="12179" spans="1:2" x14ac:dyDescent="0.25">
      <c r="A12179" s="1">
        <v>41768.456250000003</v>
      </c>
      <c r="B12179" s="2">
        <v>16.559431352680257</v>
      </c>
    </row>
    <row r="12180" spans="1:2" x14ac:dyDescent="0.25">
      <c r="A12180" s="1">
        <v>41768.456944444442</v>
      </c>
      <c r="B12180" s="2">
        <v>8.713111913362324</v>
      </c>
    </row>
    <row r="12181" spans="1:2" x14ac:dyDescent="0.25">
      <c r="A12181" s="1">
        <v>41768.457638888889</v>
      </c>
      <c r="B12181" s="2">
        <v>-37.361668851765231</v>
      </c>
    </row>
    <row r="12182" spans="1:2" x14ac:dyDescent="0.25">
      <c r="A12182" s="1">
        <v>41768.458333333336</v>
      </c>
      <c r="B12182" s="2">
        <v>-57.833364348862474</v>
      </c>
    </row>
    <row r="12183" spans="1:2" x14ac:dyDescent="0.25">
      <c r="A12183" s="1">
        <v>41768.459027777775</v>
      </c>
      <c r="B12183" s="2">
        <v>-95.149558180155381</v>
      </c>
    </row>
    <row r="12184" spans="1:2" x14ac:dyDescent="0.25">
      <c r="A12184" s="1">
        <v>41768.459722222222</v>
      </c>
      <c r="B12184" s="2">
        <v>-102.31392550231152</v>
      </c>
    </row>
    <row r="12185" spans="1:2" x14ac:dyDescent="0.25">
      <c r="A12185" s="1">
        <v>41768.460416666669</v>
      </c>
      <c r="B12185" s="2">
        <v>-79.72624470589993</v>
      </c>
    </row>
    <row r="12186" spans="1:2" x14ac:dyDescent="0.25">
      <c r="A12186" s="1">
        <v>41768.461111111108</v>
      </c>
      <c r="B12186" s="2">
        <v>-67.561554462932207</v>
      </c>
    </row>
    <row r="12187" spans="1:2" x14ac:dyDescent="0.25">
      <c r="A12187" s="1">
        <v>41768.461805555555</v>
      </c>
      <c r="B12187" s="2">
        <v>-18.978695746828212</v>
      </c>
    </row>
    <row r="12188" spans="1:2" x14ac:dyDescent="0.25">
      <c r="A12188" s="1">
        <v>41768.462500000001</v>
      </c>
      <c r="B12188" s="2">
        <v>-39.465217052395261</v>
      </c>
    </row>
    <row r="12189" spans="1:2" x14ac:dyDescent="0.25">
      <c r="A12189" s="1">
        <v>41768.463194444441</v>
      </c>
      <c r="B12189" s="2">
        <v>-38.405835781056524</v>
      </c>
    </row>
    <row r="12190" spans="1:2" x14ac:dyDescent="0.25">
      <c r="A12190" s="1">
        <v>41768.463888888888</v>
      </c>
      <c r="B12190" s="2">
        <v>-40.48991345749976</v>
      </c>
    </row>
    <row r="12191" spans="1:2" x14ac:dyDescent="0.25">
      <c r="A12191" s="1">
        <v>41768.464583333334</v>
      </c>
      <c r="B12191" s="2">
        <v>-37.553982935214059</v>
      </c>
    </row>
    <row r="12192" spans="1:2" x14ac:dyDescent="0.25">
      <c r="A12192" s="1">
        <v>41768.465277777781</v>
      </c>
      <c r="B12192" s="2">
        <v>-34.073485356171055</v>
      </c>
    </row>
    <row r="12193" spans="1:2" x14ac:dyDescent="0.25">
      <c r="A12193" s="1">
        <v>41768.46597222222</v>
      </c>
      <c r="B12193" s="2">
        <v>-11.698454228465501</v>
      </c>
    </row>
    <row r="12194" spans="1:2" x14ac:dyDescent="0.25">
      <c r="A12194" s="1">
        <v>41768.466666666667</v>
      </c>
      <c r="B12194" s="2">
        <v>-22.779315456718905</v>
      </c>
    </row>
    <row r="12195" spans="1:2" x14ac:dyDescent="0.25">
      <c r="A12195" s="1">
        <v>41768.467361111114</v>
      </c>
      <c r="B12195" s="2">
        <v>-56.307614666525232</v>
      </c>
    </row>
    <row r="12196" spans="1:2" x14ac:dyDescent="0.25">
      <c r="A12196" s="1">
        <v>41768.468055555553</v>
      </c>
      <c r="B12196" s="2">
        <v>-76.907117080174302</v>
      </c>
    </row>
    <row r="12197" spans="1:2" x14ac:dyDescent="0.25">
      <c r="A12197" s="1">
        <v>41768.46875</v>
      </c>
      <c r="B12197" s="2">
        <v>-9.1935296028631157</v>
      </c>
    </row>
    <row r="12198" spans="1:2" x14ac:dyDescent="0.25">
      <c r="A12198" s="1">
        <v>41768.469444444447</v>
      </c>
      <c r="B12198" s="2">
        <v>-24.969125561205633</v>
      </c>
    </row>
    <row r="12199" spans="1:2" x14ac:dyDescent="0.25">
      <c r="A12199" s="1">
        <v>41768.470138888886</v>
      </c>
      <c r="B12199" s="2">
        <v>-14.886909453486199</v>
      </c>
    </row>
    <row r="12200" spans="1:2" x14ac:dyDescent="0.25">
      <c r="A12200" s="1">
        <v>41768.470833333333</v>
      </c>
      <c r="B12200" s="2">
        <v>-10.477237297100267</v>
      </c>
    </row>
    <row r="12201" spans="1:2" x14ac:dyDescent="0.25">
      <c r="A12201" s="1">
        <v>41768.47152777778</v>
      </c>
      <c r="B12201" s="2">
        <v>-26.547389294323995</v>
      </c>
    </row>
    <row r="12202" spans="1:2" x14ac:dyDescent="0.25">
      <c r="A12202" s="1">
        <v>41768.472222222219</v>
      </c>
      <c r="B12202" s="2">
        <v>-19.53071145416834</v>
      </c>
    </row>
    <row r="12203" spans="1:2" x14ac:dyDescent="0.25">
      <c r="A12203" s="1">
        <v>41768.472916666666</v>
      </c>
      <c r="B12203" s="2">
        <v>-12.83060511255632</v>
      </c>
    </row>
    <row r="12204" spans="1:2" x14ac:dyDescent="0.25">
      <c r="A12204" s="1">
        <v>41768.473611111112</v>
      </c>
      <c r="B12204" s="2">
        <v>-34.1880405804608</v>
      </c>
    </row>
    <row r="12205" spans="1:2" x14ac:dyDescent="0.25">
      <c r="A12205" s="1">
        <v>41768.474305555559</v>
      </c>
      <c r="B12205" s="2">
        <v>3.9242531982638562</v>
      </c>
    </row>
    <row r="12206" spans="1:2" x14ac:dyDescent="0.25">
      <c r="A12206" s="1">
        <v>41768.474999999999</v>
      </c>
      <c r="B12206" s="2">
        <v>24.162364041395872</v>
      </c>
    </row>
    <row r="12207" spans="1:2" x14ac:dyDescent="0.25">
      <c r="A12207" s="1">
        <v>41768.475694444445</v>
      </c>
      <c r="B12207" s="2">
        <v>-8.808139205069649</v>
      </c>
    </row>
    <row r="12208" spans="1:2" x14ac:dyDescent="0.25">
      <c r="A12208" s="1">
        <v>41768.476388888892</v>
      </c>
      <c r="B12208" s="2">
        <v>4.0255015174506603</v>
      </c>
    </row>
    <row r="12209" spans="1:2" x14ac:dyDescent="0.25">
      <c r="A12209" s="1">
        <v>41768.477083333331</v>
      </c>
      <c r="B12209" s="2">
        <v>5.3954243841977583</v>
      </c>
    </row>
    <row r="12210" spans="1:2" x14ac:dyDescent="0.25">
      <c r="A12210" s="1">
        <v>41768.477777777778</v>
      </c>
      <c r="B12210" s="2">
        <v>33.178321227610041</v>
      </c>
    </row>
    <row r="12211" spans="1:2" x14ac:dyDescent="0.25">
      <c r="A12211" s="1">
        <v>41768.478472222225</v>
      </c>
      <c r="B12211" s="2">
        <v>26.590331668337846</v>
      </c>
    </row>
    <row r="12212" spans="1:2" x14ac:dyDescent="0.25">
      <c r="A12212" s="1">
        <v>41768.479166666664</v>
      </c>
      <c r="B12212" s="2">
        <v>14.411343541560928</v>
      </c>
    </row>
    <row r="12213" spans="1:2" x14ac:dyDescent="0.25">
      <c r="A12213" s="1">
        <v>41768.479861111111</v>
      </c>
      <c r="B12213" s="2">
        <v>-6.4847638229758253</v>
      </c>
    </row>
    <row r="12214" spans="1:2" x14ac:dyDescent="0.25">
      <c r="A12214" s="1">
        <v>41768.480555555558</v>
      </c>
      <c r="B12214" s="2">
        <v>-27.504770554332936</v>
      </c>
    </row>
    <row r="12215" spans="1:2" x14ac:dyDescent="0.25">
      <c r="A12215" s="1">
        <v>41768.481249999997</v>
      </c>
      <c r="B12215" s="2">
        <v>-12.669753659876489</v>
      </c>
    </row>
    <row r="12216" spans="1:2" x14ac:dyDescent="0.25">
      <c r="A12216" s="1">
        <v>41768.481944444444</v>
      </c>
      <c r="B12216" s="2">
        <v>-0.39636201661748299</v>
      </c>
    </row>
    <row r="12217" spans="1:2" x14ac:dyDescent="0.25">
      <c r="A12217" s="1">
        <v>41768.482638888891</v>
      </c>
      <c r="B12217" s="2">
        <v>28.067681675319424</v>
      </c>
    </row>
    <row r="12218" spans="1:2" x14ac:dyDescent="0.25">
      <c r="A12218" s="1">
        <v>41768.48333333333</v>
      </c>
      <c r="B12218" s="2">
        <v>44.841006387342347</v>
      </c>
    </row>
    <row r="12219" spans="1:2" x14ac:dyDescent="0.25">
      <c r="A12219" s="1">
        <v>41768.484027777777</v>
      </c>
      <c r="B12219" s="2">
        <v>45.584414166449761</v>
      </c>
    </row>
    <row r="12220" spans="1:2" x14ac:dyDescent="0.25">
      <c r="A12220" s="1">
        <v>41768.484722222223</v>
      </c>
      <c r="B12220" s="2">
        <v>62.708111231874987</v>
      </c>
    </row>
    <row r="12221" spans="1:2" x14ac:dyDescent="0.25">
      <c r="A12221" s="1">
        <v>41768.48541666667</v>
      </c>
      <c r="B12221" s="2">
        <v>114.88286555360732</v>
      </c>
    </row>
    <row r="12222" spans="1:2" x14ac:dyDescent="0.25">
      <c r="A12222" s="1">
        <v>41768.486111111109</v>
      </c>
      <c r="B12222" s="2">
        <v>73.938213661854391</v>
      </c>
    </row>
    <row r="12223" spans="1:2" x14ac:dyDescent="0.25">
      <c r="A12223" s="1">
        <v>41768.486805555556</v>
      </c>
      <c r="B12223" s="2">
        <v>61.074094395091137</v>
      </c>
    </row>
    <row r="12224" spans="1:2" x14ac:dyDescent="0.25">
      <c r="A12224" s="1">
        <v>41768.487500000003</v>
      </c>
      <c r="B12224" s="2">
        <v>85.466036376213495</v>
      </c>
    </row>
    <row r="12225" spans="1:2" x14ac:dyDescent="0.25">
      <c r="A12225" s="1">
        <v>41768.488194444442</v>
      </c>
      <c r="B12225" s="2">
        <v>78.329030791793286</v>
      </c>
    </row>
    <row r="12226" spans="1:2" x14ac:dyDescent="0.25">
      <c r="A12226" s="1">
        <v>41768.488888888889</v>
      </c>
      <c r="B12226" s="2">
        <v>30.359645189784835</v>
      </c>
    </row>
    <row r="12227" spans="1:2" x14ac:dyDescent="0.25">
      <c r="A12227" s="1">
        <v>41768.489583333336</v>
      </c>
      <c r="B12227" s="2">
        <v>45.867991888365943</v>
      </c>
    </row>
    <row r="12228" spans="1:2" x14ac:dyDescent="0.25">
      <c r="A12228" s="1">
        <v>41768.490277777775</v>
      </c>
      <c r="B12228" s="2">
        <v>7.0546491493438221</v>
      </c>
    </row>
    <row r="12229" spans="1:2" x14ac:dyDescent="0.25">
      <c r="A12229" s="1">
        <v>41768.490972222222</v>
      </c>
      <c r="B12229" s="2">
        <v>25.583933780157349</v>
      </c>
    </row>
    <row r="12230" spans="1:2" x14ac:dyDescent="0.25">
      <c r="A12230" s="1">
        <v>41768.491666666669</v>
      </c>
      <c r="B12230" s="2">
        <v>1.7728130113300722</v>
      </c>
    </row>
    <row r="12231" spans="1:2" x14ac:dyDescent="0.25">
      <c r="A12231" s="1">
        <v>41768.492361111108</v>
      </c>
      <c r="B12231" s="2">
        <v>8.1183482132848432</v>
      </c>
    </row>
    <row r="12232" spans="1:2" x14ac:dyDescent="0.25">
      <c r="A12232" s="1">
        <v>41768.493055555555</v>
      </c>
      <c r="B12232" s="2">
        <v>31.059278456638275</v>
      </c>
    </row>
    <row r="12233" spans="1:2" x14ac:dyDescent="0.25">
      <c r="A12233" s="1">
        <v>41768.493750000001</v>
      </c>
      <c r="B12233" s="2">
        <v>2.5073941589032378</v>
      </c>
    </row>
    <row r="12234" spans="1:2" x14ac:dyDescent="0.25">
      <c r="A12234" s="1">
        <v>41768.494444444441</v>
      </c>
      <c r="B12234" s="2">
        <v>-7.5516108780532702</v>
      </c>
    </row>
    <row r="12235" spans="1:2" x14ac:dyDescent="0.25">
      <c r="A12235" s="1">
        <v>41768.495138888888</v>
      </c>
      <c r="B12235" s="2">
        <v>-16.348956896798335</v>
      </c>
    </row>
    <row r="12236" spans="1:2" x14ac:dyDescent="0.25">
      <c r="A12236" s="1">
        <v>41768.495833333334</v>
      </c>
      <c r="B12236" s="2">
        <v>9.0901515553317338E-7</v>
      </c>
    </row>
    <row r="12237" spans="1:2" x14ac:dyDescent="0.25">
      <c r="A12237" s="1">
        <v>41768.496527777781</v>
      </c>
      <c r="B12237" s="2">
        <v>-3.0951902469193251E-6</v>
      </c>
    </row>
    <row r="12238" spans="1:2" x14ac:dyDescent="0.25">
      <c r="A12238" s="1">
        <v>41768.49722222222</v>
      </c>
      <c r="B12238" s="2">
        <v>2.2128175866479675E-7</v>
      </c>
    </row>
    <row r="12239" spans="1:2" x14ac:dyDescent="0.25">
      <c r="A12239" s="1">
        <v>41768.497916666667</v>
      </c>
      <c r="B12239" s="2">
        <v>-1.8849095795303583E-6</v>
      </c>
    </row>
    <row r="12240" spans="1:2" x14ac:dyDescent="0.25">
      <c r="A12240" s="1">
        <v>41768.498611111114</v>
      </c>
      <c r="B12240" s="2">
        <v>1.356984648737125E-6</v>
      </c>
    </row>
    <row r="12241" spans="1:2" x14ac:dyDescent="0.25">
      <c r="A12241" s="1">
        <v>41768.499305555553</v>
      </c>
      <c r="B12241" s="2">
        <v>1.1081079719588161E-6</v>
      </c>
    </row>
    <row r="12242" spans="1:2" x14ac:dyDescent="0.25">
      <c r="A12242" s="1">
        <v>41768.5</v>
      </c>
      <c r="B12242" s="2">
        <v>-1.5772505624530215E-6</v>
      </c>
    </row>
    <row r="12243" spans="1:2" x14ac:dyDescent="0.25">
      <c r="A12243" s="1">
        <v>41768.500694444447</v>
      </c>
      <c r="B12243" s="2">
        <v>-1.769702551731219E-6</v>
      </c>
    </row>
    <row r="12244" spans="1:2" x14ac:dyDescent="0.25">
      <c r="A12244" s="1">
        <v>41768.501388888886</v>
      </c>
      <c r="B12244" s="2">
        <v>-1.9113389801835484E-6</v>
      </c>
    </row>
    <row r="12245" spans="1:2" x14ac:dyDescent="0.25">
      <c r="A12245" s="1">
        <v>41768.502083333333</v>
      </c>
      <c r="B12245" s="2">
        <v>-2.5127549937072519E-7</v>
      </c>
    </row>
    <row r="12246" spans="1:2" x14ac:dyDescent="0.25">
      <c r="A12246" s="1">
        <v>41768.50277777778</v>
      </c>
      <c r="B12246" s="2">
        <v>-8.5115219311167792E-7</v>
      </c>
    </row>
    <row r="12247" spans="1:2" x14ac:dyDescent="0.25">
      <c r="A12247" s="1">
        <v>41768.503472222219</v>
      </c>
      <c r="B12247" s="2">
        <v>1.1734103585088935E-6</v>
      </c>
    </row>
    <row r="12248" spans="1:2" x14ac:dyDescent="0.25">
      <c r="A12248" s="1">
        <v>41768.504166666666</v>
      </c>
      <c r="B12248" s="2">
        <v>-2.0483442616144507E-7</v>
      </c>
    </row>
    <row r="12249" spans="1:2" x14ac:dyDescent="0.25">
      <c r="A12249" s="1">
        <v>41768.504861111112</v>
      </c>
      <c r="B12249" s="2">
        <v>-1.246596305766919E-6</v>
      </c>
    </row>
    <row r="12250" spans="1:2" x14ac:dyDescent="0.25">
      <c r="A12250" s="1">
        <v>41768.505555555559</v>
      </c>
      <c r="B12250" s="2">
        <v>-2.439158985604687E-7</v>
      </c>
    </row>
    <row r="12251" spans="1:2" x14ac:dyDescent="0.25">
      <c r="A12251" s="1">
        <v>41768.506249999999</v>
      </c>
      <c r="B12251" s="2">
        <v>3.3046938672972224E-7</v>
      </c>
    </row>
    <row r="12252" spans="1:2" x14ac:dyDescent="0.25">
      <c r="A12252" s="1">
        <v>41768.506944444445</v>
      </c>
      <c r="B12252" s="2">
        <v>5.1697509964772808E-7</v>
      </c>
    </row>
    <row r="12253" spans="1:2" x14ac:dyDescent="0.25">
      <c r="A12253" s="1">
        <v>41768.507638888892</v>
      </c>
      <c r="B12253" s="2">
        <v>2.9837576439854576</v>
      </c>
    </row>
    <row r="12254" spans="1:2" x14ac:dyDescent="0.25">
      <c r="A12254" s="1">
        <v>41768.508333333331</v>
      </c>
      <c r="B12254" s="2">
        <v>5.995166942777602</v>
      </c>
    </row>
    <row r="12255" spans="1:2" x14ac:dyDescent="0.25">
      <c r="A12255" s="1">
        <v>41768.509027777778</v>
      </c>
      <c r="B12255" s="2">
        <v>1.7240487068193034E-6</v>
      </c>
    </row>
    <row r="12256" spans="1:2" x14ac:dyDescent="0.25">
      <c r="A12256" s="1">
        <v>41768.509722222225</v>
      </c>
      <c r="B12256" s="2">
        <v>1.6599113988593974</v>
      </c>
    </row>
    <row r="12257" spans="1:2" x14ac:dyDescent="0.25">
      <c r="A12257" s="1">
        <v>41768.510416666664</v>
      </c>
      <c r="B12257" s="2">
        <v>1.7728597110059733E-6</v>
      </c>
    </row>
    <row r="12258" spans="1:2" x14ac:dyDescent="0.25">
      <c r="A12258" s="1">
        <v>41768.511111111111</v>
      </c>
      <c r="B12258" s="2">
        <v>23.52578368921883</v>
      </c>
    </row>
    <row r="12259" spans="1:2" x14ac:dyDescent="0.25">
      <c r="A12259" s="1">
        <v>41768.511805555558</v>
      </c>
      <c r="B12259" s="2">
        <v>27.800058753604148</v>
      </c>
    </row>
    <row r="12260" spans="1:2" x14ac:dyDescent="0.25">
      <c r="A12260" s="1">
        <v>41768.512499999997</v>
      </c>
      <c r="B12260" s="2">
        <v>25.106647160834594</v>
      </c>
    </row>
    <row r="12261" spans="1:2" x14ac:dyDescent="0.25">
      <c r="A12261" s="1">
        <v>41768.513194444444</v>
      </c>
      <c r="B12261" s="2">
        <v>16.651277197327484</v>
      </c>
    </row>
    <row r="12262" spans="1:2" x14ac:dyDescent="0.25">
      <c r="A12262" s="1">
        <v>41768.513888888891</v>
      </c>
      <c r="B12262" s="2">
        <v>23.793833059081226</v>
      </c>
    </row>
    <row r="12263" spans="1:2" x14ac:dyDescent="0.25">
      <c r="A12263" s="1">
        <v>41768.51458333333</v>
      </c>
      <c r="B12263" s="2">
        <v>29.869410379863499</v>
      </c>
    </row>
    <row r="12264" spans="1:2" x14ac:dyDescent="0.25">
      <c r="A12264" s="1">
        <v>41768.515277777777</v>
      </c>
      <c r="B12264" s="2">
        <v>30.968376824295412</v>
      </c>
    </row>
    <row r="12265" spans="1:2" x14ac:dyDescent="0.25">
      <c r="A12265" s="1">
        <v>41768.515972222223</v>
      </c>
      <c r="B12265" s="2">
        <v>34.570863953927137</v>
      </c>
    </row>
    <row r="12266" spans="1:2" x14ac:dyDescent="0.25">
      <c r="A12266" s="1">
        <v>41768.51666666667</v>
      </c>
      <c r="B12266" s="2">
        <v>60.840519473935515</v>
      </c>
    </row>
    <row r="12267" spans="1:2" x14ac:dyDescent="0.25">
      <c r="A12267" s="1">
        <v>41768.517361111109</v>
      </c>
      <c r="B12267" s="2">
        <v>28.341612411789054</v>
      </c>
    </row>
    <row r="12268" spans="1:2" x14ac:dyDescent="0.25">
      <c r="A12268" s="1">
        <v>41768.518055555556</v>
      </c>
      <c r="B12268" s="2">
        <v>76.260255956825375</v>
      </c>
    </row>
    <row r="12269" spans="1:2" x14ac:dyDescent="0.25">
      <c r="A12269" s="1">
        <v>41768.518750000003</v>
      </c>
      <c r="B12269" s="2">
        <v>88.130600364688632</v>
      </c>
    </row>
    <row r="12270" spans="1:2" x14ac:dyDescent="0.25">
      <c r="A12270" s="1">
        <v>41768.519444444442</v>
      </c>
      <c r="B12270" s="2">
        <v>89.938448160067978</v>
      </c>
    </row>
    <row r="12271" spans="1:2" x14ac:dyDescent="0.25">
      <c r="A12271" s="1">
        <v>41768.520138888889</v>
      </c>
      <c r="B12271" s="2">
        <v>97.904973874735873</v>
      </c>
    </row>
    <row r="12272" spans="1:2" x14ac:dyDescent="0.25">
      <c r="A12272" s="1">
        <v>41768.520833333336</v>
      </c>
      <c r="B12272" s="2">
        <v>111.72095891558953</v>
      </c>
    </row>
    <row r="12273" spans="1:2" x14ac:dyDescent="0.25">
      <c r="A12273" s="1">
        <v>41768.521527777775</v>
      </c>
      <c r="B12273" s="2">
        <v>106.37549255141445</v>
      </c>
    </row>
    <row r="12274" spans="1:2" x14ac:dyDescent="0.25">
      <c r="A12274" s="1">
        <v>41768.522222222222</v>
      </c>
      <c r="B12274" s="2">
        <v>106.91324494800065</v>
      </c>
    </row>
    <row r="12275" spans="1:2" x14ac:dyDescent="0.25">
      <c r="A12275" s="1">
        <v>41768.522916666669</v>
      </c>
      <c r="B12275" s="2">
        <v>95.710201910838563</v>
      </c>
    </row>
    <row r="12276" spans="1:2" x14ac:dyDescent="0.25">
      <c r="A12276" s="1">
        <v>41768.523611111108</v>
      </c>
      <c r="B12276" s="2">
        <v>142.53079397604063</v>
      </c>
    </row>
    <row r="12277" spans="1:2" x14ac:dyDescent="0.25">
      <c r="A12277" s="1">
        <v>41768.524305555555</v>
      </c>
      <c r="B12277" s="2">
        <v>130.78182649059261</v>
      </c>
    </row>
    <row r="12278" spans="1:2" x14ac:dyDescent="0.25">
      <c r="A12278" s="1">
        <v>41768.525000000001</v>
      </c>
      <c r="B12278" s="2">
        <v>109.02622884969848</v>
      </c>
    </row>
    <row r="12279" spans="1:2" x14ac:dyDescent="0.25">
      <c r="A12279" s="1">
        <v>41768.525694444441</v>
      </c>
      <c r="B12279" s="2">
        <v>111.23202038954865</v>
      </c>
    </row>
    <row r="12280" spans="1:2" x14ac:dyDescent="0.25">
      <c r="A12280" s="1">
        <v>41768.526388888888</v>
      </c>
      <c r="B12280" s="2">
        <v>107.20281958135892</v>
      </c>
    </row>
    <row r="12281" spans="1:2" x14ac:dyDescent="0.25">
      <c r="A12281" s="1">
        <v>41768.527083333334</v>
      </c>
      <c r="B12281" s="2">
        <v>117.16914804329086</v>
      </c>
    </row>
    <row r="12282" spans="1:2" x14ac:dyDescent="0.25">
      <c r="A12282" s="1">
        <v>41768.527777777781</v>
      </c>
      <c r="B12282" s="2">
        <v>143.08392194483702</v>
      </c>
    </row>
    <row r="12283" spans="1:2" x14ac:dyDescent="0.25">
      <c r="A12283" s="1">
        <v>41768.52847222222</v>
      </c>
      <c r="B12283" s="2">
        <v>138.39481209086176</v>
      </c>
    </row>
    <row r="12284" spans="1:2" x14ac:dyDescent="0.25">
      <c r="A12284" s="1">
        <v>41768.529166666667</v>
      </c>
      <c r="B12284" s="2">
        <v>158.58153400890296</v>
      </c>
    </row>
    <row r="12285" spans="1:2" x14ac:dyDescent="0.25">
      <c r="A12285" s="1">
        <v>41768.529861111114</v>
      </c>
      <c r="B12285" s="2">
        <v>172.43080426238399</v>
      </c>
    </row>
    <row r="12286" spans="1:2" x14ac:dyDescent="0.25">
      <c r="A12286" s="1">
        <v>41768.530555555553</v>
      </c>
      <c r="B12286" s="2">
        <v>176.59510303197894</v>
      </c>
    </row>
    <row r="12287" spans="1:2" x14ac:dyDescent="0.25">
      <c r="A12287" s="1">
        <v>41768.53125</v>
      </c>
      <c r="B12287" s="2">
        <v>228.68914701153989</v>
      </c>
    </row>
    <row r="12288" spans="1:2" x14ac:dyDescent="0.25">
      <c r="A12288" s="1">
        <v>41768.531944444447</v>
      </c>
      <c r="B12288" s="2">
        <v>222.46130711962468</v>
      </c>
    </row>
    <row r="12289" spans="1:2" x14ac:dyDescent="0.25">
      <c r="A12289" s="1">
        <v>41768.532638888886</v>
      </c>
      <c r="B12289" s="2">
        <v>201.51069603591071</v>
      </c>
    </row>
    <row r="12290" spans="1:2" x14ac:dyDescent="0.25">
      <c r="A12290" s="1">
        <v>41768.533333333333</v>
      </c>
      <c r="B12290" s="2">
        <v>147.15825972174062</v>
      </c>
    </row>
    <row r="12291" spans="1:2" x14ac:dyDescent="0.25">
      <c r="A12291" s="1">
        <v>41768.53402777778</v>
      </c>
      <c r="B12291" s="2">
        <v>175.6484238794539</v>
      </c>
    </row>
    <row r="12292" spans="1:2" x14ac:dyDescent="0.25">
      <c r="A12292" s="1">
        <v>41768.534722222219</v>
      </c>
      <c r="B12292" s="2">
        <v>105.38366564218595</v>
      </c>
    </row>
    <row r="12293" spans="1:2" x14ac:dyDescent="0.25">
      <c r="A12293" s="1">
        <v>41768.535416666666</v>
      </c>
      <c r="B12293" s="2">
        <v>43.705855029312808</v>
      </c>
    </row>
    <row r="12294" spans="1:2" x14ac:dyDescent="0.25">
      <c r="A12294" s="1">
        <v>41768.536111111112</v>
      </c>
      <c r="B12294" s="2">
        <v>-21.29264843573328</v>
      </c>
    </row>
    <row r="12295" spans="1:2" x14ac:dyDescent="0.25">
      <c r="A12295" s="1">
        <v>41768.536805555559</v>
      </c>
      <c r="B12295" s="2">
        <v>-49.619680653081744</v>
      </c>
    </row>
    <row r="12296" spans="1:2" x14ac:dyDescent="0.25">
      <c r="A12296" s="1">
        <v>41768.537499999999</v>
      </c>
      <c r="B12296" s="2">
        <v>-79.927748665927595</v>
      </c>
    </row>
    <row r="12297" spans="1:2" x14ac:dyDescent="0.25">
      <c r="A12297" s="1">
        <v>41768.538194444445</v>
      </c>
      <c r="B12297" s="2">
        <v>-56.092093520469277</v>
      </c>
    </row>
    <row r="12298" spans="1:2" x14ac:dyDescent="0.25">
      <c r="A12298" s="1">
        <v>41768.538888888892</v>
      </c>
      <c r="B12298" s="2">
        <v>-56.636278571623066</v>
      </c>
    </row>
    <row r="12299" spans="1:2" x14ac:dyDescent="0.25">
      <c r="A12299" s="1">
        <v>41768.539583333331</v>
      </c>
      <c r="B12299" s="2">
        <v>-94.580364892346552</v>
      </c>
    </row>
    <row r="12300" spans="1:2" x14ac:dyDescent="0.25">
      <c r="A12300" s="1">
        <v>41768.540277777778</v>
      </c>
      <c r="B12300" s="2">
        <v>-100.69366084315698</v>
      </c>
    </row>
    <row r="12301" spans="1:2" x14ac:dyDescent="0.25">
      <c r="A12301" s="1">
        <v>41768.540972222225</v>
      </c>
      <c r="B12301" s="2">
        <v>-60.318277607140047</v>
      </c>
    </row>
    <row r="12302" spans="1:2" x14ac:dyDescent="0.25">
      <c r="A12302" s="1">
        <v>41768.541666666664</v>
      </c>
      <c r="B12302" s="2">
        <v>5.1927529235681504</v>
      </c>
    </row>
    <row r="12303" spans="1:2" x14ac:dyDescent="0.25">
      <c r="A12303" s="1">
        <v>41768.542361111111</v>
      </c>
      <c r="B12303" s="2">
        <v>-34.910249134810023</v>
      </c>
    </row>
    <row r="12304" spans="1:2" x14ac:dyDescent="0.25">
      <c r="A12304" s="1">
        <v>41768.543055555558</v>
      </c>
      <c r="B12304" s="2">
        <v>-66.201300698383903</v>
      </c>
    </row>
    <row r="12305" spans="1:2" x14ac:dyDescent="0.25">
      <c r="A12305" s="1">
        <v>41768.543749999997</v>
      </c>
      <c r="B12305" s="2">
        <v>-107.22253348562323</v>
      </c>
    </row>
    <row r="12306" spans="1:2" x14ac:dyDescent="0.25">
      <c r="A12306" s="1">
        <v>41768.544444444444</v>
      </c>
      <c r="B12306" s="2">
        <v>-48.859374645830151</v>
      </c>
    </row>
    <row r="12307" spans="1:2" x14ac:dyDescent="0.25">
      <c r="A12307" s="1">
        <v>41768.545138888891</v>
      </c>
      <c r="B12307" s="2">
        <v>-54.440930630460691</v>
      </c>
    </row>
    <row r="12308" spans="1:2" x14ac:dyDescent="0.25">
      <c r="A12308" s="1">
        <v>41768.54583333333</v>
      </c>
      <c r="B12308" s="2">
        <v>-70.113367126505665</v>
      </c>
    </row>
    <row r="12309" spans="1:2" x14ac:dyDescent="0.25">
      <c r="A12309" s="1">
        <v>41768.546527777777</v>
      </c>
      <c r="B12309" s="2">
        <v>-70.405963596336861</v>
      </c>
    </row>
    <row r="12310" spans="1:2" x14ac:dyDescent="0.25">
      <c r="A12310" s="1">
        <v>41768.547222222223</v>
      </c>
      <c r="B12310" s="2">
        <v>-88.992311511881411</v>
      </c>
    </row>
    <row r="12311" spans="1:2" x14ac:dyDescent="0.25">
      <c r="A12311" s="1">
        <v>41768.54791666667</v>
      </c>
      <c r="B12311" s="2">
        <v>-77.9558454450152</v>
      </c>
    </row>
    <row r="12312" spans="1:2" x14ac:dyDescent="0.25">
      <c r="A12312" s="1">
        <v>41768.548611111109</v>
      </c>
      <c r="B12312" s="2">
        <v>-58.164094085903585</v>
      </c>
    </row>
    <row r="12313" spans="1:2" x14ac:dyDescent="0.25">
      <c r="A12313" s="1">
        <v>41768.549305555556</v>
      </c>
      <c r="B12313" s="2">
        <v>-11.315885674260789</v>
      </c>
    </row>
    <row r="12314" spans="1:2" x14ac:dyDescent="0.25">
      <c r="A12314" s="1">
        <v>41768.550000000003</v>
      </c>
      <c r="B12314" s="2">
        <v>2.4145185876933586</v>
      </c>
    </row>
    <row r="12315" spans="1:2" x14ac:dyDescent="0.25">
      <c r="A12315" s="1">
        <v>41768.550694444442</v>
      </c>
      <c r="B12315" s="2">
        <v>-71.778389549069104</v>
      </c>
    </row>
    <row r="12316" spans="1:2" x14ac:dyDescent="0.25">
      <c r="A12316" s="1">
        <v>41768.551388888889</v>
      </c>
      <c r="B12316" s="2">
        <v>-84.269894055824267</v>
      </c>
    </row>
    <row r="12317" spans="1:2" x14ac:dyDescent="0.25">
      <c r="A12317" s="1">
        <v>41768.552083333336</v>
      </c>
      <c r="B12317" s="2">
        <v>-38.481461735091578</v>
      </c>
    </row>
    <row r="12318" spans="1:2" x14ac:dyDescent="0.25">
      <c r="A12318" s="1">
        <v>41768.552777777775</v>
      </c>
      <c r="B12318" s="2">
        <v>-20.570395667688476</v>
      </c>
    </row>
    <row r="12319" spans="1:2" x14ac:dyDescent="0.25">
      <c r="A12319" s="1">
        <v>41768.553472222222</v>
      </c>
      <c r="B12319" s="2">
        <v>-64.901066657275081</v>
      </c>
    </row>
    <row r="12320" spans="1:2" x14ac:dyDescent="0.25">
      <c r="A12320" s="1">
        <v>41768.554166666669</v>
      </c>
      <c r="B12320" s="2">
        <v>-43.869550940117428</v>
      </c>
    </row>
    <row r="12321" spans="1:2" x14ac:dyDescent="0.25">
      <c r="A12321" s="1">
        <v>41768.554861111108</v>
      </c>
      <c r="B12321" s="2">
        <v>-81.464191031048543</v>
      </c>
    </row>
    <row r="12322" spans="1:2" x14ac:dyDescent="0.25">
      <c r="A12322" s="1">
        <v>41768.555555555555</v>
      </c>
      <c r="B12322" s="2">
        <v>-66.977961606201518</v>
      </c>
    </row>
    <row r="12323" spans="1:2" x14ac:dyDescent="0.25">
      <c r="A12323" s="1">
        <v>41768.556250000001</v>
      </c>
      <c r="B12323" s="2">
        <v>-56.255508075058849</v>
      </c>
    </row>
    <row r="12324" spans="1:2" x14ac:dyDescent="0.25">
      <c r="A12324" s="1">
        <v>41768.556944444441</v>
      </c>
      <c r="B12324" s="2">
        <v>-89.332093296962555</v>
      </c>
    </row>
    <row r="12325" spans="1:2" x14ac:dyDescent="0.25">
      <c r="A12325" s="1">
        <v>41768.557638888888</v>
      </c>
      <c r="B12325" s="2">
        <v>-90.084313997859141</v>
      </c>
    </row>
    <row r="12326" spans="1:2" x14ac:dyDescent="0.25">
      <c r="A12326" s="1">
        <v>41768.558333333334</v>
      </c>
      <c r="B12326" s="2">
        <v>-53.004623346417794</v>
      </c>
    </row>
    <row r="12327" spans="1:2" x14ac:dyDescent="0.25">
      <c r="A12327" s="1">
        <v>41768.559027777781</v>
      </c>
      <c r="B12327" s="2">
        <v>-49.334074147703603</v>
      </c>
    </row>
    <row r="12328" spans="1:2" x14ac:dyDescent="0.25">
      <c r="A12328" s="1">
        <v>41768.55972222222</v>
      </c>
      <c r="B12328" s="2">
        <v>-133.41788177324537</v>
      </c>
    </row>
    <row r="12329" spans="1:2" x14ac:dyDescent="0.25">
      <c r="A12329" s="1">
        <v>41768.560416666667</v>
      </c>
      <c r="B12329" s="2">
        <v>-190.79333077980749</v>
      </c>
    </row>
    <row r="12330" spans="1:2" x14ac:dyDescent="0.25">
      <c r="A12330" s="1">
        <v>41768.561111111114</v>
      </c>
      <c r="B12330" s="2">
        <v>-189.83778876842698</v>
      </c>
    </row>
    <row r="12331" spans="1:2" x14ac:dyDescent="0.25">
      <c r="A12331" s="1">
        <v>41768.561805555553</v>
      </c>
      <c r="B12331" s="2">
        <v>-162.25651740684017</v>
      </c>
    </row>
    <row r="12332" spans="1:2" x14ac:dyDescent="0.25">
      <c r="A12332" s="1">
        <v>41768.5625</v>
      </c>
      <c r="B12332" s="2">
        <v>-130.48325944749328</v>
      </c>
    </row>
    <row r="12333" spans="1:2" x14ac:dyDescent="0.25">
      <c r="A12333" s="1">
        <v>41768.563194444447</v>
      </c>
      <c r="B12333" s="2">
        <v>-111.23807342126771</v>
      </c>
    </row>
    <row r="12334" spans="1:2" x14ac:dyDescent="0.25">
      <c r="A12334" s="1">
        <v>41768.563888888886</v>
      </c>
      <c r="B12334" s="2">
        <v>-75.229961182353634</v>
      </c>
    </row>
    <row r="12335" spans="1:2" x14ac:dyDescent="0.25">
      <c r="A12335" s="1">
        <v>41768.564583333333</v>
      </c>
      <c r="B12335" s="2">
        <v>-39.591981393014912</v>
      </c>
    </row>
    <row r="12336" spans="1:2" x14ac:dyDescent="0.25">
      <c r="A12336" s="1">
        <v>41768.56527777778</v>
      </c>
      <c r="B12336" s="2">
        <v>-33.872738103945693</v>
      </c>
    </row>
    <row r="12337" spans="1:2" x14ac:dyDescent="0.25">
      <c r="A12337" s="1">
        <v>41768.565972222219</v>
      </c>
      <c r="B12337" s="2">
        <v>-41.782576938236403</v>
      </c>
    </row>
    <row r="12338" spans="1:2" x14ac:dyDescent="0.25">
      <c r="A12338" s="1">
        <v>41768.566666666666</v>
      </c>
      <c r="B12338" s="2">
        <v>-89.620706960434717</v>
      </c>
    </row>
    <row r="12339" spans="1:2" x14ac:dyDescent="0.25">
      <c r="A12339" s="1">
        <v>41768.567361111112</v>
      </c>
      <c r="B12339" s="2">
        <v>-92.366366312018357</v>
      </c>
    </row>
    <row r="12340" spans="1:2" x14ac:dyDescent="0.25">
      <c r="A12340" s="1">
        <v>41768.568055555559</v>
      </c>
      <c r="B12340" s="2">
        <v>-97.663063703067991</v>
      </c>
    </row>
    <row r="12341" spans="1:2" x14ac:dyDescent="0.25">
      <c r="A12341" s="1">
        <v>41768.568749999999</v>
      </c>
      <c r="B12341" s="2">
        <v>-98.58446786565861</v>
      </c>
    </row>
    <row r="12342" spans="1:2" x14ac:dyDescent="0.25">
      <c r="A12342" s="1">
        <v>41768.569444444445</v>
      </c>
      <c r="B12342" s="2">
        <v>-109.55678026220994</v>
      </c>
    </row>
    <row r="12343" spans="1:2" x14ac:dyDescent="0.25">
      <c r="A12343" s="1">
        <v>41768.570138888892</v>
      </c>
      <c r="B12343" s="2">
        <v>-121.88291760998351</v>
      </c>
    </row>
    <row r="12344" spans="1:2" x14ac:dyDescent="0.25">
      <c r="A12344" s="1">
        <v>41768.570833333331</v>
      </c>
      <c r="B12344" s="2">
        <v>-100.4333495198555</v>
      </c>
    </row>
    <row r="12345" spans="1:2" x14ac:dyDescent="0.25">
      <c r="A12345" s="1">
        <v>41768.571527777778</v>
      </c>
      <c r="B12345" s="2">
        <v>-75.653848029401459</v>
      </c>
    </row>
    <row r="12346" spans="1:2" x14ac:dyDescent="0.25">
      <c r="A12346" s="1">
        <v>41768.572222222225</v>
      </c>
      <c r="B12346" s="2">
        <v>-68.879092371919739</v>
      </c>
    </row>
    <row r="12347" spans="1:2" x14ac:dyDescent="0.25">
      <c r="A12347" s="1">
        <v>41768.572916666664</v>
      </c>
      <c r="B12347" s="2">
        <v>-35.359823355330931</v>
      </c>
    </row>
    <row r="12348" spans="1:2" x14ac:dyDescent="0.25">
      <c r="A12348" s="1">
        <v>41768.573611111111</v>
      </c>
      <c r="B12348" s="2">
        <v>-7.9557615307979477</v>
      </c>
    </row>
    <row r="12349" spans="1:2" x14ac:dyDescent="0.25">
      <c r="A12349" s="1">
        <v>41768.574305555558</v>
      </c>
      <c r="B12349" s="2">
        <v>-34.843131070964837</v>
      </c>
    </row>
    <row r="12350" spans="1:2" x14ac:dyDescent="0.25">
      <c r="A12350" s="1">
        <v>41768.574999999997</v>
      </c>
      <c r="B12350" s="2">
        <v>-41.626433035789525</v>
      </c>
    </row>
    <row r="12351" spans="1:2" x14ac:dyDescent="0.25">
      <c r="A12351" s="1">
        <v>41768.575694444444</v>
      </c>
      <c r="B12351" s="2">
        <v>-0.72637778861681002</v>
      </c>
    </row>
    <row r="12352" spans="1:2" x14ac:dyDescent="0.25">
      <c r="A12352" s="1">
        <v>41768.576388888891</v>
      </c>
      <c r="B12352" s="2">
        <v>-33.04623614527906</v>
      </c>
    </row>
    <row r="12353" spans="1:2" x14ac:dyDescent="0.25">
      <c r="A12353" s="1">
        <v>41768.57708333333</v>
      </c>
      <c r="B12353" s="2">
        <v>-106.56141147431917</v>
      </c>
    </row>
    <row r="12354" spans="1:2" x14ac:dyDescent="0.25">
      <c r="A12354" s="1">
        <v>41768.577777777777</v>
      </c>
      <c r="B12354" s="2">
        <v>-123.08008897431816</v>
      </c>
    </row>
    <row r="12355" spans="1:2" x14ac:dyDescent="0.25">
      <c r="A12355" s="1">
        <v>41768.578472222223</v>
      </c>
      <c r="B12355" s="2">
        <v>-61.113261542105462</v>
      </c>
    </row>
    <row r="12356" spans="1:2" x14ac:dyDescent="0.25">
      <c r="A12356" s="1">
        <v>41768.57916666667</v>
      </c>
      <c r="B12356" s="2">
        <v>-53.330406920583727</v>
      </c>
    </row>
    <row r="12357" spans="1:2" x14ac:dyDescent="0.25">
      <c r="A12357" s="1">
        <v>41768.579861111109</v>
      </c>
      <c r="B12357" s="2">
        <v>-76.9672821271825</v>
      </c>
    </row>
    <row r="12358" spans="1:2" x14ac:dyDescent="0.25">
      <c r="A12358" s="1">
        <v>41768.580555555556</v>
      </c>
      <c r="B12358" s="2">
        <v>-83.347377069492353</v>
      </c>
    </row>
    <row r="12359" spans="1:2" x14ac:dyDescent="0.25">
      <c r="A12359" s="1">
        <v>41768.581250000003</v>
      </c>
      <c r="B12359" s="2">
        <v>-94.467890483451384</v>
      </c>
    </row>
    <row r="12360" spans="1:2" x14ac:dyDescent="0.25">
      <c r="A12360" s="1">
        <v>41768.581944444442</v>
      </c>
      <c r="B12360" s="2">
        <v>-74.202934972136674</v>
      </c>
    </row>
    <row r="12361" spans="1:2" x14ac:dyDescent="0.25">
      <c r="A12361" s="1">
        <v>41768.582638888889</v>
      </c>
      <c r="B12361" s="2">
        <v>-73.877495682060058</v>
      </c>
    </row>
    <row r="12362" spans="1:2" x14ac:dyDescent="0.25">
      <c r="A12362" s="1">
        <v>41768.583333333336</v>
      </c>
      <c r="B12362" s="2">
        <v>-61.103114857592544</v>
      </c>
    </row>
    <row r="12363" spans="1:2" x14ac:dyDescent="0.25">
      <c r="A12363" s="1">
        <v>41768.584027777775</v>
      </c>
      <c r="B12363" s="2">
        <v>-115.48610581152025</v>
      </c>
    </row>
    <row r="12364" spans="1:2" x14ac:dyDescent="0.25">
      <c r="A12364" s="1">
        <v>41768.584722222222</v>
      </c>
      <c r="B12364" s="2">
        <v>-128.25644254599464</v>
      </c>
    </row>
    <row r="12365" spans="1:2" x14ac:dyDescent="0.25">
      <c r="A12365" s="1">
        <v>41768.585416666669</v>
      </c>
      <c r="B12365" s="2">
        <v>-112.70291188179981</v>
      </c>
    </row>
    <row r="12366" spans="1:2" x14ac:dyDescent="0.25">
      <c r="A12366" s="1">
        <v>41768.586111111108</v>
      </c>
      <c r="B12366" s="2">
        <v>-79.524914971064817</v>
      </c>
    </row>
    <row r="12367" spans="1:2" x14ac:dyDescent="0.25">
      <c r="A12367" s="1">
        <v>41768.586805555555</v>
      </c>
      <c r="B12367" s="2">
        <v>-107.13200420225039</v>
      </c>
    </row>
    <row r="12368" spans="1:2" x14ac:dyDescent="0.25">
      <c r="A12368" s="1">
        <v>41768.587500000001</v>
      </c>
      <c r="B12368" s="2">
        <v>-111.68185771001154</v>
      </c>
    </row>
    <row r="12369" spans="1:2" x14ac:dyDescent="0.25">
      <c r="A12369" s="1">
        <v>41768.588194444441</v>
      </c>
      <c r="B12369" s="2">
        <v>-104.21752398888154</v>
      </c>
    </row>
    <row r="12370" spans="1:2" x14ac:dyDescent="0.25">
      <c r="A12370" s="1">
        <v>41768.588888888888</v>
      </c>
      <c r="B12370" s="2">
        <v>-79.35908800295438</v>
      </c>
    </row>
    <row r="12371" spans="1:2" x14ac:dyDescent="0.25">
      <c r="A12371" s="1">
        <v>41768.589583333334</v>
      </c>
      <c r="B12371" s="2">
        <v>-87.296651398598144</v>
      </c>
    </row>
    <row r="12372" spans="1:2" x14ac:dyDescent="0.25">
      <c r="A12372" s="1">
        <v>41768.590277777781</v>
      </c>
      <c r="B12372" s="2">
        <v>-104.32512339682629</v>
      </c>
    </row>
    <row r="12373" spans="1:2" x14ac:dyDescent="0.25">
      <c r="A12373" s="1">
        <v>41768.59097222222</v>
      </c>
      <c r="B12373" s="2">
        <v>-78.287320577311519</v>
      </c>
    </row>
    <row r="12374" spans="1:2" x14ac:dyDescent="0.25">
      <c r="A12374" s="1">
        <v>41768.591666666667</v>
      </c>
      <c r="B12374" s="2">
        <v>-80.220488305376293</v>
      </c>
    </row>
    <row r="12375" spans="1:2" x14ac:dyDescent="0.25">
      <c r="A12375" s="1">
        <v>41768.592361111114</v>
      </c>
      <c r="B12375" s="2">
        <v>-52.196787068639239</v>
      </c>
    </row>
    <row r="12376" spans="1:2" x14ac:dyDescent="0.25">
      <c r="A12376" s="1">
        <v>41768.593055555553</v>
      </c>
      <c r="B12376" s="2">
        <v>-58.707549117017578</v>
      </c>
    </row>
    <row r="12377" spans="1:2" x14ac:dyDescent="0.25">
      <c r="A12377" s="1">
        <v>41768.59375</v>
      </c>
      <c r="B12377" s="2">
        <v>-41.058811323253515</v>
      </c>
    </row>
    <row r="12378" spans="1:2" x14ac:dyDescent="0.25">
      <c r="A12378" s="1">
        <v>41768.594444444447</v>
      </c>
      <c r="B12378" s="2">
        <v>-33.214118381704608</v>
      </c>
    </row>
    <row r="12379" spans="1:2" x14ac:dyDescent="0.25">
      <c r="A12379" s="1">
        <v>41768.595138888886</v>
      </c>
      <c r="B12379" s="2">
        <v>-39.574855683685747</v>
      </c>
    </row>
    <row r="12380" spans="1:2" x14ac:dyDescent="0.25">
      <c r="A12380" s="1">
        <v>41768.595833333333</v>
      </c>
      <c r="B12380" s="2">
        <v>-34.068715788171779</v>
      </c>
    </row>
    <row r="12381" spans="1:2" x14ac:dyDescent="0.25">
      <c r="A12381" s="1">
        <v>41768.59652777778</v>
      </c>
      <c r="B12381" s="2">
        <v>-33.068460784616519</v>
      </c>
    </row>
    <row r="12382" spans="1:2" x14ac:dyDescent="0.25">
      <c r="A12382" s="1">
        <v>41768.597222222219</v>
      </c>
      <c r="B12382" s="2">
        <v>-55.338418628947693</v>
      </c>
    </row>
    <row r="12383" spans="1:2" x14ac:dyDescent="0.25">
      <c r="A12383" s="1">
        <v>41768.597916666666</v>
      </c>
      <c r="B12383" s="2">
        <v>-61.418197438697099</v>
      </c>
    </row>
    <row r="12384" spans="1:2" x14ac:dyDescent="0.25">
      <c r="A12384" s="1">
        <v>41768.598611111112</v>
      </c>
      <c r="B12384" s="2">
        <v>-87.112883720673082</v>
      </c>
    </row>
    <row r="12385" spans="1:2" x14ac:dyDescent="0.25">
      <c r="A12385" s="1">
        <v>41768.599305555559</v>
      </c>
      <c r="B12385" s="2">
        <v>-82.020401236768038</v>
      </c>
    </row>
    <row r="12386" spans="1:2" x14ac:dyDescent="0.25">
      <c r="A12386" s="1">
        <v>41768.6</v>
      </c>
      <c r="B12386" s="2">
        <v>-66.388732810000263</v>
      </c>
    </row>
    <row r="12387" spans="1:2" x14ac:dyDescent="0.25">
      <c r="A12387" s="1">
        <v>41768.600694444445</v>
      </c>
      <c r="B12387" s="2">
        <v>-64.974966644482137</v>
      </c>
    </row>
    <row r="12388" spans="1:2" x14ac:dyDescent="0.25">
      <c r="A12388" s="1">
        <v>41768.601388888892</v>
      </c>
      <c r="B12388" s="2">
        <v>-58.901687266172182</v>
      </c>
    </row>
    <row r="12389" spans="1:2" x14ac:dyDescent="0.25">
      <c r="A12389" s="1">
        <v>41768.602083333331</v>
      </c>
      <c r="B12389" s="2">
        <v>-37.810744923407768</v>
      </c>
    </row>
    <row r="12390" spans="1:2" x14ac:dyDescent="0.25">
      <c r="A12390" s="1">
        <v>41768.602777777778</v>
      </c>
      <c r="B12390" s="2">
        <v>-72.22564787771941</v>
      </c>
    </row>
    <row r="12391" spans="1:2" x14ac:dyDescent="0.25">
      <c r="A12391" s="1">
        <v>41768.603472222225</v>
      </c>
      <c r="B12391" s="2">
        <v>-75.109977746522048</v>
      </c>
    </row>
    <row r="12392" spans="1:2" x14ac:dyDescent="0.25">
      <c r="A12392" s="1">
        <v>41768.604166666664</v>
      </c>
      <c r="B12392" s="2">
        <v>-74.920558618340877</v>
      </c>
    </row>
    <row r="12393" spans="1:2" x14ac:dyDescent="0.25">
      <c r="A12393" s="1">
        <v>41768.604861111111</v>
      </c>
      <c r="B12393" s="2">
        <v>-34.802017214016331</v>
      </c>
    </row>
    <row r="12394" spans="1:2" x14ac:dyDescent="0.25">
      <c r="A12394" s="1">
        <v>41768.605555555558</v>
      </c>
      <c r="B12394" s="2">
        <v>39.496375185186388</v>
      </c>
    </row>
    <row r="12395" spans="1:2" x14ac:dyDescent="0.25">
      <c r="A12395" s="1">
        <v>41768.606249999997</v>
      </c>
      <c r="B12395" s="2">
        <v>-42.559214759101451</v>
      </c>
    </row>
    <row r="12396" spans="1:2" x14ac:dyDescent="0.25">
      <c r="A12396" s="1">
        <v>41768.606944444444</v>
      </c>
      <c r="B12396" s="2">
        <v>-82.570793116659232</v>
      </c>
    </row>
    <row r="12397" spans="1:2" x14ac:dyDescent="0.25">
      <c r="A12397" s="1">
        <v>41768.607638888891</v>
      </c>
      <c r="B12397" s="2">
        <v>-55.16330247371225</v>
      </c>
    </row>
    <row r="12398" spans="1:2" x14ac:dyDescent="0.25">
      <c r="A12398" s="1">
        <v>41768.60833333333</v>
      </c>
      <c r="B12398" s="2">
        <v>-47.10624845249113</v>
      </c>
    </row>
    <row r="12399" spans="1:2" x14ac:dyDescent="0.25">
      <c r="A12399" s="1">
        <v>41768.609027777777</v>
      </c>
      <c r="B12399" s="2">
        <v>-61.199097005238094</v>
      </c>
    </row>
    <row r="12400" spans="1:2" x14ac:dyDescent="0.25">
      <c r="A12400" s="1">
        <v>41768.609722222223</v>
      </c>
      <c r="B12400" s="2">
        <v>-38.951705636187157</v>
      </c>
    </row>
    <row r="12401" spans="1:2" x14ac:dyDescent="0.25">
      <c r="A12401" s="1">
        <v>41768.61041666667</v>
      </c>
      <c r="B12401" s="2">
        <v>-75.971147160598775</v>
      </c>
    </row>
    <row r="12402" spans="1:2" x14ac:dyDescent="0.25">
      <c r="A12402" s="1">
        <v>41768.611111111109</v>
      </c>
      <c r="B12402" s="2">
        <v>-71.200088121673616</v>
      </c>
    </row>
    <row r="12403" spans="1:2" x14ac:dyDescent="0.25">
      <c r="A12403" s="1">
        <v>41768.611805555556</v>
      </c>
      <c r="B12403" s="2">
        <v>-14.962870263034226</v>
      </c>
    </row>
    <row r="12404" spans="1:2" x14ac:dyDescent="0.25">
      <c r="A12404" s="1">
        <v>41768.612500000003</v>
      </c>
      <c r="B12404" s="2">
        <v>-34.895748676893469</v>
      </c>
    </row>
    <row r="12405" spans="1:2" x14ac:dyDescent="0.25">
      <c r="A12405" s="1">
        <v>41768.613194444442</v>
      </c>
      <c r="B12405" s="2">
        <v>-72.423553011339393</v>
      </c>
    </row>
    <row r="12406" spans="1:2" x14ac:dyDescent="0.25">
      <c r="A12406" s="1">
        <v>41768.613888888889</v>
      </c>
      <c r="B12406" s="2">
        <v>-76.938546624492545</v>
      </c>
    </row>
    <row r="12407" spans="1:2" x14ac:dyDescent="0.25">
      <c r="A12407" s="1">
        <v>41768.614583333336</v>
      </c>
      <c r="B12407" s="2">
        <v>-79.935884509452933</v>
      </c>
    </row>
    <row r="12408" spans="1:2" x14ac:dyDescent="0.25">
      <c r="A12408" s="1">
        <v>41768.615277777775</v>
      </c>
      <c r="B12408" s="2">
        <v>-100.04730193659198</v>
      </c>
    </row>
    <row r="12409" spans="1:2" x14ac:dyDescent="0.25">
      <c r="A12409" s="1">
        <v>41768.615972222222</v>
      </c>
      <c r="B12409" s="2">
        <v>-96.192486520544236</v>
      </c>
    </row>
    <row r="12410" spans="1:2" x14ac:dyDescent="0.25">
      <c r="A12410" s="1">
        <v>41768.616666666669</v>
      </c>
      <c r="B12410" s="2">
        <v>-88.65128846736431</v>
      </c>
    </row>
    <row r="12411" spans="1:2" x14ac:dyDescent="0.25">
      <c r="A12411" s="1">
        <v>41768.617361111108</v>
      </c>
      <c r="B12411" s="2">
        <v>-62.537624719781647</v>
      </c>
    </row>
    <row r="12412" spans="1:2" x14ac:dyDescent="0.25">
      <c r="A12412" s="1">
        <v>41768.618055555555</v>
      </c>
      <c r="B12412" s="2">
        <v>-107.89791208491079</v>
      </c>
    </row>
    <row r="12413" spans="1:2" x14ac:dyDescent="0.25">
      <c r="A12413" s="1">
        <v>41768.618750000001</v>
      </c>
      <c r="B12413" s="2">
        <v>-128.12600890460115</v>
      </c>
    </row>
    <row r="12414" spans="1:2" x14ac:dyDescent="0.25">
      <c r="A12414" s="1">
        <v>41768.619444444441</v>
      </c>
      <c r="B12414" s="2">
        <v>-141.51686369735205</v>
      </c>
    </row>
    <row r="12415" spans="1:2" x14ac:dyDescent="0.25">
      <c r="A12415" s="1">
        <v>41768.620138888888</v>
      </c>
      <c r="B12415" s="2">
        <v>-114.96634510282699</v>
      </c>
    </row>
    <row r="12416" spans="1:2" x14ac:dyDescent="0.25">
      <c r="A12416" s="1">
        <v>41768.620833333334</v>
      </c>
      <c r="B12416" s="2">
        <v>-81.3400702643344</v>
      </c>
    </row>
    <row r="12417" spans="1:2" x14ac:dyDescent="0.25">
      <c r="A12417" s="1">
        <v>41768.621527777781</v>
      </c>
      <c r="B12417" s="2">
        <v>-70.736949590844844</v>
      </c>
    </row>
    <row r="12418" spans="1:2" x14ac:dyDescent="0.25">
      <c r="A12418" s="1">
        <v>41768.62222222222</v>
      </c>
      <c r="B12418" s="2">
        <v>-85.654802385690473</v>
      </c>
    </row>
    <row r="12419" spans="1:2" x14ac:dyDescent="0.25">
      <c r="A12419" s="1">
        <v>41768.622916666667</v>
      </c>
      <c r="B12419" s="2">
        <v>-102.2648040906565</v>
      </c>
    </row>
    <row r="12420" spans="1:2" x14ac:dyDescent="0.25">
      <c r="A12420" s="1">
        <v>41768.623611111114</v>
      </c>
      <c r="B12420" s="2">
        <v>-89.218096947462371</v>
      </c>
    </row>
    <row r="12421" spans="1:2" x14ac:dyDescent="0.25">
      <c r="A12421" s="1">
        <v>41768.624305555553</v>
      </c>
      <c r="B12421" s="2">
        <v>-36.222614207949178</v>
      </c>
    </row>
    <row r="12422" spans="1:2" x14ac:dyDescent="0.25">
      <c r="A12422" s="1">
        <v>41768.625</v>
      </c>
      <c r="B12422" s="2">
        <v>-12.804186583542711</v>
      </c>
    </row>
    <row r="12423" spans="1:2" x14ac:dyDescent="0.25">
      <c r="A12423" s="1">
        <v>41768.625694444447</v>
      </c>
      <c r="B12423" s="2">
        <v>-97.039409429653702</v>
      </c>
    </row>
    <row r="12424" spans="1:2" x14ac:dyDescent="0.25">
      <c r="A12424" s="1">
        <v>41768.626388888886</v>
      </c>
      <c r="B12424" s="2">
        <v>-56.628522238622345</v>
      </c>
    </row>
    <row r="12425" spans="1:2" x14ac:dyDescent="0.25">
      <c r="A12425" s="1">
        <v>41768.627083333333</v>
      </c>
      <c r="B12425" s="2">
        <v>-75.12212596438961</v>
      </c>
    </row>
    <row r="12426" spans="1:2" x14ac:dyDescent="0.25">
      <c r="A12426" s="1">
        <v>41768.62777777778</v>
      </c>
      <c r="B12426" s="2">
        <v>-72.156219566287476</v>
      </c>
    </row>
    <row r="12427" spans="1:2" x14ac:dyDescent="0.25">
      <c r="A12427" s="1">
        <v>41768.628472222219</v>
      </c>
      <c r="B12427" s="2">
        <v>-161.78416102884415</v>
      </c>
    </row>
    <row r="12428" spans="1:2" x14ac:dyDescent="0.25">
      <c r="A12428" s="1">
        <v>41768.629166666666</v>
      </c>
      <c r="B12428" s="2">
        <v>-159.68948865524337</v>
      </c>
    </row>
    <row r="12429" spans="1:2" x14ac:dyDescent="0.25">
      <c r="A12429" s="1">
        <v>41768.629861111112</v>
      </c>
      <c r="B12429" s="2">
        <v>-141.33760765031136</v>
      </c>
    </row>
    <row r="12430" spans="1:2" x14ac:dyDescent="0.25">
      <c r="A12430" s="1">
        <v>41768.630555555559</v>
      </c>
      <c r="B12430" s="2">
        <v>-105.86946099714454</v>
      </c>
    </row>
    <row r="12431" spans="1:2" x14ac:dyDescent="0.25">
      <c r="A12431" s="1">
        <v>41768.631249999999</v>
      </c>
      <c r="B12431" s="2">
        <v>-86.249406783476786</v>
      </c>
    </row>
    <row r="12432" spans="1:2" x14ac:dyDescent="0.25">
      <c r="A12432" s="1">
        <v>41768.631944444445</v>
      </c>
      <c r="B12432" s="2">
        <v>-113.21053266436405</v>
      </c>
    </row>
    <row r="12433" spans="1:2" x14ac:dyDescent="0.25">
      <c r="A12433" s="1">
        <v>41768.632638888892</v>
      </c>
      <c r="B12433" s="2">
        <v>-166.36226596779306</v>
      </c>
    </row>
    <row r="12434" spans="1:2" x14ac:dyDescent="0.25">
      <c r="A12434" s="1">
        <v>41768.633333333331</v>
      </c>
      <c r="B12434" s="2">
        <v>-184.18787475552332</v>
      </c>
    </row>
    <row r="12435" spans="1:2" x14ac:dyDescent="0.25">
      <c r="A12435" s="1">
        <v>41768.634027777778</v>
      </c>
      <c r="B12435" s="2">
        <v>-168.51586350829652</v>
      </c>
    </row>
    <row r="12436" spans="1:2" x14ac:dyDescent="0.25">
      <c r="A12436" s="1">
        <v>41768.634722222225</v>
      </c>
      <c r="B12436" s="2">
        <v>-137.59927157227455</v>
      </c>
    </row>
    <row r="12437" spans="1:2" x14ac:dyDescent="0.25">
      <c r="A12437" s="1">
        <v>41768.635416666664</v>
      </c>
      <c r="B12437" s="2">
        <v>-99.991487748709432</v>
      </c>
    </row>
    <row r="12438" spans="1:2" x14ac:dyDescent="0.25">
      <c r="A12438" s="1">
        <v>41768.636111111111</v>
      </c>
      <c r="B12438" s="2">
        <v>-98.242160006721193</v>
      </c>
    </row>
    <row r="12439" spans="1:2" x14ac:dyDescent="0.25">
      <c r="A12439" s="1">
        <v>41768.636805555558</v>
      </c>
      <c r="B12439" s="2">
        <v>-144.31677504434094</v>
      </c>
    </row>
    <row r="12440" spans="1:2" x14ac:dyDescent="0.25">
      <c r="A12440" s="1">
        <v>41768.637499999997</v>
      </c>
      <c r="B12440" s="2">
        <v>-122.3010108281315</v>
      </c>
    </row>
    <row r="12441" spans="1:2" x14ac:dyDescent="0.25">
      <c r="A12441" s="1">
        <v>41768.638194444444</v>
      </c>
      <c r="B12441" s="2">
        <v>-44.450450315604876</v>
      </c>
    </row>
    <row r="12442" spans="1:2" x14ac:dyDescent="0.25">
      <c r="A12442" s="1">
        <v>41768.638888888891</v>
      </c>
      <c r="B12442" s="2">
        <v>-20.26344387041075</v>
      </c>
    </row>
    <row r="12443" spans="1:2" x14ac:dyDescent="0.25">
      <c r="A12443" s="1">
        <v>41768.63958333333</v>
      </c>
      <c r="B12443" s="2">
        <v>-62.219098479441406</v>
      </c>
    </row>
    <row r="12444" spans="1:2" x14ac:dyDescent="0.25">
      <c r="A12444" s="1">
        <v>41768.640277777777</v>
      </c>
      <c r="B12444" s="2">
        <v>-38.835579380205857</v>
      </c>
    </row>
    <row r="12445" spans="1:2" x14ac:dyDescent="0.25">
      <c r="A12445" s="1">
        <v>41768.640972222223</v>
      </c>
      <c r="B12445" s="2">
        <v>-47.568331319925953</v>
      </c>
    </row>
    <row r="12446" spans="1:2" x14ac:dyDescent="0.25">
      <c r="A12446" s="1">
        <v>41768.64166666667</v>
      </c>
      <c r="B12446" s="2">
        <v>-87.052200557916265</v>
      </c>
    </row>
    <row r="12447" spans="1:2" x14ac:dyDescent="0.25">
      <c r="A12447" s="1">
        <v>41768.642361111109</v>
      </c>
      <c r="B12447" s="2">
        <v>-77.564320753487607</v>
      </c>
    </row>
    <row r="12448" spans="1:2" x14ac:dyDescent="0.25">
      <c r="A12448" s="1">
        <v>41768.643055555556</v>
      </c>
      <c r="B12448" s="2">
        <v>-103.21102038786242</v>
      </c>
    </row>
    <row r="12449" spans="1:2" x14ac:dyDescent="0.25">
      <c r="A12449" s="1">
        <v>41768.643750000003</v>
      </c>
      <c r="B12449" s="2">
        <v>-111.0710421652048</v>
      </c>
    </row>
    <row r="12450" spans="1:2" x14ac:dyDescent="0.25">
      <c r="A12450" s="1">
        <v>41768.644444444442</v>
      </c>
      <c r="B12450" s="2">
        <v>-119.14747060639978</v>
      </c>
    </row>
    <row r="12451" spans="1:2" x14ac:dyDescent="0.25">
      <c r="A12451" s="1">
        <v>41768.645138888889</v>
      </c>
      <c r="B12451" s="2">
        <v>-90.468038072957043</v>
      </c>
    </row>
    <row r="12452" spans="1:2" x14ac:dyDescent="0.25">
      <c r="A12452" s="1">
        <v>41768.645833333336</v>
      </c>
      <c r="B12452" s="2">
        <v>-51.339244146907006</v>
      </c>
    </row>
    <row r="12453" spans="1:2" x14ac:dyDescent="0.25">
      <c r="A12453" s="1">
        <v>41768.646527777775</v>
      </c>
      <c r="B12453" s="2">
        <v>-35.774027658640989</v>
      </c>
    </row>
    <row r="12454" spans="1:2" x14ac:dyDescent="0.25">
      <c r="A12454" s="1">
        <v>41768.647222222222</v>
      </c>
      <c r="B12454" s="2">
        <v>-35.232048679246269</v>
      </c>
    </row>
    <row r="12455" spans="1:2" x14ac:dyDescent="0.25">
      <c r="A12455" s="1">
        <v>41768.647916666669</v>
      </c>
      <c r="B12455" s="2">
        <v>-22.767954430042785</v>
      </c>
    </row>
    <row r="12456" spans="1:2" x14ac:dyDescent="0.25">
      <c r="A12456" s="1">
        <v>41768.648611111108</v>
      </c>
      <c r="B12456" s="2">
        <v>-77.53570284247786</v>
      </c>
    </row>
    <row r="12457" spans="1:2" x14ac:dyDescent="0.25">
      <c r="A12457" s="1">
        <v>41768.649305555555</v>
      </c>
      <c r="B12457" s="2">
        <v>-69.39382879652355</v>
      </c>
    </row>
    <row r="12458" spans="1:2" x14ac:dyDescent="0.25">
      <c r="A12458" s="1">
        <v>41768.65</v>
      </c>
      <c r="B12458" s="2">
        <v>-28.276458065917055</v>
      </c>
    </row>
    <row r="12459" spans="1:2" x14ac:dyDescent="0.25">
      <c r="A12459" s="1">
        <v>41768.650694444441</v>
      </c>
      <c r="B12459" s="2">
        <v>-41.639494038910925</v>
      </c>
    </row>
    <row r="12460" spans="1:2" x14ac:dyDescent="0.25">
      <c r="A12460" s="1">
        <v>41768.651388888888</v>
      </c>
      <c r="B12460" s="2">
        <v>-81.727501278953667</v>
      </c>
    </row>
    <row r="12461" spans="1:2" x14ac:dyDescent="0.25">
      <c r="A12461" s="1">
        <v>41768.652083333334</v>
      </c>
      <c r="B12461" s="2">
        <v>-79.20979393961413</v>
      </c>
    </row>
    <row r="12462" spans="1:2" x14ac:dyDescent="0.25">
      <c r="A12462" s="1">
        <v>41768.652777777781</v>
      </c>
      <c r="B12462" s="2">
        <v>-72.992881742859026</v>
      </c>
    </row>
    <row r="12463" spans="1:2" x14ac:dyDescent="0.25">
      <c r="A12463" s="1">
        <v>41768.65347222222</v>
      </c>
      <c r="B12463" s="2">
        <v>-35.958995184541955</v>
      </c>
    </row>
    <row r="12464" spans="1:2" x14ac:dyDescent="0.25">
      <c r="A12464" s="1">
        <v>41768.654166666667</v>
      </c>
      <c r="B12464" s="2">
        <v>-20.249812950222985</v>
      </c>
    </row>
    <row r="12465" spans="1:2" x14ac:dyDescent="0.25">
      <c r="A12465" s="1">
        <v>41768.654861111114</v>
      </c>
      <c r="B12465" s="2">
        <v>-35.333371112207779</v>
      </c>
    </row>
    <row r="12466" spans="1:2" x14ac:dyDescent="0.25">
      <c r="A12466" s="1">
        <v>41768.655555555553</v>
      </c>
      <c r="B12466" s="2">
        <v>-46.145618055793847</v>
      </c>
    </row>
    <row r="12467" spans="1:2" x14ac:dyDescent="0.25">
      <c r="A12467" s="1">
        <v>41768.65625</v>
      </c>
      <c r="B12467" s="2">
        <v>-42.787053885774121</v>
      </c>
    </row>
    <row r="12468" spans="1:2" x14ac:dyDescent="0.25">
      <c r="A12468" s="1">
        <v>41768.656944444447</v>
      </c>
      <c r="B12468" s="2">
        <v>5.474427996529994</v>
      </c>
    </row>
    <row r="12469" spans="1:2" x14ac:dyDescent="0.25">
      <c r="A12469" s="1">
        <v>41768.657638888886</v>
      </c>
      <c r="B12469" s="2">
        <v>-5.6503537268717388</v>
      </c>
    </row>
    <row r="12470" spans="1:2" x14ac:dyDescent="0.25">
      <c r="A12470" s="1">
        <v>41768.658333333333</v>
      </c>
      <c r="B12470" s="2">
        <v>-31.180675832054114</v>
      </c>
    </row>
    <row r="12471" spans="1:2" x14ac:dyDescent="0.25">
      <c r="A12471" s="1">
        <v>41768.65902777778</v>
      </c>
      <c r="B12471" s="2">
        <v>-0.44489804573992536</v>
      </c>
    </row>
    <row r="12472" spans="1:2" x14ac:dyDescent="0.25">
      <c r="A12472" s="1">
        <v>41768.659722222219</v>
      </c>
      <c r="B12472" s="2">
        <v>-4.0837848370613452</v>
      </c>
    </row>
    <row r="12473" spans="1:2" x14ac:dyDescent="0.25">
      <c r="A12473" s="1">
        <v>41768.660416666666</v>
      </c>
      <c r="B12473" s="2">
        <v>23.070688208750411</v>
      </c>
    </row>
    <row r="12474" spans="1:2" x14ac:dyDescent="0.25">
      <c r="A12474" s="1">
        <v>41768.661111111112</v>
      </c>
      <c r="B12474" s="2">
        <v>37.400033092404676</v>
      </c>
    </row>
    <row r="12475" spans="1:2" x14ac:dyDescent="0.25">
      <c r="A12475" s="1">
        <v>41768.661805555559</v>
      </c>
      <c r="B12475" s="2">
        <v>69.317489243683909</v>
      </c>
    </row>
    <row r="12476" spans="1:2" x14ac:dyDescent="0.25">
      <c r="A12476" s="1">
        <v>41768.662499999999</v>
      </c>
      <c r="B12476" s="2">
        <v>82.520178158905281</v>
      </c>
    </row>
    <row r="12477" spans="1:2" x14ac:dyDescent="0.25">
      <c r="A12477" s="1">
        <v>41768.663194444445</v>
      </c>
      <c r="B12477" s="2">
        <v>65.162355129108377</v>
      </c>
    </row>
    <row r="12478" spans="1:2" x14ac:dyDescent="0.25">
      <c r="A12478" s="1">
        <v>41768.663888888892</v>
      </c>
      <c r="B12478" s="2">
        <v>77.90713619379288</v>
      </c>
    </row>
    <row r="12479" spans="1:2" x14ac:dyDescent="0.25">
      <c r="A12479" s="1">
        <v>41768.664583333331</v>
      </c>
      <c r="B12479" s="2">
        <v>67.001437270006861</v>
      </c>
    </row>
    <row r="12480" spans="1:2" x14ac:dyDescent="0.25">
      <c r="A12480" s="1">
        <v>41768.665277777778</v>
      </c>
      <c r="B12480" s="2">
        <v>64.944887941999085</v>
      </c>
    </row>
    <row r="12481" spans="1:2" x14ac:dyDescent="0.25">
      <c r="A12481" s="1">
        <v>41768.665972222225</v>
      </c>
      <c r="B12481" s="2">
        <v>89.472618161415454</v>
      </c>
    </row>
    <row r="12482" spans="1:2" x14ac:dyDescent="0.25">
      <c r="A12482" s="1">
        <v>41768.666666666664</v>
      </c>
      <c r="B12482" s="2">
        <v>103.93742496666188</v>
      </c>
    </row>
    <row r="12483" spans="1:2" x14ac:dyDescent="0.25">
      <c r="A12483" s="1">
        <v>41768.667361111111</v>
      </c>
      <c r="B12483" s="2">
        <v>113.792786955263</v>
      </c>
    </row>
    <row r="12484" spans="1:2" x14ac:dyDescent="0.25">
      <c r="A12484" s="1">
        <v>41768.668055555558</v>
      </c>
      <c r="B12484" s="2">
        <v>103.73826040141284</v>
      </c>
    </row>
    <row r="12485" spans="1:2" x14ac:dyDescent="0.25">
      <c r="A12485" s="1">
        <v>41768.668749999997</v>
      </c>
      <c r="B12485" s="2">
        <v>98.561391570929359</v>
      </c>
    </row>
    <row r="12486" spans="1:2" x14ac:dyDescent="0.25">
      <c r="A12486" s="1">
        <v>41768.669444444444</v>
      </c>
      <c r="B12486" s="2">
        <v>125.23962364219284</v>
      </c>
    </row>
    <row r="12487" spans="1:2" x14ac:dyDescent="0.25">
      <c r="A12487" s="1">
        <v>41768.670138888891</v>
      </c>
      <c r="B12487" s="2">
        <v>163.88094451692888</v>
      </c>
    </row>
    <row r="12488" spans="1:2" x14ac:dyDescent="0.25">
      <c r="A12488" s="1">
        <v>41768.67083333333</v>
      </c>
      <c r="B12488" s="2">
        <v>164.66876738651578</v>
      </c>
    </row>
    <row r="12489" spans="1:2" x14ac:dyDescent="0.25">
      <c r="A12489" s="1">
        <v>41768.671527777777</v>
      </c>
      <c r="B12489" s="2">
        <v>156.79775290209412</v>
      </c>
    </row>
    <row r="12490" spans="1:2" x14ac:dyDescent="0.25">
      <c r="A12490" s="1">
        <v>41768.672222222223</v>
      </c>
      <c r="B12490" s="2">
        <v>165.08354112759699</v>
      </c>
    </row>
    <row r="12491" spans="1:2" x14ac:dyDescent="0.25">
      <c r="A12491" s="1">
        <v>41768.67291666667</v>
      </c>
      <c r="B12491" s="2">
        <v>147.06812107269263</v>
      </c>
    </row>
    <row r="12492" spans="1:2" x14ac:dyDescent="0.25">
      <c r="A12492" s="1">
        <v>41768.673611111109</v>
      </c>
      <c r="B12492" s="2">
        <v>155.58276135380146</v>
      </c>
    </row>
    <row r="12493" spans="1:2" x14ac:dyDescent="0.25">
      <c r="A12493" s="1">
        <v>41768.674305555556</v>
      </c>
      <c r="B12493" s="2">
        <v>110.25554907683981</v>
      </c>
    </row>
    <row r="12494" spans="1:2" x14ac:dyDescent="0.25">
      <c r="A12494" s="1">
        <v>41768.675000000003</v>
      </c>
      <c r="B12494" s="2">
        <v>112.63276406276854</v>
      </c>
    </row>
    <row r="12495" spans="1:2" x14ac:dyDescent="0.25">
      <c r="A12495" s="1">
        <v>41768.675694444442</v>
      </c>
      <c r="B12495" s="2">
        <v>87.832278129741709</v>
      </c>
    </row>
    <row r="12496" spans="1:2" x14ac:dyDescent="0.25">
      <c r="A12496" s="1">
        <v>41768.676388888889</v>
      </c>
      <c r="B12496" s="2">
        <v>82.763155109553679</v>
      </c>
    </row>
    <row r="12497" spans="1:2" x14ac:dyDescent="0.25">
      <c r="A12497" s="1">
        <v>41768.677083333336</v>
      </c>
      <c r="B12497" s="2">
        <v>63.192984264930907</v>
      </c>
    </row>
    <row r="12498" spans="1:2" x14ac:dyDescent="0.25">
      <c r="A12498" s="1">
        <v>41768.677777777775</v>
      </c>
      <c r="B12498" s="2">
        <v>94.004646143790652</v>
      </c>
    </row>
    <row r="12499" spans="1:2" x14ac:dyDescent="0.25">
      <c r="A12499" s="1">
        <v>41768.678472222222</v>
      </c>
      <c r="B12499" s="2">
        <v>120.23377933403633</v>
      </c>
    </row>
    <row r="12500" spans="1:2" x14ac:dyDescent="0.25">
      <c r="A12500" s="1">
        <v>41768.679166666669</v>
      </c>
      <c r="B12500" s="2">
        <v>86.157091701199533</v>
      </c>
    </row>
    <row r="12501" spans="1:2" x14ac:dyDescent="0.25">
      <c r="A12501" s="1">
        <v>41768.679861111108</v>
      </c>
      <c r="B12501" s="2">
        <v>79.786122490128037</v>
      </c>
    </row>
    <row r="12502" spans="1:2" x14ac:dyDescent="0.25">
      <c r="A12502" s="1">
        <v>41768.680555555555</v>
      </c>
      <c r="B12502" s="2">
        <v>85.357116409721002</v>
      </c>
    </row>
    <row r="12503" spans="1:2" x14ac:dyDescent="0.25">
      <c r="A12503" s="1">
        <v>41768.681250000001</v>
      </c>
      <c r="B12503" s="2">
        <v>141.21335247867972</v>
      </c>
    </row>
    <row r="12504" spans="1:2" x14ac:dyDescent="0.25">
      <c r="A12504" s="1">
        <v>41768.681944444441</v>
      </c>
      <c r="B12504" s="2">
        <v>96.075015985996771</v>
      </c>
    </row>
    <row r="12505" spans="1:2" x14ac:dyDescent="0.25">
      <c r="A12505" s="1">
        <v>41768.682638888888</v>
      </c>
      <c r="B12505" s="2">
        <v>105.19319789154299</v>
      </c>
    </row>
    <row r="12506" spans="1:2" x14ac:dyDescent="0.25">
      <c r="A12506" s="1">
        <v>41768.683333333334</v>
      </c>
      <c r="B12506" s="2">
        <v>93.641296688182052</v>
      </c>
    </row>
    <row r="12507" spans="1:2" x14ac:dyDescent="0.25">
      <c r="A12507" s="1">
        <v>41768.684027777781</v>
      </c>
      <c r="B12507" s="2">
        <v>99.538158526178449</v>
      </c>
    </row>
    <row r="12508" spans="1:2" x14ac:dyDescent="0.25">
      <c r="A12508" s="1">
        <v>41768.68472222222</v>
      </c>
      <c r="B12508" s="2">
        <v>89.217726713176432</v>
      </c>
    </row>
    <row r="12509" spans="1:2" x14ac:dyDescent="0.25">
      <c r="A12509" s="1">
        <v>41768.685416666667</v>
      </c>
      <c r="B12509" s="2">
        <v>64.479798277981658</v>
      </c>
    </row>
    <row r="12510" spans="1:2" x14ac:dyDescent="0.25">
      <c r="A12510" s="1">
        <v>41768.686111111114</v>
      </c>
      <c r="B12510" s="2">
        <v>78.184411671895461</v>
      </c>
    </row>
    <row r="12511" spans="1:2" x14ac:dyDescent="0.25">
      <c r="A12511" s="1">
        <v>41768.686805555553</v>
      </c>
      <c r="B12511" s="2">
        <v>86.38493937226788</v>
      </c>
    </row>
    <row r="12512" spans="1:2" x14ac:dyDescent="0.25">
      <c r="A12512" s="1">
        <v>41768.6875</v>
      </c>
      <c r="B12512" s="2">
        <v>122.14390002041279</v>
      </c>
    </row>
    <row r="12513" spans="1:2" x14ac:dyDescent="0.25">
      <c r="A12513" s="1">
        <v>41768.688194444447</v>
      </c>
      <c r="B12513" s="2">
        <v>84.968196668640786</v>
      </c>
    </row>
    <row r="12514" spans="1:2" x14ac:dyDescent="0.25">
      <c r="A12514" s="1">
        <v>41768.688888888886</v>
      </c>
      <c r="B12514" s="2">
        <v>144.47508463070844</v>
      </c>
    </row>
    <row r="12515" spans="1:2" x14ac:dyDescent="0.25">
      <c r="A12515" s="1">
        <v>41768.689583333333</v>
      </c>
      <c r="B12515" s="2">
        <v>112.41016718770261</v>
      </c>
    </row>
    <row r="12516" spans="1:2" x14ac:dyDescent="0.25">
      <c r="A12516" s="1">
        <v>41768.69027777778</v>
      </c>
      <c r="B12516" s="2">
        <v>108.63143307293454</v>
      </c>
    </row>
    <row r="12517" spans="1:2" x14ac:dyDescent="0.25">
      <c r="A12517" s="1">
        <v>41768.690972222219</v>
      </c>
      <c r="B12517" s="2">
        <v>147.56337521383927</v>
      </c>
    </row>
    <row r="12518" spans="1:2" x14ac:dyDescent="0.25">
      <c r="A12518" s="1">
        <v>41768.691666666666</v>
      </c>
      <c r="B12518" s="2">
        <v>166.48443279195732</v>
      </c>
    </row>
    <row r="12519" spans="1:2" x14ac:dyDescent="0.25">
      <c r="A12519" s="1">
        <v>41768.692361111112</v>
      </c>
      <c r="B12519" s="2">
        <v>189.75223735441688</v>
      </c>
    </row>
    <row r="12520" spans="1:2" x14ac:dyDescent="0.25">
      <c r="A12520" s="1">
        <v>41768.693055555559</v>
      </c>
      <c r="B12520" s="2">
        <v>215.0110331387647</v>
      </c>
    </row>
    <row r="12521" spans="1:2" x14ac:dyDescent="0.25">
      <c r="A12521" s="1">
        <v>41768.693749999999</v>
      </c>
      <c r="B12521" s="2">
        <v>182.92952613154583</v>
      </c>
    </row>
    <row r="12522" spans="1:2" x14ac:dyDescent="0.25">
      <c r="A12522" s="1">
        <v>41768.694444444445</v>
      </c>
      <c r="B12522" s="2">
        <v>172.66411393359692</v>
      </c>
    </row>
    <row r="12523" spans="1:2" x14ac:dyDescent="0.25">
      <c r="A12523" s="1">
        <v>41768.695138888892</v>
      </c>
      <c r="B12523" s="2">
        <v>195.01712727139238</v>
      </c>
    </row>
    <row r="12524" spans="1:2" x14ac:dyDescent="0.25">
      <c r="A12524" s="1">
        <v>41768.695833333331</v>
      </c>
      <c r="B12524" s="2">
        <v>191.83510853425057</v>
      </c>
    </row>
    <row r="12525" spans="1:2" x14ac:dyDescent="0.25">
      <c r="A12525" s="1">
        <v>41768.696527777778</v>
      </c>
      <c r="B12525" s="2">
        <v>181.95961867104828</v>
      </c>
    </row>
    <row r="12526" spans="1:2" x14ac:dyDescent="0.25">
      <c r="A12526" s="1">
        <v>41768.697222222225</v>
      </c>
      <c r="B12526" s="2">
        <v>176.62660023615075</v>
      </c>
    </row>
    <row r="12527" spans="1:2" x14ac:dyDescent="0.25">
      <c r="A12527" s="1">
        <v>41768.697916666664</v>
      </c>
      <c r="B12527" s="2">
        <v>166.82754874591095</v>
      </c>
    </row>
    <row r="12528" spans="1:2" x14ac:dyDescent="0.25">
      <c r="A12528" s="1">
        <v>41768.698611111111</v>
      </c>
      <c r="B12528" s="2">
        <v>214.70295532360518</v>
      </c>
    </row>
    <row r="12529" spans="1:2" x14ac:dyDescent="0.25">
      <c r="A12529" s="1">
        <v>41768.699305555558</v>
      </c>
      <c r="B12529" s="2">
        <v>224.00414046687851</v>
      </c>
    </row>
    <row r="12530" spans="1:2" x14ac:dyDescent="0.25">
      <c r="A12530" s="1">
        <v>41768.699999999997</v>
      </c>
      <c r="B12530" s="2">
        <v>217.09697223725186</v>
      </c>
    </row>
    <row r="12531" spans="1:2" x14ac:dyDescent="0.25">
      <c r="A12531" s="1">
        <v>41768.700694444444</v>
      </c>
      <c r="B12531" s="2">
        <v>218.23749741391512</v>
      </c>
    </row>
    <row r="12532" spans="1:2" x14ac:dyDescent="0.25">
      <c r="A12532" s="1">
        <v>41768.701388888891</v>
      </c>
      <c r="B12532" s="2">
        <v>202.24621521153409</v>
      </c>
    </row>
    <row r="12533" spans="1:2" x14ac:dyDescent="0.25">
      <c r="A12533" s="1">
        <v>41768.70208333333</v>
      </c>
      <c r="B12533" s="2">
        <v>218.5688555863492</v>
      </c>
    </row>
    <row r="12534" spans="1:2" x14ac:dyDescent="0.25">
      <c r="A12534" s="1">
        <v>41768.702777777777</v>
      </c>
      <c r="B12534" s="2">
        <v>222.2381802314776</v>
      </c>
    </row>
    <row r="12535" spans="1:2" x14ac:dyDescent="0.25">
      <c r="A12535" s="1">
        <v>41768.703472222223</v>
      </c>
      <c r="B12535" s="2">
        <v>102.02244487911425</v>
      </c>
    </row>
    <row r="12536" spans="1:2" x14ac:dyDescent="0.25">
      <c r="A12536" s="1">
        <v>41768.70416666667</v>
      </c>
      <c r="B12536" s="2">
        <v>52.99281279113687</v>
      </c>
    </row>
    <row r="12537" spans="1:2" x14ac:dyDescent="0.25">
      <c r="A12537" s="1">
        <v>41768.704861111109</v>
      </c>
      <c r="B12537" s="2">
        <v>34.90296648212049</v>
      </c>
    </row>
    <row r="12538" spans="1:2" x14ac:dyDescent="0.25">
      <c r="A12538" s="1">
        <v>41768.705555555556</v>
      </c>
      <c r="B12538" s="2">
        <v>-7.5255563469955327</v>
      </c>
    </row>
    <row r="12539" spans="1:2" x14ac:dyDescent="0.25">
      <c r="A12539" s="1">
        <v>41768.706250000003</v>
      </c>
      <c r="B12539" s="2">
        <v>-26.387663818068784</v>
      </c>
    </row>
    <row r="12540" spans="1:2" x14ac:dyDescent="0.25">
      <c r="A12540" s="1">
        <v>41768.706944444442</v>
      </c>
      <c r="B12540" s="2">
        <v>-2.4504576806468927</v>
      </c>
    </row>
    <row r="12541" spans="1:2" x14ac:dyDescent="0.25">
      <c r="A12541" s="1">
        <v>41768.707638888889</v>
      </c>
      <c r="B12541" s="2">
        <v>-38.671396609003814</v>
      </c>
    </row>
    <row r="12542" spans="1:2" x14ac:dyDescent="0.25">
      <c r="A12542" s="1">
        <v>41768.708333333336</v>
      </c>
      <c r="B12542" s="2">
        <v>-28.195671078854016</v>
      </c>
    </row>
    <row r="12543" spans="1:2" x14ac:dyDescent="0.25">
      <c r="A12543" s="1">
        <v>41768.709027777775</v>
      </c>
      <c r="B12543" s="2">
        <v>-19.825967996449375</v>
      </c>
    </row>
    <row r="12544" spans="1:2" x14ac:dyDescent="0.25">
      <c r="A12544" s="1">
        <v>41768.709722222222</v>
      </c>
      <c r="B12544" s="2">
        <v>6.0305638904899146</v>
      </c>
    </row>
    <row r="12545" spans="1:2" x14ac:dyDescent="0.25">
      <c r="A12545" s="1">
        <v>41768.710416666669</v>
      </c>
      <c r="B12545" s="2">
        <v>-26.801730295725307</v>
      </c>
    </row>
    <row r="12546" spans="1:2" x14ac:dyDescent="0.25">
      <c r="A12546" s="1">
        <v>41768.711111111108</v>
      </c>
      <c r="B12546" s="2">
        <v>7.6231759520155418</v>
      </c>
    </row>
    <row r="12547" spans="1:2" x14ac:dyDescent="0.25">
      <c r="A12547" s="1">
        <v>41768.711805555555</v>
      </c>
      <c r="B12547" s="2">
        <v>-4.2539081018924962</v>
      </c>
    </row>
    <row r="12548" spans="1:2" x14ac:dyDescent="0.25">
      <c r="A12548" s="1">
        <v>41768.712500000001</v>
      </c>
      <c r="B12548" s="2">
        <v>30.775596071625841</v>
      </c>
    </row>
    <row r="12549" spans="1:2" x14ac:dyDescent="0.25">
      <c r="A12549" s="1">
        <v>41768.713194444441</v>
      </c>
      <c r="B12549" s="2">
        <v>0.97167406804122336</v>
      </c>
    </row>
    <row r="12550" spans="1:2" x14ac:dyDescent="0.25">
      <c r="A12550" s="1">
        <v>41768.713888888888</v>
      </c>
      <c r="B12550" s="2">
        <v>41.343492653986807</v>
      </c>
    </row>
    <row r="12551" spans="1:2" x14ac:dyDescent="0.25">
      <c r="A12551" s="1">
        <v>41768.714583333334</v>
      </c>
      <c r="B12551" s="2">
        <v>-21.910221424906435</v>
      </c>
    </row>
    <row r="12552" spans="1:2" x14ac:dyDescent="0.25">
      <c r="A12552" s="1">
        <v>41768.715277777781</v>
      </c>
      <c r="B12552" s="2">
        <v>-24.210767339750966</v>
      </c>
    </row>
    <row r="12553" spans="1:2" x14ac:dyDescent="0.25">
      <c r="A12553" s="1">
        <v>41768.71597222222</v>
      </c>
      <c r="B12553" s="2">
        <v>21.354786110571148</v>
      </c>
    </row>
    <row r="12554" spans="1:2" x14ac:dyDescent="0.25">
      <c r="A12554" s="1">
        <v>41768.716666666667</v>
      </c>
      <c r="B12554" s="2">
        <v>-27.184289031445225</v>
      </c>
    </row>
    <row r="12555" spans="1:2" x14ac:dyDescent="0.25">
      <c r="A12555" s="1">
        <v>41768.717361111114</v>
      </c>
      <c r="B12555" s="2">
        <v>19.002611868890867</v>
      </c>
    </row>
    <row r="12556" spans="1:2" x14ac:dyDescent="0.25">
      <c r="A12556" s="1">
        <v>41768.718055555553</v>
      </c>
      <c r="B12556" s="2">
        <v>29.307392758036439</v>
      </c>
    </row>
    <row r="12557" spans="1:2" x14ac:dyDescent="0.25">
      <c r="A12557" s="1">
        <v>41768.71875</v>
      </c>
      <c r="B12557" s="2">
        <v>-8.1040721158273907</v>
      </c>
    </row>
    <row r="12558" spans="1:2" x14ac:dyDescent="0.25">
      <c r="A12558" s="1">
        <v>41768.719444444447</v>
      </c>
      <c r="B12558" s="2">
        <v>-6.1788005308774396</v>
      </c>
    </row>
    <row r="12559" spans="1:2" x14ac:dyDescent="0.25">
      <c r="A12559" s="1">
        <v>41768.720138888886</v>
      </c>
      <c r="B12559" s="2">
        <v>15.483516335050808</v>
      </c>
    </row>
    <row r="12560" spans="1:2" x14ac:dyDescent="0.25">
      <c r="A12560" s="1">
        <v>41768.720833333333</v>
      </c>
      <c r="B12560" s="2">
        <v>26.703764170394667</v>
      </c>
    </row>
    <row r="12561" spans="1:2" x14ac:dyDescent="0.25">
      <c r="A12561" s="1">
        <v>41768.72152777778</v>
      </c>
      <c r="B12561" s="2">
        <v>29.644102726087535</v>
      </c>
    </row>
    <row r="12562" spans="1:2" x14ac:dyDescent="0.25">
      <c r="A12562" s="1">
        <v>41768.722222222219</v>
      </c>
      <c r="B12562" s="2">
        <v>26.785113224709736</v>
      </c>
    </row>
    <row r="12563" spans="1:2" x14ac:dyDescent="0.25">
      <c r="A12563" s="1">
        <v>41768.722916666666</v>
      </c>
      <c r="B12563" s="2">
        <v>76.112083832744972</v>
      </c>
    </row>
    <row r="12564" spans="1:2" x14ac:dyDescent="0.25">
      <c r="A12564" s="1">
        <v>41768.723611111112</v>
      </c>
      <c r="B12564" s="2">
        <v>105.67717166577931</v>
      </c>
    </row>
    <row r="12565" spans="1:2" x14ac:dyDescent="0.25">
      <c r="A12565" s="1">
        <v>41768.724305555559</v>
      </c>
      <c r="B12565" s="2">
        <v>97.393739060287288</v>
      </c>
    </row>
    <row r="12566" spans="1:2" x14ac:dyDescent="0.25">
      <c r="A12566" s="1">
        <v>41768.724999999999</v>
      </c>
      <c r="B12566" s="2">
        <v>103.61909876725598</v>
      </c>
    </row>
    <row r="12567" spans="1:2" x14ac:dyDescent="0.25">
      <c r="A12567" s="1">
        <v>41768.725694444445</v>
      </c>
      <c r="B12567" s="2">
        <v>114.03710226741775</v>
      </c>
    </row>
    <row r="12568" spans="1:2" x14ac:dyDescent="0.25">
      <c r="A12568" s="1">
        <v>41768.726388888892</v>
      </c>
      <c r="B12568" s="2">
        <v>109.77938537124039</v>
      </c>
    </row>
    <row r="12569" spans="1:2" x14ac:dyDescent="0.25">
      <c r="A12569" s="1">
        <v>41768.727083333331</v>
      </c>
      <c r="B12569" s="2">
        <v>120.15618571036806</v>
      </c>
    </row>
    <row r="12570" spans="1:2" x14ac:dyDescent="0.25">
      <c r="A12570" s="1">
        <v>41768.727777777778</v>
      </c>
      <c r="B12570" s="2">
        <v>92.67859790731066</v>
      </c>
    </row>
    <row r="12571" spans="1:2" x14ac:dyDescent="0.25">
      <c r="A12571" s="1">
        <v>41768.728472222225</v>
      </c>
      <c r="B12571" s="2">
        <v>74.391799058684654</v>
      </c>
    </row>
    <row r="12572" spans="1:2" x14ac:dyDescent="0.25">
      <c r="A12572" s="1">
        <v>41768.729166666664</v>
      </c>
      <c r="B12572" s="2">
        <v>116.41876690576707</v>
      </c>
    </row>
    <row r="12573" spans="1:2" x14ac:dyDescent="0.25">
      <c r="A12573" s="1">
        <v>41768.729861111111</v>
      </c>
      <c r="B12573" s="2">
        <v>130.69370510514514</v>
      </c>
    </row>
    <row r="12574" spans="1:2" x14ac:dyDescent="0.25">
      <c r="A12574" s="1">
        <v>41768.730555555558</v>
      </c>
      <c r="B12574" s="2">
        <v>111.04553935601919</v>
      </c>
    </row>
    <row r="12575" spans="1:2" x14ac:dyDescent="0.25">
      <c r="A12575" s="1">
        <v>41768.731249999997</v>
      </c>
      <c r="B12575" s="2">
        <v>116.49811249449073</v>
      </c>
    </row>
    <row r="12576" spans="1:2" x14ac:dyDescent="0.25">
      <c r="A12576" s="1">
        <v>41768.731944444444</v>
      </c>
      <c r="B12576" s="2">
        <v>114.99251790281269</v>
      </c>
    </row>
    <row r="12577" spans="1:2" x14ac:dyDescent="0.25">
      <c r="A12577" s="1">
        <v>41768.732638888891</v>
      </c>
      <c r="B12577" s="2">
        <v>107.33511261509072</v>
      </c>
    </row>
    <row r="12578" spans="1:2" x14ac:dyDescent="0.25">
      <c r="A12578" s="1">
        <v>41768.73333333333</v>
      </c>
      <c r="B12578" s="2">
        <v>87.540276168383812</v>
      </c>
    </row>
    <row r="12579" spans="1:2" x14ac:dyDescent="0.25">
      <c r="A12579" s="1">
        <v>41768.734027777777</v>
      </c>
      <c r="B12579" s="2">
        <v>59.596603260259144</v>
      </c>
    </row>
    <row r="12580" spans="1:2" x14ac:dyDescent="0.25">
      <c r="A12580" s="1">
        <v>41768.734722222223</v>
      </c>
      <c r="B12580" s="2">
        <v>36.257172349255903</v>
      </c>
    </row>
    <row r="12581" spans="1:2" x14ac:dyDescent="0.25">
      <c r="A12581" s="1">
        <v>41768.73541666667</v>
      </c>
      <c r="B12581" s="2">
        <v>82.078795153037447</v>
      </c>
    </row>
    <row r="12582" spans="1:2" x14ac:dyDescent="0.25">
      <c r="A12582" s="1">
        <v>41768.736111111109</v>
      </c>
      <c r="B12582" s="2">
        <v>96.228814856844835</v>
      </c>
    </row>
    <row r="12583" spans="1:2" x14ac:dyDescent="0.25">
      <c r="A12583" s="1">
        <v>41768.736805555556</v>
      </c>
      <c r="B12583" s="2">
        <v>67.947165496417441</v>
      </c>
    </row>
    <row r="12584" spans="1:2" x14ac:dyDescent="0.25">
      <c r="A12584" s="1">
        <v>41768.737500000003</v>
      </c>
      <c r="B12584" s="2">
        <v>63.683831938717049</v>
      </c>
    </row>
    <row r="12585" spans="1:2" x14ac:dyDescent="0.25">
      <c r="A12585" s="1">
        <v>41768.738194444442</v>
      </c>
      <c r="B12585" s="2">
        <v>87.578003698022798</v>
      </c>
    </row>
    <row r="12586" spans="1:2" x14ac:dyDescent="0.25">
      <c r="A12586" s="1">
        <v>41768.738888888889</v>
      </c>
      <c r="B12586" s="2">
        <v>109.97006526804762</v>
      </c>
    </row>
    <row r="12587" spans="1:2" x14ac:dyDescent="0.25">
      <c r="A12587" s="1">
        <v>41768.739583333336</v>
      </c>
      <c r="B12587" s="2">
        <v>149.83379728506165</v>
      </c>
    </row>
    <row r="12588" spans="1:2" x14ac:dyDescent="0.25">
      <c r="A12588" s="1">
        <v>41768.740277777775</v>
      </c>
      <c r="B12588" s="2">
        <v>129.14073901136288</v>
      </c>
    </row>
    <row r="12589" spans="1:2" x14ac:dyDescent="0.25">
      <c r="A12589" s="1">
        <v>41768.740972222222</v>
      </c>
      <c r="B12589" s="2">
        <v>114.85355735707951</v>
      </c>
    </row>
    <row r="12590" spans="1:2" x14ac:dyDescent="0.25">
      <c r="A12590" s="1">
        <v>41768.741666666669</v>
      </c>
      <c r="B12590" s="2">
        <v>134.01418124888247</v>
      </c>
    </row>
    <row r="12591" spans="1:2" x14ac:dyDescent="0.25">
      <c r="A12591" s="1">
        <v>41768.742361111108</v>
      </c>
      <c r="B12591" s="2">
        <v>151.58464800240861</v>
      </c>
    </row>
    <row r="12592" spans="1:2" x14ac:dyDescent="0.25">
      <c r="A12592" s="1">
        <v>41768.743055555555</v>
      </c>
      <c r="B12592" s="2">
        <v>106.55588449271551</v>
      </c>
    </row>
    <row r="12593" spans="1:2" x14ac:dyDescent="0.25">
      <c r="A12593" s="1">
        <v>41768.743750000001</v>
      </c>
      <c r="B12593" s="2">
        <v>93.496434322129545</v>
      </c>
    </row>
    <row r="12594" spans="1:2" x14ac:dyDescent="0.25">
      <c r="A12594" s="1">
        <v>41768.744444444441</v>
      </c>
      <c r="B12594" s="2">
        <v>98.732288453895791</v>
      </c>
    </row>
    <row r="12595" spans="1:2" x14ac:dyDescent="0.25">
      <c r="A12595" s="1">
        <v>41768.745138888888</v>
      </c>
      <c r="B12595" s="2">
        <v>102.3513745039682</v>
      </c>
    </row>
    <row r="12596" spans="1:2" x14ac:dyDescent="0.25">
      <c r="A12596" s="1">
        <v>41768.745833333334</v>
      </c>
      <c r="B12596" s="2">
        <v>70.596101916158418</v>
      </c>
    </row>
    <row r="12597" spans="1:2" x14ac:dyDescent="0.25">
      <c r="A12597" s="1">
        <v>41768.746527777781</v>
      </c>
      <c r="B12597" s="2">
        <v>33.960221730255093</v>
      </c>
    </row>
    <row r="12598" spans="1:2" x14ac:dyDescent="0.25">
      <c r="A12598" s="1">
        <v>41768.74722222222</v>
      </c>
      <c r="B12598" s="2">
        <v>66.500380924001604</v>
      </c>
    </row>
    <row r="12599" spans="1:2" x14ac:dyDescent="0.25">
      <c r="A12599" s="1">
        <v>41768.747916666667</v>
      </c>
      <c r="B12599" s="2">
        <v>85.031226936042856</v>
      </c>
    </row>
    <row r="12600" spans="1:2" x14ac:dyDescent="0.25">
      <c r="A12600" s="1">
        <v>41768.748611111114</v>
      </c>
      <c r="B12600" s="2">
        <v>43.916710428022874</v>
      </c>
    </row>
    <row r="12601" spans="1:2" x14ac:dyDescent="0.25">
      <c r="A12601" s="1">
        <v>41768.749305555553</v>
      </c>
      <c r="B12601" s="2">
        <v>46.85457341366952</v>
      </c>
    </row>
    <row r="12602" spans="1:2" x14ac:dyDescent="0.25">
      <c r="A12602" s="1">
        <v>41768.75</v>
      </c>
      <c r="B12602" s="2">
        <v>66.108157287807259</v>
      </c>
    </row>
    <row r="12603" spans="1:2" x14ac:dyDescent="0.25">
      <c r="A12603" s="1">
        <v>41768.750694444447</v>
      </c>
      <c r="B12603" s="2">
        <v>17.370571554807672</v>
      </c>
    </row>
    <row r="12604" spans="1:2" x14ac:dyDescent="0.25">
      <c r="A12604" s="1">
        <v>41768.751388888886</v>
      </c>
      <c r="B12604" s="2">
        <v>-6.7633499088075038</v>
      </c>
    </row>
    <row r="12605" spans="1:2" x14ac:dyDescent="0.25">
      <c r="A12605" s="1">
        <v>41768.752083333333</v>
      </c>
      <c r="B12605" s="2">
        <v>-13.549935949775682</v>
      </c>
    </row>
    <row r="12606" spans="1:2" x14ac:dyDescent="0.25">
      <c r="A12606" s="1">
        <v>41768.75277777778</v>
      </c>
      <c r="B12606" s="2">
        <v>-31.153774825511451</v>
      </c>
    </row>
    <row r="12607" spans="1:2" x14ac:dyDescent="0.25">
      <c r="A12607" s="1">
        <v>41768.753472222219</v>
      </c>
      <c r="B12607" s="2">
        <v>-73.506094718318977</v>
      </c>
    </row>
    <row r="12608" spans="1:2" x14ac:dyDescent="0.25">
      <c r="A12608" s="1">
        <v>41768.754166666666</v>
      </c>
      <c r="B12608" s="2">
        <v>-56.612002828894767</v>
      </c>
    </row>
    <row r="12609" spans="1:2" x14ac:dyDescent="0.25">
      <c r="A12609" s="1">
        <v>41768.754861111112</v>
      </c>
      <c r="B12609" s="2">
        <v>-82.594507629600898</v>
      </c>
    </row>
    <row r="12610" spans="1:2" x14ac:dyDescent="0.25">
      <c r="A12610" s="1">
        <v>41768.755555555559</v>
      </c>
      <c r="B12610" s="2">
        <v>-58.931682617405507</v>
      </c>
    </row>
    <row r="12611" spans="1:2" x14ac:dyDescent="0.25">
      <c r="A12611" s="1">
        <v>41768.756249999999</v>
      </c>
      <c r="B12611" s="2">
        <v>-79.273478658317856</v>
      </c>
    </row>
    <row r="12612" spans="1:2" x14ac:dyDescent="0.25">
      <c r="A12612" s="1">
        <v>41768.756944444445</v>
      </c>
      <c r="B12612" s="2">
        <v>-78.55378805950167</v>
      </c>
    </row>
    <row r="12613" spans="1:2" x14ac:dyDescent="0.25">
      <c r="A12613" s="1">
        <v>41768.757638888892</v>
      </c>
      <c r="B12613" s="2">
        <v>-58.524613234276572</v>
      </c>
    </row>
    <row r="12614" spans="1:2" x14ac:dyDescent="0.25">
      <c r="A12614" s="1">
        <v>41768.758333333331</v>
      </c>
      <c r="B12614" s="2">
        <v>-45.170236417983446</v>
      </c>
    </row>
    <row r="12615" spans="1:2" x14ac:dyDescent="0.25">
      <c r="A12615" s="1">
        <v>41768.759027777778</v>
      </c>
      <c r="B12615" s="2">
        <v>-86.029259940333816</v>
      </c>
    </row>
    <row r="12616" spans="1:2" x14ac:dyDescent="0.25">
      <c r="A12616" s="1">
        <v>41768.759722222225</v>
      </c>
      <c r="B12616" s="2">
        <v>-55.134709427914643</v>
      </c>
    </row>
    <row r="12617" spans="1:2" x14ac:dyDescent="0.25">
      <c r="A12617" s="1">
        <v>41768.760416666664</v>
      </c>
      <c r="B12617" s="2">
        <v>-38.556163194328356</v>
      </c>
    </row>
    <row r="12618" spans="1:2" x14ac:dyDescent="0.25">
      <c r="A12618" s="1">
        <v>41768.761111111111</v>
      </c>
      <c r="B12618" s="2">
        <v>-38.053730143009304</v>
      </c>
    </row>
    <row r="12619" spans="1:2" x14ac:dyDescent="0.25">
      <c r="A12619" s="1">
        <v>41768.761805555558</v>
      </c>
      <c r="B12619" s="2">
        <v>-78.706643546527872</v>
      </c>
    </row>
    <row r="12620" spans="1:2" x14ac:dyDescent="0.25">
      <c r="A12620" s="1">
        <v>41768.762499999997</v>
      </c>
      <c r="B12620" s="2">
        <v>-59.486721338171627</v>
      </c>
    </row>
    <row r="12621" spans="1:2" x14ac:dyDescent="0.25">
      <c r="A12621" s="1">
        <v>41768.763194444444</v>
      </c>
      <c r="B12621" s="2">
        <v>-17.543227765055295</v>
      </c>
    </row>
    <row r="12622" spans="1:2" x14ac:dyDescent="0.25">
      <c r="A12622" s="1">
        <v>41768.763888888891</v>
      </c>
      <c r="B12622" s="2">
        <v>46.800207993800726</v>
      </c>
    </row>
    <row r="12623" spans="1:2" x14ac:dyDescent="0.25">
      <c r="A12623" s="1">
        <v>41768.76458333333</v>
      </c>
      <c r="B12623" s="2">
        <v>17.760767196667437</v>
      </c>
    </row>
    <row r="12624" spans="1:2" x14ac:dyDescent="0.25">
      <c r="A12624" s="1">
        <v>41768.765277777777</v>
      </c>
      <c r="B12624" s="2">
        <v>-53.155967512026351</v>
      </c>
    </row>
    <row r="12625" spans="1:2" x14ac:dyDescent="0.25">
      <c r="A12625" s="1">
        <v>41768.765972222223</v>
      </c>
      <c r="B12625" s="2">
        <v>-80.28978660029243</v>
      </c>
    </row>
    <row r="12626" spans="1:2" x14ac:dyDescent="0.25">
      <c r="A12626" s="1">
        <v>41768.76666666667</v>
      </c>
      <c r="B12626" s="2">
        <v>-32.300954029367617</v>
      </c>
    </row>
    <row r="12627" spans="1:2" x14ac:dyDescent="0.25">
      <c r="A12627" s="1">
        <v>41768.767361111109</v>
      </c>
      <c r="B12627" s="2">
        <v>23.928259262116139</v>
      </c>
    </row>
    <row r="12628" spans="1:2" x14ac:dyDescent="0.25">
      <c r="A12628" s="1">
        <v>41768.768055555556</v>
      </c>
      <c r="B12628" s="2">
        <v>-33.195492544427786</v>
      </c>
    </row>
    <row r="12629" spans="1:2" x14ac:dyDescent="0.25">
      <c r="A12629" s="1">
        <v>41768.768750000003</v>
      </c>
      <c r="B12629" s="2">
        <v>-63.123070207144096</v>
      </c>
    </row>
    <row r="12630" spans="1:2" x14ac:dyDescent="0.25">
      <c r="A12630" s="1">
        <v>41768.769444444442</v>
      </c>
      <c r="B12630" s="2">
        <v>-34.037517316603768</v>
      </c>
    </row>
    <row r="12631" spans="1:2" x14ac:dyDescent="0.25">
      <c r="A12631" s="1">
        <v>41768.770138888889</v>
      </c>
      <c r="B12631" s="2">
        <v>17.142569647328006</v>
      </c>
    </row>
    <row r="12632" spans="1:2" x14ac:dyDescent="0.25">
      <c r="A12632" s="1">
        <v>41768.770833333336</v>
      </c>
      <c r="B12632" s="2">
        <v>-0.50789753696517437</v>
      </c>
    </row>
    <row r="12633" spans="1:2" x14ac:dyDescent="0.25">
      <c r="A12633" s="1">
        <v>41768.771527777775</v>
      </c>
      <c r="B12633" s="2">
        <v>4.649165372215915</v>
      </c>
    </row>
    <row r="12634" spans="1:2" x14ac:dyDescent="0.25">
      <c r="A12634" s="1">
        <v>41768.772222222222</v>
      </c>
      <c r="B12634" s="2">
        <v>-2.9446516982079629</v>
      </c>
    </row>
    <row r="12635" spans="1:2" x14ac:dyDescent="0.25">
      <c r="A12635" s="1">
        <v>41768.772916666669</v>
      </c>
      <c r="B12635" s="2">
        <v>-30.165187704381243</v>
      </c>
    </row>
    <row r="12636" spans="1:2" x14ac:dyDescent="0.25">
      <c r="A12636" s="1">
        <v>41768.773611111108</v>
      </c>
      <c r="B12636" s="2">
        <v>-33.208228567648135</v>
      </c>
    </row>
    <row r="12637" spans="1:2" x14ac:dyDescent="0.25">
      <c r="A12637" s="1">
        <v>41768.774305555555</v>
      </c>
      <c r="B12637" s="2">
        <v>-6.8856768623794782</v>
      </c>
    </row>
    <row r="12638" spans="1:2" x14ac:dyDescent="0.25">
      <c r="A12638" s="1">
        <v>41768.775000000001</v>
      </c>
      <c r="B12638" s="2">
        <v>38.432399094042196</v>
      </c>
    </row>
    <row r="12639" spans="1:2" x14ac:dyDescent="0.25">
      <c r="A12639" s="1">
        <v>41768.775694444441</v>
      </c>
      <c r="B12639" s="2">
        <v>48.565725897419419</v>
      </c>
    </row>
    <row r="12640" spans="1:2" x14ac:dyDescent="0.25">
      <c r="A12640" s="1">
        <v>41768.776388888888</v>
      </c>
      <c r="B12640" s="2">
        <v>8.7069305381281694</v>
      </c>
    </row>
    <row r="12641" spans="1:2" x14ac:dyDescent="0.25">
      <c r="A12641" s="1">
        <v>41768.777083333334</v>
      </c>
      <c r="B12641" s="2">
        <v>-3.4744175839985472</v>
      </c>
    </row>
    <row r="12642" spans="1:2" x14ac:dyDescent="0.25">
      <c r="A12642" s="1">
        <v>41768.777777777781</v>
      </c>
      <c r="B12642" s="2">
        <v>3.4437150674532555</v>
      </c>
    </row>
    <row r="12643" spans="1:2" x14ac:dyDescent="0.25">
      <c r="A12643" s="1">
        <v>41768.77847222222</v>
      </c>
      <c r="B12643" s="2">
        <v>-13.108493644575658</v>
      </c>
    </row>
    <row r="12644" spans="1:2" x14ac:dyDescent="0.25">
      <c r="A12644" s="1">
        <v>41768.779166666667</v>
      </c>
      <c r="B12644" s="2">
        <v>-47.031016226635742</v>
      </c>
    </row>
    <row r="12645" spans="1:2" x14ac:dyDescent="0.25">
      <c r="A12645" s="1">
        <v>41768.779861111114</v>
      </c>
      <c r="B12645" s="2">
        <v>-36.319165326181</v>
      </c>
    </row>
    <row r="12646" spans="1:2" x14ac:dyDescent="0.25">
      <c r="A12646" s="1">
        <v>41768.780555555553</v>
      </c>
      <c r="B12646" s="2">
        <v>-25.724748301054447</v>
      </c>
    </row>
    <row r="12647" spans="1:2" x14ac:dyDescent="0.25">
      <c r="A12647" s="1">
        <v>41768.78125</v>
      </c>
      <c r="B12647" s="2">
        <v>-14.543896548411189</v>
      </c>
    </row>
    <row r="12648" spans="1:2" x14ac:dyDescent="0.25">
      <c r="A12648" s="1">
        <v>41768.781944444447</v>
      </c>
      <c r="B12648" s="2">
        <v>-5.6947180317051487</v>
      </c>
    </row>
    <row r="12649" spans="1:2" x14ac:dyDescent="0.25">
      <c r="A12649" s="1">
        <v>41768.782638888886</v>
      </c>
      <c r="B12649" s="2">
        <v>19.384384701463446</v>
      </c>
    </row>
    <row r="12650" spans="1:2" x14ac:dyDescent="0.25">
      <c r="A12650" s="1">
        <v>41768.783333333333</v>
      </c>
      <c r="B12650" s="2">
        <v>-6.3648344315792205</v>
      </c>
    </row>
    <row r="12651" spans="1:2" x14ac:dyDescent="0.25">
      <c r="A12651" s="1">
        <v>41768.78402777778</v>
      </c>
      <c r="B12651" s="2">
        <v>-11.706635330952606</v>
      </c>
    </row>
    <row r="12652" spans="1:2" x14ac:dyDescent="0.25">
      <c r="A12652" s="1">
        <v>41768.784722222219</v>
      </c>
      <c r="B12652" s="2">
        <v>13.829893684089377</v>
      </c>
    </row>
    <row r="12653" spans="1:2" x14ac:dyDescent="0.25">
      <c r="A12653" s="1">
        <v>41768.785416666666</v>
      </c>
      <c r="B12653" s="2">
        <v>111.5805350805982</v>
      </c>
    </row>
    <row r="12654" spans="1:2" x14ac:dyDescent="0.25">
      <c r="A12654" s="1">
        <v>41768.786111111112</v>
      </c>
      <c r="B12654" s="2">
        <v>46.314009816934899</v>
      </c>
    </row>
    <row r="12655" spans="1:2" x14ac:dyDescent="0.25">
      <c r="A12655" s="1">
        <v>41768.786805555559</v>
      </c>
      <c r="B12655" s="2">
        <v>73.818563848355552</v>
      </c>
    </row>
    <row r="12656" spans="1:2" x14ac:dyDescent="0.25">
      <c r="A12656" s="1">
        <v>41768.787499999999</v>
      </c>
      <c r="B12656" s="2">
        <v>93.635999259183876</v>
      </c>
    </row>
    <row r="12657" spans="1:2" x14ac:dyDescent="0.25">
      <c r="A12657" s="1">
        <v>41768.788194444445</v>
      </c>
      <c r="B12657" s="2">
        <v>101.84068682754683</v>
      </c>
    </row>
    <row r="12658" spans="1:2" x14ac:dyDescent="0.25">
      <c r="A12658" s="1">
        <v>41768.788888888892</v>
      </c>
      <c r="B12658" s="2">
        <v>68.584995135381661</v>
      </c>
    </row>
    <row r="12659" spans="1:2" x14ac:dyDescent="0.25">
      <c r="A12659" s="1">
        <v>41768.789583333331</v>
      </c>
      <c r="B12659" s="2">
        <v>45.017378177122254</v>
      </c>
    </row>
    <row r="12660" spans="1:2" x14ac:dyDescent="0.25">
      <c r="A12660" s="1">
        <v>41768.790277777778</v>
      </c>
      <c r="B12660" s="2">
        <v>30.6078562554816</v>
      </c>
    </row>
    <row r="12661" spans="1:2" x14ac:dyDescent="0.25">
      <c r="A12661" s="1">
        <v>41768.790972222225</v>
      </c>
      <c r="B12661" s="2">
        <v>38.336102010179701</v>
      </c>
    </row>
    <row r="12662" spans="1:2" x14ac:dyDescent="0.25">
      <c r="A12662" s="1">
        <v>41768.791666666664</v>
      </c>
      <c r="B12662" s="2">
        <v>34.694414971674753</v>
      </c>
    </row>
    <row r="12663" spans="1:2" x14ac:dyDescent="0.25">
      <c r="A12663" s="1">
        <v>41768.792361111111</v>
      </c>
      <c r="B12663" s="2">
        <v>39.158789142892054</v>
      </c>
    </row>
    <row r="12664" spans="1:2" x14ac:dyDescent="0.25">
      <c r="A12664" s="1">
        <v>41768.793055555558</v>
      </c>
      <c r="B12664" s="2">
        <v>31.322650452629023</v>
      </c>
    </row>
    <row r="12665" spans="1:2" x14ac:dyDescent="0.25">
      <c r="A12665" s="1">
        <v>41768.793749999997</v>
      </c>
      <c r="B12665" s="2">
        <v>24.953815391935255</v>
      </c>
    </row>
    <row r="12666" spans="1:2" x14ac:dyDescent="0.25">
      <c r="A12666" s="1">
        <v>41768.794444444444</v>
      </c>
      <c r="B12666" s="2">
        <v>16.803274840765273</v>
      </c>
    </row>
    <row r="12667" spans="1:2" x14ac:dyDescent="0.25">
      <c r="A12667" s="1">
        <v>41768.795138888891</v>
      </c>
      <c r="B12667" s="2">
        <v>14.890896641474683</v>
      </c>
    </row>
    <row r="12668" spans="1:2" x14ac:dyDescent="0.25">
      <c r="A12668" s="1">
        <v>41768.79583333333</v>
      </c>
      <c r="B12668" s="2">
        <v>-0.38452800323963554</v>
      </c>
    </row>
    <row r="12669" spans="1:2" x14ac:dyDescent="0.25">
      <c r="A12669" s="1">
        <v>41768.796527777777</v>
      </c>
      <c r="B12669" s="2">
        <v>7.4440816636599871</v>
      </c>
    </row>
    <row r="12670" spans="1:2" x14ac:dyDescent="0.25">
      <c r="A12670" s="1">
        <v>41768.797222222223</v>
      </c>
      <c r="B12670" s="2">
        <v>21.295831711218245</v>
      </c>
    </row>
    <row r="12671" spans="1:2" x14ac:dyDescent="0.25">
      <c r="A12671" s="1">
        <v>41768.79791666667</v>
      </c>
      <c r="B12671" s="2">
        <v>-5.3246830178385913</v>
      </c>
    </row>
    <row r="12672" spans="1:2" x14ac:dyDescent="0.25">
      <c r="A12672" s="1">
        <v>41768.798611111109</v>
      </c>
      <c r="B12672" s="2">
        <v>31.199377528613208</v>
      </c>
    </row>
    <row r="12673" spans="1:2" x14ac:dyDescent="0.25">
      <c r="A12673" s="1">
        <v>41768.799305555556</v>
      </c>
      <c r="B12673" s="2">
        <v>14.635948520015761</v>
      </c>
    </row>
    <row r="12674" spans="1:2" x14ac:dyDescent="0.25">
      <c r="A12674" s="1">
        <v>41768.800000000003</v>
      </c>
      <c r="B12674" s="2">
        <v>16.592264758003875</v>
      </c>
    </row>
    <row r="12675" spans="1:2" x14ac:dyDescent="0.25">
      <c r="A12675" s="1">
        <v>41768.800694444442</v>
      </c>
      <c r="B12675" s="2">
        <v>-11.969726844702382</v>
      </c>
    </row>
    <row r="12676" spans="1:2" x14ac:dyDescent="0.25">
      <c r="A12676" s="1">
        <v>41768.801388888889</v>
      </c>
      <c r="B12676" s="2">
        <v>-15.717276832651502</v>
      </c>
    </row>
    <row r="12677" spans="1:2" x14ac:dyDescent="0.25">
      <c r="A12677" s="1">
        <v>41768.802083333336</v>
      </c>
      <c r="B12677" s="2">
        <v>-44.552895128958816</v>
      </c>
    </row>
    <row r="12678" spans="1:2" x14ac:dyDescent="0.25">
      <c r="A12678" s="1">
        <v>41768.802777777775</v>
      </c>
      <c r="B12678" s="2">
        <v>-42.813075972700126</v>
      </c>
    </row>
    <row r="12679" spans="1:2" x14ac:dyDescent="0.25">
      <c r="A12679" s="1">
        <v>41768.803472222222</v>
      </c>
      <c r="B12679" s="2">
        <v>-52.750682212135146</v>
      </c>
    </row>
    <row r="12680" spans="1:2" x14ac:dyDescent="0.25">
      <c r="A12680" s="1">
        <v>41768.804166666669</v>
      </c>
      <c r="B12680" s="2">
        <v>-5.4666701887329205</v>
      </c>
    </row>
    <row r="12681" spans="1:2" x14ac:dyDescent="0.25">
      <c r="A12681" s="1">
        <v>41768.804861111108</v>
      </c>
      <c r="B12681" s="2">
        <v>-27.533391539365159</v>
      </c>
    </row>
    <row r="12682" spans="1:2" x14ac:dyDescent="0.25">
      <c r="A12682" s="1">
        <v>41768.805555555555</v>
      </c>
      <c r="B12682" s="2">
        <v>-19.34354870603735</v>
      </c>
    </row>
    <row r="12683" spans="1:2" x14ac:dyDescent="0.25">
      <c r="A12683" s="1">
        <v>41768.806250000001</v>
      </c>
      <c r="B12683" s="2">
        <v>2.5287745638743218</v>
      </c>
    </row>
    <row r="12684" spans="1:2" x14ac:dyDescent="0.25">
      <c r="A12684" s="1">
        <v>41768.806944444441</v>
      </c>
      <c r="B12684" s="2">
        <v>34.655796596785756</v>
      </c>
    </row>
    <row r="12685" spans="1:2" x14ac:dyDescent="0.25">
      <c r="A12685" s="1">
        <v>41768.807638888888</v>
      </c>
      <c r="B12685" s="2">
        <v>47.540368575949103</v>
      </c>
    </row>
    <row r="12686" spans="1:2" x14ac:dyDescent="0.25">
      <c r="A12686" s="1">
        <v>41768.808333333334</v>
      </c>
      <c r="B12686" s="2">
        <v>35.540434355839288</v>
      </c>
    </row>
    <row r="12687" spans="1:2" x14ac:dyDescent="0.25">
      <c r="A12687" s="1">
        <v>41768.809027777781</v>
      </c>
      <c r="B12687" s="2">
        <v>25.027211420152646</v>
      </c>
    </row>
    <row r="12688" spans="1:2" x14ac:dyDescent="0.25">
      <c r="A12688" s="1">
        <v>41768.80972222222</v>
      </c>
      <c r="B12688" s="2">
        <v>31.999112253800558</v>
      </c>
    </row>
    <row r="12689" spans="1:2" x14ac:dyDescent="0.25">
      <c r="A12689" s="1">
        <v>41768.810416666667</v>
      </c>
      <c r="B12689" s="2">
        <v>55.537371086109971</v>
      </c>
    </row>
    <row r="12690" spans="1:2" x14ac:dyDescent="0.25">
      <c r="A12690" s="1">
        <v>41768.811111111114</v>
      </c>
      <c r="B12690" s="2">
        <v>56.405816423455448</v>
      </c>
    </row>
    <row r="12691" spans="1:2" x14ac:dyDescent="0.25">
      <c r="A12691" s="1">
        <v>41768.811805555553</v>
      </c>
      <c r="B12691" s="2">
        <v>-17.01639677467271</v>
      </c>
    </row>
    <row r="12692" spans="1:2" x14ac:dyDescent="0.25">
      <c r="A12692" s="1">
        <v>41768.8125</v>
      </c>
      <c r="B12692" s="2">
        <v>-19.906642304166841</v>
      </c>
    </row>
    <row r="12693" spans="1:2" x14ac:dyDescent="0.25">
      <c r="A12693" s="1">
        <v>41768.813194444447</v>
      </c>
      <c r="B12693" s="2">
        <v>-45.879547782231143</v>
      </c>
    </row>
    <row r="12694" spans="1:2" x14ac:dyDescent="0.25">
      <c r="A12694" s="1">
        <v>41768.813888888886</v>
      </c>
      <c r="B12694" s="2">
        <v>-9.8803754656667788</v>
      </c>
    </row>
    <row r="12695" spans="1:2" x14ac:dyDescent="0.25">
      <c r="A12695" s="1">
        <v>41768.814583333333</v>
      </c>
      <c r="B12695" s="2">
        <v>-19.798686103566677</v>
      </c>
    </row>
    <row r="12696" spans="1:2" x14ac:dyDescent="0.25">
      <c r="A12696" s="1">
        <v>41768.81527777778</v>
      </c>
      <c r="B12696" s="2">
        <v>-19.13398183483902</v>
      </c>
    </row>
    <row r="12697" spans="1:2" x14ac:dyDescent="0.25">
      <c r="A12697" s="1">
        <v>41768.815972222219</v>
      </c>
      <c r="B12697" s="2">
        <v>-31.339374822780762</v>
      </c>
    </row>
    <row r="12698" spans="1:2" x14ac:dyDescent="0.25">
      <c r="A12698" s="1">
        <v>41768.816666666666</v>
      </c>
      <c r="B12698" s="2">
        <v>-25.008555933229704</v>
      </c>
    </row>
    <row r="12699" spans="1:2" x14ac:dyDescent="0.25">
      <c r="A12699" s="1">
        <v>41768.817361111112</v>
      </c>
      <c r="B12699" s="2">
        <v>-21.492252770125681</v>
      </c>
    </row>
    <row r="12700" spans="1:2" x14ac:dyDescent="0.25">
      <c r="A12700" s="1">
        <v>41768.818055555559</v>
      </c>
      <c r="B12700" s="2">
        <v>-27.616404171371929</v>
      </c>
    </row>
    <row r="12701" spans="1:2" x14ac:dyDescent="0.25">
      <c r="A12701" s="1">
        <v>41768.818749999999</v>
      </c>
      <c r="B12701" s="2">
        <v>-16.4781095825679</v>
      </c>
    </row>
    <row r="12702" spans="1:2" x14ac:dyDescent="0.25">
      <c r="A12702" s="1">
        <v>41768.819444444445</v>
      </c>
      <c r="B12702" s="2">
        <v>-28.29184378174056</v>
      </c>
    </row>
    <row r="12703" spans="1:2" x14ac:dyDescent="0.25">
      <c r="A12703" s="1">
        <v>41768.820138888892</v>
      </c>
      <c r="B12703" s="2">
        <v>-4.2304463168315127</v>
      </c>
    </row>
    <row r="12704" spans="1:2" x14ac:dyDescent="0.25">
      <c r="A12704" s="1">
        <v>41768.820833333331</v>
      </c>
      <c r="B12704" s="2">
        <v>10.486203588284843</v>
      </c>
    </row>
    <row r="12705" spans="1:2" x14ac:dyDescent="0.25">
      <c r="A12705" s="1">
        <v>41768.821527777778</v>
      </c>
      <c r="B12705" s="2">
        <v>13.563386314465122</v>
      </c>
    </row>
    <row r="12706" spans="1:2" x14ac:dyDescent="0.25">
      <c r="A12706" s="1">
        <v>41768.822222222225</v>
      </c>
      <c r="B12706" s="2">
        <v>43.735912437177227</v>
      </c>
    </row>
    <row r="12707" spans="1:2" x14ac:dyDescent="0.25">
      <c r="A12707" s="1">
        <v>41768.822916666664</v>
      </c>
      <c r="B12707" s="2">
        <v>63.748842106092098</v>
      </c>
    </row>
    <row r="12708" spans="1:2" x14ac:dyDescent="0.25">
      <c r="A12708" s="1">
        <v>41768.823611111111</v>
      </c>
      <c r="B12708" s="2">
        <v>10.224513056750826</v>
      </c>
    </row>
    <row r="12709" spans="1:2" x14ac:dyDescent="0.25">
      <c r="A12709" s="1">
        <v>41768.824305555558</v>
      </c>
      <c r="B12709" s="2">
        <v>-36.160544862965857</v>
      </c>
    </row>
    <row r="12710" spans="1:2" x14ac:dyDescent="0.25">
      <c r="A12710" s="1">
        <v>41768.824999999997</v>
      </c>
      <c r="B12710" s="2">
        <v>-8.5522934708084595</v>
      </c>
    </row>
    <row r="12711" spans="1:2" x14ac:dyDescent="0.25">
      <c r="A12711" s="1">
        <v>41768.825694444444</v>
      </c>
      <c r="B12711" s="2">
        <v>-32.263688563083996</v>
      </c>
    </row>
    <row r="12712" spans="1:2" x14ac:dyDescent="0.25">
      <c r="A12712" s="1">
        <v>41768.826388888891</v>
      </c>
      <c r="B12712" s="2">
        <v>-39.610145907418335</v>
      </c>
    </row>
    <row r="12713" spans="1:2" x14ac:dyDescent="0.25">
      <c r="A12713" s="1">
        <v>41768.82708333333</v>
      </c>
      <c r="B12713" s="2">
        <v>1.884675620320498</v>
      </c>
    </row>
    <row r="12714" spans="1:2" x14ac:dyDescent="0.25">
      <c r="A12714" s="1">
        <v>41768.827777777777</v>
      </c>
      <c r="B12714" s="2">
        <v>-17.153453023179704</v>
      </c>
    </row>
    <row r="12715" spans="1:2" x14ac:dyDescent="0.25">
      <c r="A12715" s="1">
        <v>41768.828472222223</v>
      </c>
      <c r="B12715" s="2">
        <v>40.261159564916639</v>
      </c>
    </row>
    <row r="12716" spans="1:2" x14ac:dyDescent="0.25">
      <c r="A12716" s="1">
        <v>41768.82916666667</v>
      </c>
      <c r="B12716" s="2">
        <v>-14.413982984622514</v>
      </c>
    </row>
    <row r="12717" spans="1:2" x14ac:dyDescent="0.25">
      <c r="A12717" s="1">
        <v>41768.829861111109</v>
      </c>
      <c r="B12717" s="2">
        <v>-21.776466008010903</v>
      </c>
    </row>
    <row r="12718" spans="1:2" x14ac:dyDescent="0.25">
      <c r="A12718" s="1">
        <v>41768.830555555556</v>
      </c>
      <c r="B12718" s="2">
        <v>-34.067607294584015</v>
      </c>
    </row>
    <row r="12719" spans="1:2" x14ac:dyDescent="0.25">
      <c r="A12719" s="1">
        <v>41768.831250000003</v>
      </c>
      <c r="B12719" s="2">
        <v>-48.559616380360964</v>
      </c>
    </row>
    <row r="12720" spans="1:2" x14ac:dyDescent="0.25">
      <c r="A12720" s="1">
        <v>41768.831944444442</v>
      </c>
      <c r="B12720" s="2">
        <v>-33.196606234501814</v>
      </c>
    </row>
    <row r="12721" spans="1:2" x14ac:dyDescent="0.25">
      <c r="A12721" s="1">
        <v>41768.832638888889</v>
      </c>
      <c r="B12721" s="2">
        <v>-52.055486127903471</v>
      </c>
    </row>
    <row r="12722" spans="1:2" x14ac:dyDescent="0.25">
      <c r="A12722" s="1">
        <v>41768.833333333336</v>
      </c>
      <c r="B12722" s="2">
        <v>-86.347845790174318</v>
      </c>
    </row>
    <row r="12723" spans="1:2" x14ac:dyDescent="0.25">
      <c r="A12723" s="1">
        <v>41768.834027777775</v>
      </c>
      <c r="B12723" s="2">
        <v>-71.167610763465447</v>
      </c>
    </row>
    <row r="12724" spans="1:2" x14ac:dyDescent="0.25">
      <c r="A12724" s="1">
        <v>41768.834722222222</v>
      </c>
      <c r="B12724" s="2">
        <v>-85.553849841844439</v>
      </c>
    </row>
    <row r="12725" spans="1:2" x14ac:dyDescent="0.25">
      <c r="A12725" s="1">
        <v>41768.835416666669</v>
      </c>
      <c r="B12725" s="2">
        <v>-125.6072644519639</v>
      </c>
    </row>
    <row r="12726" spans="1:2" x14ac:dyDescent="0.25">
      <c r="A12726" s="1">
        <v>41768.836111111108</v>
      </c>
      <c r="B12726" s="2">
        <v>-157.05711377184682</v>
      </c>
    </row>
    <row r="12727" spans="1:2" x14ac:dyDescent="0.25">
      <c r="A12727" s="1">
        <v>41768.836805555555</v>
      </c>
      <c r="B12727" s="2">
        <v>-98.338176062848646</v>
      </c>
    </row>
    <row r="12728" spans="1:2" x14ac:dyDescent="0.25">
      <c r="A12728" s="1">
        <v>41768.837500000001</v>
      </c>
      <c r="B12728" s="2">
        <v>-33.604427504025082</v>
      </c>
    </row>
    <row r="12729" spans="1:2" x14ac:dyDescent="0.25">
      <c r="A12729" s="1">
        <v>41768.838194444441</v>
      </c>
      <c r="B12729" s="2">
        <v>-93.035206769274865</v>
      </c>
    </row>
    <row r="12730" spans="1:2" x14ac:dyDescent="0.25">
      <c r="A12730" s="1">
        <v>41768.838888888888</v>
      </c>
      <c r="B12730" s="2">
        <v>-65.884190143087963</v>
      </c>
    </row>
    <row r="12731" spans="1:2" x14ac:dyDescent="0.25">
      <c r="A12731" s="1">
        <v>41768.839583333334</v>
      </c>
      <c r="B12731" s="2">
        <v>-34.919095475680173</v>
      </c>
    </row>
    <row r="12732" spans="1:2" x14ac:dyDescent="0.25">
      <c r="A12732" s="1">
        <v>41768.840277777781</v>
      </c>
      <c r="B12732" s="2">
        <v>-55.10861412840022</v>
      </c>
    </row>
    <row r="12733" spans="1:2" x14ac:dyDescent="0.25">
      <c r="A12733" s="1">
        <v>41768.84097222222</v>
      </c>
      <c r="B12733" s="2">
        <v>-69.661530728196766</v>
      </c>
    </row>
    <row r="12734" spans="1:2" x14ac:dyDescent="0.25">
      <c r="A12734" s="1">
        <v>41768.841666666667</v>
      </c>
      <c r="B12734" s="2">
        <v>-43.630356951261277</v>
      </c>
    </row>
    <row r="12735" spans="1:2" x14ac:dyDescent="0.25">
      <c r="A12735" s="1">
        <v>41768.842361111114</v>
      </c>
      <c r="B12735" s="2">
        <v>-51.52461993335649</v>
      </c>
    </row>
    <row r="12736" spans="1:2" x14ac:dyDescent="0.25">
      <c r="A12736" s="1">
        <v>41768.843055555553</v>
      </c>
      <c r="B12736" s="2">
        <v>-45.522958809141713</v>
      </c>
    </row>
    <row r="12737" spans="1:2" x14ac:dyDescent="0.25">
      <c r="A12737" s="1">
        <v>41768.84375</v>
      </c>
      <c r="B12737" s="2">
        <v>-41.129710569633367</v>
      </c>
    </row>
    <row r="12738" spans="1:2" x14ac:dyDescent="0.25">
      <c r="A12738" s="1">
        <v>41768.844444444447</v>
      </c>
      <c r="B12738" s="2">
        <v>-45.992295653063529</v>
      </c>
    </row>
    <row r="12739" spans="1:2" x14ac:dyDescent="0.25">
      <c r="A12739" s="1">
        <v>41768.845138888886</v>
      </c>
      <c r="B12739" s="2">
        <v>-37.59705642857589</v>
      </c>
    </row>
    <row r="12740" spans="1:2" x14ac:dyDescent="0.25">
      <c r="A12740" s="1">
        <v>41768.845833333333</v>
      </c>
      <c r="B12740" s="2">
        <v>-54.530581031353599</v>
      </c>
    </row>
    <row r="12741" spans="1:2" x14ac:dyDescent="0.25">
      <c r="A12741" s="1">
        <v>41768.84652777778</v>
      </c>
      <c r="B12741" s="2">
        <v>-84.849348186911087</v>
      </c>
    </row>
    <row r="12742" spans="1:2" x14ac:dyDescent="0.25">
      <c r="A12742" s="1">
        <v>41768.847222222219</v>
      </c>
      <c r="B12742" s="2">
        <v>-89.670621956584128</v>
      </c>
    </row>
    <row r="12743" spans="1:2" x14ac:dyDescent="0.25">
      <c r="A12743" s="1">
        <v>41768.847916666666</v>
      </c>
      <c r="B12743" s="2">
        <v>-68.243371083536957</v>
      </c>
    </row>
    <row r="12744" spans="1:2" x14ac:dyDescent="0.25">
      <c r="A12744" s="1">
        <v>41768.848611111112</v>
      </c>
      <c r="B12744" s="2">
        <v>-72.651714372632952</v>
      </c>
    </row>
    <row r="12745" spans="1:2" x14ac:dyDescent="0.25">
      <c r="A12745" s="1">
        <v>41768.849305555559</v>
      </c>
      <c r="B12745" s="2">
        <v>-97.108748545241539</v>
      </c>
    </row>
    <row r="12746" spans="1:2" x14ac:dyDescent="0.25">
      <c r="A12746" s="1">
        <v>41768.85</v>
      </c>
      <c r="B12746" s="2">
        <v>-71.020695939421415</v>
      </c>
    </row>
    <row r="12747" spans="1:2" x14ac:dyDescent="0.25">
      <c r="A12747" s="1">
        <v>41768.850694444445</v>
      </c>
      <c r="B12747" s="2">
        <v>-35.464631177133803</v>
      </c>
    </row>
    <row r="12748" spans="1:2" x14ac:dyDescent="0.25">
      <c r="A12748" s="1">
        <v>41768.851388888892</v>
      </c>
      <c r="B12748" s="2">
        <v>-50.679891683100138</v>
      </c>
    </row>
    <row r="12749" spans="1:2" x14ac:dyDescent="0.25">
      <c r="A12749" s="1">
        <v>41768.852083333331</v>
      </c>
      <c r="B12749" s="2">
        <v>-28.183382117615352</v>
      </c>
    </row>
    <row r="12750" spans="1:2" x14ac:dyDescent="0.25">
      <c r="A12750" s="1">
        <v>41768.852777777778</v>
      </c>
      <c r="B12750" s="2">
        <v>-35.138592713016742</v>
      </c>
    </row>
    <row r="12751" spans="1:2" x14ac:dyDescent="0.25">
      <c r="A12751" s="1">
        <v>41768.853472222225</v>
      </c>
      <c r="B12751" s="2">
        <v>-37.212119945894422</v>
      </c>
    </row>
    <row r="12752" spans="1:2" x14ac:dyDescent="0.25">
      <c r="A12752" s="1">
        <v>41768.854166666664</v>
      </c>
      <c r="B12752" s="2">
        <v>-47.999141738987724</v>
      </c>
    </row>
    <row r="12753" spans="1:2" x14ac:dyDescent="0.25">
      <c r="A12753" s="1">
        <v>41768.854861111111</v>
      </c>
      <c r="B12753" s="2">
        <v>-46.253622575740643</v>
      </c>
    </row>
    <row r="12754" spans="1:2" x14ac:dyDescent="0.25">
      <c r="A12754" s="1">
        <v>41768.855555555558</v>
      </c>
      <c r="B12754" s="2">
        <v>-21.866860095153001</v>
      </c>
    </row>
    <row r="12755" spans="1:2" x14ac:dyDescent="0.25">
      <c r="A12755" s="1">
        <v>41768.856249999997</v>
      </c>
      <c r="B12755" s="2">
        <v>23.418440204215919</v>
      </c>
    </row>
    <row r="12756" spans="1:2" x14ac:dyDescent="0.25">
      <c r="A12756" s="1">
        <v>41768.856944444444</v>
      </c>
      <c r="B12756" s="2">
        <v>18.059077850952537</v>
      </c>
    </row>
    <row r="12757" spans="1:2" x14ac:dyDescent="0.25">
      <c r="A12757" s="1">
        <v>41768.857638888891</v>
      </c>
      <c r="B12757" s="2">
        <v>28.14669015761659</v>
      </c>
    </row>
    <row r="12758" spans="1:2" x14ac:dyDescent="0.25">
      <c r="A12758" s="1">
        <v>41768.85833333333</v>
      </c>
      <c r="B12758" s="2">
        <v>47.508718086165999</v>
      </c>
    </row>
    <row r="12759" spans="1:2" x14ac:dyDescent="0.25">
      <c r="A12759" s="1">
        <v>41768.859027777777</v>
      </c>
      <c r="B12759" s="2">
        <v>50.712579851712995</v>
      </c>
    </row>
    <row r="12760" spans="1:2" x14ac:dyDescent="0.25">
      <c r="A12760" s="1">
        <v>41768.859722222223</v>
      </c>
      <c r="B12760" s="2">
        <v>90.077754393596351</v>
      </c>
    </row>
    <row r="12761" spans="1:2" x14ac:dyDescent="0.25">
      <c r="A12761" s="1">
        <v>41768.86041666667</v>
      </c>
      <c r="B12761" s="2">
        <v>26.898220474176924</v>
      </c>
    </row>
    <row r="12762" spans="1:2" x14ac:dyDescent="0.25">
      <c r="A12762" s="1">
        <v>41768.861111111109</v>
      </c>
      <c r="B12762" s="2">
        <v>27.350784436954807</v>
      </c>
    </row>
    <row r="12763" spans="1:2" x14ac:dyDescent="0.25">
      <c r="A12763" s="1">
        <v>41768.861805555556</v>
      </c>
      <c r="B12763" s="2">
        <v>94.641347916807476</v>
      </c>
    </row>
    <row r="12764" spans="1:2" x14ac:dyDescent="0.25">
      <c r="A12764" s="1">
        <v>41768.862500000003</v>
      </c>
      <c r="B12764" s="2">
        <v>48.473393375871822</v>
      </c>
    </row>
    <row r="12765" spans="1:2" x14ac:dyDescent="0.25">
      <c r="A12765" s="1">
        <v>41768.863194444442</v>
      </c>
      <c r="B12765" s="2">
        <v>13.1982335897205</v>
      </c>
    </row>
    <row r="12766" spans="1:2" x14ac:dyDescent="0.25">
      <c r="A12766" s="1">
        <v>41768.863888888889</v>
      </c>
      <c r="B12766" s="2">
        <v>11.519988964907437</v>
      </c>
    </row>
    <row r="12767" spans="1:2" x14ac:dyDescent="0.25">
      <c r="A12767" s="1">
        <v>41768.864583333336</v>
      </c>
      <c r="B12767" s="2">
        <v>-1.8692801783618052</v>
      </c>
    </row>
    <row r="12768" spans="1:2" x14ac:dyDescent="0.25">
      <c r="A12768" s="1">
        <v>41768.865277777775</v>
      </c>
      <c r="B12768" s="2">
        <v>-17.034831256226486</v>
      </c>
    </row>
    <row r="12769" spans="1:2" x14ac:dyDescent="0.25">
      <c r="A12769" s="1">
        <v>41768.865972222222</v>
      </c>
      <c r="B12769" s="2">
        <v>-13.701204093581753</v>
      </c>
    </row>
    <row r="12770" spans="1:2" x14ac:dyDescent="0.25">
      <c r="A12770" s="1">
        <v>41768.866666666669</v>
      </c>
      <c r="B12770" s="2">
        <v>43.320727580360838</v>
      </c>
    </row>
    <row r="12771" spans="1:2" x14ac:dyDescent="0.25">
      <c r="A12771" s="1">
        <v>41768.867361111108</v>
      </c>
      <c r="B12771" s="2">
        <v>1.2390137966651915</v>
      </c>
    </row>
    <row r="12772" spans="1:2" x14ac:dyDescent="0.25">
      <c r="A12772" s="1">
        <v>41768.868055555555</v>
      </c>
      <c r="B12772" s="2">
        <v>-61.198416039549436</v>
      </c>
    </row>
    <row r="12773" spans="1:2" x14ac:dyDescent="0.25">
      <c r="A12773" s="1">
        <v>41768.868750000001</v>
      </c>
      <c r="B12773" s="2">
        <v>-61.372155052508852</v>
      </c>
    </row>
    <row r="12774" spans="1:2" x14ac:dyDescent="0.25">
      <c r="A12774" s="1">
        <v>41768.869444444441</v>
      </c>
      <c r="B12774" s="2">
        <v>-46.135116152198314</v>
      </c>
    </row>
    <row r="12775" spans="1:2" x14ac:dyDescent="0.25">
      <c r="A12775" s="1">
        <v>41768.870138888888</v>
      </c>
      <c r="B12775" s="2">
        <v>-59.273367721244966</v>
      </c>
    </row>
    <row r="12776" spans="1:2" x14ac:dyDescent="0.25">
      <c r="A12776" s="1">
        <v>41768.870833333334</v>
      </c>
      <c r="B12776" s="2">
        <v>-113.67356100387018</v>
      </c>
    </row>
    <row r="12777" spans="1:2" x14ac:dyDescent="0.25">
      <c r="A12777" s="1">
        <v>41768.871527777781</v>
      </c>
      <c r="B12777" s="2">
        <v>-58.27931680321732</v>
      </c>
    </row>
    <row r="12778" spans="1:2" x14ac:dyDescent="0.25">
      <c r="A12778" s="1">
        <v>41768.87222222222</v>
      </c>
      <c r="B12778" s="2">
        <v>-67.280336647274083</v>
      </c>
    </row>
    <row r="12779" spans="1:2" x14ac:dyDescent="0.25">
      <c r="A12779" s="1">
        <v>41768.872916666667</v>
      </c>
      <c r="B12779" s="2">
        <v>-104.09202291619926</v>
      </c>
    </row>
    <row r="12780" spans="1:2" x14ac:dyDescent="0.25">
      <c r="A12780" s="1">
        <v>41768.873611111114</v>
      </c>
      <c r="B12780" s="2">
        <v>-98.974359293198603</v>
      </c>
    </row>
    <row r="12781" spans="1:2" x14ac:dyDescent="0.25">
      <c r="A12781" s="1">
        <v>41768.874305555553</v>
      </c>
      <c r="B12781" s="2">
        <v>-37.809945384216071</v>
      </c>
    </row>
    <row r="12782" spans="1:2" x14ac:dyDescent="0.25">
      <c r="A12782" s="1">
        <v>41768.875</v>
      </c>
      <c r="B12782" s="2">
        <v>-8.5490580477905791</v>
      </c>
    </row>
    <row r="12783" spans="1:2" x14ac:dyDescent="0.25">
      <c r="A12783" s="1">
        <v>41768.875694444447</v>
      </c>
      <c r="B12783" s="2">
        <v>-24.145942281044849</v>
      </c>
    </row>
    <row r="12784" spans="1:2" x14ac:dyDescent="0.25">
      <c r="A12784" s="1">
        <v>41768.876388888886</v>
      </c>
      <c r="B12784" s="2">
        <v>-40.056337542730759</v>
      </c>
    </row>
    <row r="12785" spans="1:2" x14ac:dyDescent="0.25">
      <c r="A12785" s="1">
        <v>41768.877083333333</v>
      </c>
      <c r="B12785" s="2">
        <v>-34.448337932327561</v>
      </c>
    </row>
    <row r="12786" spans="1:2" x14ac:dyDescent="0.25">
      <c r="A12786" s="1">
        <v>41768.87777777778</v>
      </c>
      <c r="B12786" s="2">
        <v>7.5930677640424014</v>
      </c>
    </row>
    <row r="12787" spans="1:2" x14ac:dyDescent="0.25">
      <c r="A12787" s="1">
        <v>41768.878472222219</v>
      </c>
      <c r="B12787" s="2">
        <v>-31.244388479958435</v>
      </c>
    </row>
    <row r="12788" spans="1:2" x14ac:dyDescent="0.25">
      <c r="A12788" s="1">
        <v>41768.879166666666</v>
      </c>
      <c r="B12788" s="2">
        <v>-56.039800329346328</v>
      </c>
    </row>
    <row r="12789" spans="1:2" x14ac:dyDescent="0.25">
      <c r="A12789" s="1">
        <v>41768.879861111112</v>
      </c>
      <c r="B12789" s="2">
        <v>-55.25368237160243</v>
      </c>
    </row>
    <row r="12790" spans="1:2" x14ac:dyDescent="0.25">
      <c r="A12790" s="1">
        <v>41768.880555555559</v>
      </c>
      <c r="B12790" s="2">
        <v>-89.58359367041848</v>
      </c>
    </row>
    <row r="12791" spans="1:2" x14ac:dyDescent="0.25">
      <c r="A12791" s="1">
        <v>41768.881249999999</v>
      </c>
      <c r="B12791" s="2">
        <v>-93.300235457966721</v>
      </c>
    </row>
    <row r="12792" spans="1:2" x14ac:dyDescent="0.25">
      <c r="A12792" s="1">
        <v>41768.881944444445</v>
      </c>
      <c r="B12792" s="2">
        <v>-93.865100120702607</v>
      </c>
    </row>
    <row r="12793" spans="1:2" x14ac:dyDescent="0.25">
      <c r="A12793" s="1">
        <v>41768.882638888892</v>
      </c>
      <c r="B12793" s="2">
        <v>-106.24949006569804</v>
      </c>
    </row>
    <row r="12794" spans="1:2" x14ac:dyDescent="0.25">
      <c r="A12794" s="1">
        <v>41768.883333333331</v>
      </c>
      <c r="B12794" s="2">
        <v>-85.078869080760825</v>
      </c>
    </row>
    <row r="12795" spans="1:2" x14ac:dyDescent="0.25">
      <c r="A12795" s="1">
        <v>41768.884027777778</v>
      </c>
      <c r="B12795" s="2">
        <v>-74.999503023497525</v>
      </c>
    </row>
    <row r="12796" spans="1:2" x14ac:dyDescent="0.25">
      <c r="A12796" s="1">
        <v>41768.884722222225</v>
      </c>
      <c r="B12796" s="2">
        <v>-109.71468369566136</v>
      </c>
    </row>
    <row r="12797" spans="1:2" x14ac:dyDescent="0.25">
      <c r="A12797" s="1">
        <v>41768.885416666664</v>
      </c>
      <c r="B12797" s="2">
        <v>-149.55598811986857</v>
      </c>
    </row>
    <row r="12798" spans="1:2" x14ac:dyDescent="0.25">
      <c r="A12798" s="1">
        <v>41768.886111111111</v>
      </c>
      <c r="B12798" s="2">
        <v>-156.17376940991963</v>
      </c>
    </row>
    <row r="12799" spans="1:2" x14ac:dyDescent="0.25">
      <c r="A12799" s="1">
        <v>41768.886805555558</v>
      </c>
      <c r="B12799" s="2">
        <v>-166.16489807336282</v>
      </c>
    </row>
    <row r="12800" spans="1:2" x14ac:dyDescent="0.25">
      <c r="A12800" s="1">
        <v>41768.887499999997</v>
      </c>
      <c r="B12800" s="2">
        <v>-154.87871707892046</v>
      </c>
    </row>
    <row r="12801" spans="1:2" x14ac:dyDescent="0.25">
      <c r="A12801" s="1">
        <v>41768.888194444444</v>
      </c>
      <c r="B12801" s="2">
        <v>-125.50629166461489</v>
      </c>
    </row>
    <row r="12802" spans="1:2" x14ac:dyDescent="0.25">
      <c r="A12802" s="1">
        <v>41768.888888888891</v>
      </c>
      <c r="B12802" s="2">
        <v>-50.968014948725859</v>
      </c>
    </row>
    <row r="12803" spans="1:2" x14ac:dyDescent="0.25">
      <c r="A12803" s="1">
        <v>41768.88958333333</v>
      </c>
      <c r="B12803" s="2">
        <v>-9.769300925032196</v>
      </c>
    </row>
    <row r="12804" spans="1:2" x14ac:dyDescent="0.25">
      <c r="A12804" s="1">
        <v>41768.890277777777</v>
      </c>
      <c r="B12804" s="2">
        <v>-95.863088292727483</v>
      </c>
    </row>
    <row r="12805" spans="1:2" x14ac:dyDescent="0.25">
      <c r="A12805" s="1">
        <v>41768.890972222223</v>
      </c>
      <c r="B12805" s="2">
        <v>-85.022276134959739</v>
      </c>
    </row>
    <row r="12806" spans="1:2" x14ac:dyDescent="0.25">
      <c r="A12806" s="1">
        <v>41768.89166666667</v>
      </c>
      <c r="B12806" s="2">
        <v>-121.21148831810375</v>
      </c>
    </row>
    <row r="12807" spans="1:2" x14ac:dyDescent="0.25">
      <c r="A12807" s="1">
        <v>41768.892361111109</v>
      </c>
      <c r="B12807" s="2">
        <v>-84.121778968285071</v>
      </c>
    </row>
    <row r="12808" spans="1:2" x14ac:dyDescent="0.25">
      <c r="A12808" s="1">
        <v>41768.893055555556</v>
      </c>
      <c r="B12808" s="2">
        <v>-57.549700005600847</v>
      </c>
    </row>
    <row r="12809" spans="1:2" x14ac:dyDescent="0.25">
      <c r="A12809" s="1">
        <v>41768.893750000003</v>
      </c>
      <c r="B12809" s="2">
        <v>-76.54954308891125</v>
      </c>
    </row>
    <row r="12810" spans="1:2" x14ac:dyDescent="0.25">
      <c r="A12810" s="1">
        <v>41768.894444444442</v>
      </c>
      <c r="B12810" s="2">
        <v>-48.952770793532544</v>
      </c>
    </row>
    <row r="12811" spans="1:2" x14ac:dyDescent="0.25">
      <c r="A12811" s="1">
        <v>41768.895138888889</v>
      </c>
      <c r="B12811" s="2">
        <v>-7.1072987299407639</v>
      </c>
    </row>
    <row r="12812" spans="1:2" x14ac:dyDescent="0.25">
      <c r="A12812" s="1">
        <v>41768.895833333336</v>
      </c>
      <c r="B12812" s="2">
        <v>-35.900964584930627</v>
      </c>
    </row>
    <row r="12813" spans="1:2" x14ac:dyDescent="0.25">
      <c r="A12813" s="1">
        <v>41768.896527777775</v>
      </c>
      <c r="B12813" s="2">
        <v>-39.601134211280439</v>
      </c>
    </row>
    <row r="12814" spans="1:2" x14ac:dyDescent="0.25">
      <c r="A12814" s="1">
        <v>41768.897222222222</v>
      </c>
      <c r="B12814" s="2">
        <v>-49.807792310908553</v>
      </c>
    </row>
    <row r="12815" spans="1:2" x14ac:dyDescent="0.25">
      <c r="A12815" s="1">
        <v>41768.897916666669</v>
      </c>
      <c r="B12815" s="2">
        <v>-16.372211605446743</v>
      </c>
    </row>
    <row r="12816" spans="1:2" x14ac:dyDescent="0.25">
      <c r="A12816" s="1">
        <v>41768.898611111108</v>
      </c>
      <c r="B12816" s="2">
        <v>0.71842921264736403</v>
      </c>
    </row>
    <row r="12817" spans="1:2" x14ac:dyDescent="0.25">
      <c r="A12817" s="1">
        <v>41768.899305555555</v>
      </c>
      <c r="B12817" s="2">
        <v>20.271997300839335</v>
      </c>
    </row>
    <row r="12818" spans="1:2" x14ac:dyDescent="0.25">
      <c r="A12818" s="1">
        <v>41768.9</v>
      </c>
      <c r="B12818" s="2">
        <v>24.061441372302458</v>
      </c>
    </row>
    <row r="12819" spans="1:2" x14ac:dyDescent="0.25">
      <c r="A12819" s="1">
        <v>41768.900694444441</v>
      </c>
      <c r="B12819" s="2">
        <v>-22.755003683759181</v>
      </c>
    </row>
    <row r="12820" spans="1:2" x14ac:dyDescent="0.25">
      <c r="A12820" s="1">
        <v>41768.901388888888</v>
      </c>
      <c r="B12820" s="2">
        <v>-13.149674351414554</v>
      </c>
    </row>
    <row r="12821" spans="1:2" x14ac:dyDescent="0.25">
      <c r="A12821" s="1">
        <v>41768.902083333334</v>
      </c>
      <c r="B12821" s="2">
        <v>15.010943808147083</v>
      </c>
    </row>
    <row r="12822" spans="1:2" x14ac:dyDescent="0.25">
      <c r="A12822" s="1">
        <v>41768.902777777781</v>
      </c>
      <c r="B12822" s="2">
        <v>12.124309194559828</v>
      </c>
    </row>
    <row r="12823" spans="1:2" x14ac:dyDescent="0.25">
      <c r="A12823" s="1">
        <v>41768.90347222222</v>
      </c>
      <c r="B12823" s="2">
        <v>40.773604348201964</v>
      </c>
    </row>
    <row r="12824" spans="1:2" x14ac:dyDescent="0.25">
      <c r="A12824" s="1">
        <v>41768.904166666667</v>
      </c>
      <c r="B12824" s="2">
        <v>43.195616645826519</v>
      </c>
    </row>
    <row r="12825" spans="1:2" x14ac:dyDescent="0.25">
      <c r="A12825" s="1">
        <v>41768.904861111114</v>
      </c>
      <c r="B12825" s="2">
        <v>-4.5469514336061669</v>
      </c>
    </row>
    <row r="12826" spans="1:2" x14ac:dyDescent="0.25">
      <c r="A12826" s="1">
        <v>41768.905555555553</v>
      </c>
      <c r="B12826" s="2">
        <v>13.086322838706019</v>
      </c>
    </row>
    <row r="12827" spans="1:2" x14ac:dyDescent="0.25">
      <c r="A12827" s="1">
        <v>41768.90625</v>
      </c>
      <c r="B12827" s="2">
        <v>96.912734141627638</v>
      </c>
    </row>
    <row r="12828" spans="1:2" x14ac:dyDescent="0.25">
      <c r="A12828" s="1">
        <v>41768.906944444447</v>
      </c>
      <c r="B12828" s="2">
        <v>52.595016463653884</v>
      </c>
    </row>
    <row r="12829" spans="1:2" x14ac:dyDescent="0.25">
      <c r="A12829" s="1">
        <v>41768.907638888886</v>
      </c>
      <c r="B12829" s="2">
        <v>31.349451322453145</v>
      </c>
    </row>
    <row r="12830" spans="1:2" x14ac:dyDescent="0.25">
      <c r="A12830" s="1">
        <v>41768.908333333333</v>
      </c>
      <c r="B12830" s="2">
        <v>68.548721871448407</v>
      </c>
    </row>
    <row r="12831" spans="1:2" x14ac:dyDescent="0.25">
      <c r="A12831" s="1">
        <v>41768.90902777778</v>
      </c>
      <c r="B12831" s="2">
        <v>51.402046629597315</v>
      </c>
    </row>
    <row r="12832" spans="1:2" x14ac:dyDescent="0.25">
      <c r="A12832" s="1">
        <v>41768.909722222219</v>
      </c>
      <c r="B12832" s="2">
        <v>-4.2945732764306737</v>
      </c>
    </row>
    <row r="12833" spans="1:2" x14ac:dyDescent="0.25">
      <c r="A12833" s="1">
        <v>41768.910416666666</v>
      </c>
      <c r="B12833" s="2">
        <v>1.9146683676633984</v>
      </c>
    </row>
    <row r="12834" spans="1:2" x14ac:dyDescent="0.25">
      <c r="A12834" s="1">
        <v>41768.911111111112</v>
      </c>
      <c r="B12834" s="2">
        <v>-60.868928105797629</v>
      </c>
    </row>
    <row r="12835" spans="1:2" x14ac:dyDescent="0.25">
      <c r="A12835" s="1">
        <v>41768.911805555559</v>
      </c>
      <c r="B12835" s="2">
        <v>-122.80548110745731</v>
      </c>
    </row>
    <row r="12836" spans="1:2" x14ac:dyDescent="0.25">
      <c r="A12836" s="1">
        <v>41768.912499999999</v>
      </c>
      <c r="B12836" s="2">
        <v>-79.82954307228502</v>
      </c>
    </row>
    <row r="12837" spans="1:2" x14ac:dyDescent="0.25">
      <c r="A12837" s="1">
        <v>41768.913194444445</v>
      </c>
      <c r="B12837" s="2">
        <v>-74.279908962103462</v>
      </c>
    </row>
    <row r="12838" spans="1:2" x14ac:dyDescent="0.25">
      <c r="A12838" s="1">
        <v>41768.913888888892</v>
      </c>
      <c r="B12838" s="2">
        <v>-56.00693867428442</v>
      </c>
    </row>
    <row r="12839" spans="1:2" x14ac:dyDescent="0.25">
      <c r="A12839" s="1">
        <v>41768.914583333331</v>
      </c>
      <c r="B12839" s="2">
        <v>-40.801443075537584</v>
      </c>
    </row>
    <row r="12840" spans="1:2" x14ac:dyDescent="0.25">
      <c r="A12840" s="1">
        <v>41768.915277777778</v>
      </c>
      <c r="B12840" s="2">
        <v>-65.729624113822737</v>
      </c>
    </row>
    <row r="12841" spans="1:2" x14ac:dyDescent="0.25">
      <c r="A12841" s="1">
        <v>41768.915972222225</v>
      </c>
      <c r="B12841" s="2">
        <v>-82.608506289504774</v>
      </c>
    </row>
    <row r="12842" spans="1:2" x14ac:dyDescent="0.25">
      <c r="A12842" s="1">
        <v>41768.916666666664</v>
      </c>
      <c r="B12842" s="2">
        <v>-55.260987302996604</v>
      </c>
    </row>
    <row r="12843" spans="1:2" x14ac:dyDescent="0.25">
      <c r="A12843" s="1">
        <v>41768.917361111111</v>
      </c>
      <c r="B12843" s="2">
        <v>-115.39525446912545</v>
      </c>
    </row>
    <row r="12844" spans="1:2" x14ac:dyDescent="0.25">
      <c r="A12844" s="1">
        <v>41768.918055555558</v>
      </c>
      <c r="B12844" s="2">
        <v>-71.693200270723906</v>
      </c>
    </row>
    <row r="12845" spans="1:2" x14ac:dyDescent="0.25">
      <c r="A12845" s="1">
        <v>41768.918749999997</v>
      </c>
      <c r="B12845" s="2">
        <v>-53.471905748696493</v>
      </c>
    </row>
    <row r="12846" spans="1:2" x14ac:dyDescent="0.25">
      <c r="A12846" s="1">
        <v>41768.919444444444</v>
      </c>
      <c r="B12846" s="2">
        <v>-32.246279839625153</v>
      </c>
    </row>
    <row r="12847" spans="1:2" x14ac:dyDescent="0.25">
      <c r="A12847" s="1">
        <v>41768.920138888891</v>
      </c>
      <c r="B12847" s="2">
        <v>-50.402480235124436</v>
      </c>
    </row>
    <row r="12848" spans="1:2" x14ac:dyDescent="0.25">
      <c r="A12848" s="1">
        <v>41768.92083333333</v>
      </c>
      <c r="B12848" s="2">
        <v>-18.878407573829463</v>
      </c>
    </row>
    <row r="12849" spans="1:2" x14ac:dyDescent="0.25">
      <c r="A12849" s="1">
        <v>41768.921527777777</v>
      </c>
      <c r="B12849" s="2">
        <v>-14.494611316672186</v>
      </c>
    </row>
    <row r="12850" spans="1:2" x14ac:dyDescent="0.25">
      <c r="A12850" s="1">
        <v>41768.922222222223</v>
      </c>
      <c r="B12850" s="2">
        <v>-45.692555431124248</v>
      </c>
    </row>
    <row r="12851" spans="1:2" x14ac:dyDescent="0.25">
      <c r="A12851" s="1">
        <v>41768.92291666667</v>
      </c>
      <c r="B12851" s="2">
        <v>-3.235564688301626</v>
      </c>
    </row>
    <row r="12852" spans="1:2" x14ac:dyDescent="0.25">
      <c r="A12852" s="1">
        <v>41768.923611111109</v>
      </c>
      <c r="B12852" s="2">
        <v>-2.1874978752449654</v>
      </c>
    </row>
    <row r="12853" spans="1:2" x14ac:dyDescent="0.25">
      <c r="A12853" s="1">
        <v>41768.924305555556</v>
      </c>
      <c r="B12853" s="2">
        <v>-3.684797129030509</v>
      </c>
    </row>
    <row r="12854" spans="1:2" x14ac:dyDescent="0.25">
      <c r="A12854" s="1">
        <v>41768.925000000003</v>
      </c>
      <c r="B12854" s="2">
        <v>17.36067197928957</v>
      </c>
    </row>
    <row r="12855" spans="1:2" x14ac:dyDescent="0.25">
      <c r="A12855" s="1">
        <v>41768.925694444442</v>
      </c>
      <c r="B12855" s="2">
        <v>39.318281614776062</v>
      </c>
    </row>
    <row r="12856" spans="1:2" x14ac:dyDescent="0.25">
      <c r="A12856" s="1">
        <v>41768.926388888889</v>
      </c>
      <c r="B12856" s="2">
        <v>30.5340878545782</v>
      </c>
    </row>
    <row r="12857" spans="1:2" x14ac:dyDescent="0.25">
      <c r="A12857" s="1">
        <v>41768.927083333336</v>
      </c>
      <c r="B12857" s="2">
        <v>26.366600969775391</v>
      </c>
    </row>
    <row r="12858" spans="1:2" x14ac:dyDescent="0.25">
      <c r="A12858" s="1">
        <v>41768.927777777775</v>
      </c>
      <c r="B12858" s="2">
        <v>-37.809617696908632</v>
      </c>
    </row>
    <row r="12859" spans="1:2" x14ac:dyDescent="0.25">
      <c r="A12859" s="1">
        <v>41768.928472222222</v>
      </c>
      <c r="B12859" s="2">
        <v>-29.404570173485748</v>
      </c>
    </row>
    <row r="12860" spans="1:2" x14ac:dyDescent="0.25">
      <c r="A12860" s="1">
        <v>41768.929166666669</v>
      </c>
      <c r="B12860" s="2">
        <v>6.9102848019513958</v>
      </c>
    </row>
    <row r="12861" spans="1:2" x14ac:dyDescent="0.25">
      <c r="A12861" s="1">
        <v>41768.929861111108</v>
      </c>
      <c r="B12861" s="2">
        <v>14.657901704057197</v>
      </c>
    </row>
    <row r="12862" spans="1:2" x14ac:dyDescent="0.25">
      <c r="A12862" s="1">
        <v>41768.930555555555</v>
      </c>
      <c r="B12862" s="2">
        <v>47.990907342681503</v>
      </c>
    </row>
    <row r="12863" spans="1:2" x14ac:dyDescent="0.25">
      <c r="A12863" s="1">
        <v>41768.931250000001</v>
      </c>
      <c r="B12863" s="2">
        <v>18.178555924958104</v>
      </c>
    </row>
    <row r="12864" spans="1:2" x14ac:dyDescent="0.25">
      <c r="A12864" s="1">
        <v>41768.931944444441</v>
      </c>
      <c r="B12864" s="2">
        <v>28.861344884802627</v>
      </c>
    </row>
    <row r="12865" spans="1:2" x14ac:dyDescent="0.25">
      <c r="A12865" s="1">
        <v>41768.932638888888</v>
      </c>
      <c r="B12865" s="2">
        <v>8.7314975567137481</v>
      </c>
    </row>
    <row r="12866" spans="1:2" x14ac:dyDescent="0.25">
      <c r="A12866" s="1">
        <v>41768.933333333334</v>
      </c>
      <c r="B12866" s="2">
        <v>10.926401696905426</v>
      </c>
    </row>
    <row r="12867" spans="1:2" x14ac:dyDescent="0.25">
      <c r="A12867" s="1">
        <v>41768.934027777781</v>
      </c>
      <c r="B12867" s="2">
        <v>1.8469787465175613</v>
      </c>
    </row>
    <row r="12868" spans="1:2" x14ac:dyDescent="0.25">
      <c r="A12868" s="1">
        <v>41768.93472222222</v>
      </c>
      <c r="B12868" s="2">
        <v>34.251532249474259</v>
      </c>
    </row>
    <row r="12869" spans="1:2" x14ac:dyDescent="0.25">
      <c r="A12869" s="1">
        <v>41768.935416666667</v>
      </c>
      <c r="B12869" s="2">
        <v>-9.6819261805573955</v>
      </c>
    </row>
    <row r="12870" spans="1:2" x14ac:dyDescent="0.25">
      <c r="A12870" s="1">
        <v>41768.936111111114</v>
      </c>
      <c r="B12870" s="2">
        <v>39.330565295049986</v>
      </c>
    </row>
    <row r="12871" spans="1:2" x14ac:dyDescent="0.25">
      <c r="A12871" s="1">
        <v>41768.936805555553</v>
      </c>
      <c r="B12871" s="2">
        <v>61.205297898408027</v>
      </c>
    </row>
    <row r="12872" spans="1:2" x14ac:dyDescent="0.25">
      <c r="A12872" s="1">
        <v>41768.9375</v>
      </c>
      <c r="B12872" s="2">
        <v>42.741092697785156</v>
      </c>
    </row>
    <row r="12873" spans="1:2" x14ac:dyDescent="0.25">
      <c r="A12873" s="1">
        <v>41768.938194444447</v>
      </c>
      <c r="B12873" s="2">
        <v>76.025396755614196</v>
      </c>
    </row>
    <row r="12874" spans="1:2" x14ac:dyDescent="0.25">
      <c r="A12874" s="1">
        <v>41768.938888888886</v>
      </c>
      <c r="B12874" s="2">
        <v>76.585135452951846</v>
      </c>
    </row>
    <row r="12875" spans="1:2" x14ac:dyDescent="0.25">
      <c r="A12875" s="1">
        <v>41768.939583333333</v>
      </c>
      <c r="B12875" s="2">
        <v>66.906660014022293</v>
      </c>
    </row>
    <row r="12876" spans="1:2" x14ac:dyDescent="0.25">
      <c r="A12876" s="1">
        <v>41768.94027777778</v>
      </c>
      <c r="B12876" s="2">
        <v>56.462648303036985</v>
      </c>
    </row>
    <row r="12877" spans="1:2" x14ac:dyDescent="0.25">
      <c r="A12877" s="1">
        <v>41768.940972222219</v>
      </c>
      <c r="B12877" s="2">
        <v>31.57219177422327</v>
      </c>
    </row>
    <row r="12878" spans="1:2" x14ac:dyDescent="0.25">
      <c r="A12878" s="1">
        <v>41768.941666666666</v>
      </c>
      <c r="B12878" s="2">
        <v>37.772850227273494</v>
      </c>
    </row>
    <row r="12879" spans="1:2" x14ac:dyDescent="0.25">
      <c r="A12879" s="1">
        <v>41768.942361111112</v>
      </c>
      <c r="B12879" s="2">
        <v>6.3391739630606028E-2</v>
      </c>
    </row>
    <row r="12880" spans="1:2" x14ac:dyDescent="0.25">
      <c r="A12880" s="1">
        <v>41768.943055555559</v>
      </c>
      <c r="B12880" s="2">
        <v>-32.922685193502545</v>
      </c>
    </row>
    <row r="12881" spans="1:2" x14ac:dyDescent="0.25">
      <c r="A12881" s="1">
        <v>41768.943749999999</v>
      </c>
      <c r="B12881" s="2">
        <v>-25.165079712827719</v>
      </c>
    </row>
    <row r="12882" spans="1:2" x14ac:dyDescent="0.25">
      <c r="A12882" s="1">
        <v>41768.944444444445</v>
      </c>
      <c r="B12882" s="2">
        <v>-9.2038411859672724</v>
      </c>
    </row>
    <row r="12883" spans="1:2" x14ac:dyDescent="0.25">
      <c r="A12883" s="1">
        <v>41768.945138888892</v>
      </c>
      <c r="B12883" s="2">
        <v>-40.286272756126223</v>
      </c>
    </row>
    <row r="12884" spans="1:2" x14ac:dyDescent="0.25">
      <c r="A12884" s="1">
        <v>41768.945833333331</v>
      </c>
      <c r="B12884" s="2">
        <v>-122.71263064599091</v>
      </c>
    </row>
    <row r="12885" spans="1:2" x14ac:dyDescent="0.25">
      <c r="A12885" s="1">
        <v>41768.946527777778</v>
      </c>
      <c r="B12885" s="2">
        <v>-121.42373189493277</v>
      </c>
    </row>
    <row r="12886" spans="1:2" x14ac:dyDescent="0.25">
      <c r="A12886" s="1">
        <v>41768.947222222225</v>
      </c>
      <c r="B12886" s="2">
        <v>-111.41254396034637</v>
      </c>
    </row>
    <row r="12887" spans="1:2" x14ac:dyDescent="0.25">
      <c r="A12887" s="1">
        <v>41768.947916666664</v>
      </c>
      <c r="B12887" s="2">
        <v>-92.739252800414889</v>
      </c>
    </row>
    <row r="12888" spans="1:2" x14ac:dyDescent="0.25">
      <c r="A12888" s="1">
        <v>41768.948611111111</v>
      </c>
      <c r="B12888" s="2">
        <v>-84.615700538933737</v>
      </c>
    </row>
    <row r="12889" spans="1:2" x14ac:dyDescent="0.25">
      <c r="A12889" s="1">
        <v>41768.949305555558</v>
      </c>
      <c r="B12889" s="2">
        <v>-90.512730019101099</v>
      </c>
    </row>
    <row r="12890" spans="1:2" x14ac:dyDescent="0.25">
      <c r="A12890" s="1">
        <v>41768.949999999997</v>
      </c>
      <c r="B12890" s="2">
        <v>-79.008552050770959</v>
      </c>
    </row>
    <row r="12891" spans="1:2" x14ac:dyDescent="0.25">
      <c r="A12891" s="1">
        <v>41768.950694444444</v>
      </c>
      <c r="B12891" s="2">
        <v>-68.107978495454887</v>
      </c>
    </row>
    <row r="12892" spans="1:2" x14ac:dyDescent="0.25">
      <c r="A12892" s="1">
        <v>41768.951388888891</v>
      </c>
      <c r="B12892" s="2">
        <v>-49.996748338169709</v>
      </c>
    </row>
    <row r="12893" spans="1:2" x14ac:dyDescent="0.25">
      <c r="A12893" s="1">
        <v>41768.95208333333</v>
      </c>
      <c r="B12893" s="2">
        <v>-67.634464259574699</v>
      </c>
    </row>
    <row r="12894" spans="1:2" x14ac:dyDescent="0.25">
      <c r="A12894" s="1">
        <v>41768.952777777777</v>
      </c>
      <c r="B12894" s="2">
        <v>-14.086965171786627</v>
      </c>
    </row>
    <row r="12895" spans="1:2" x14ac:dyDescent="0.25">
      <c r="A12895" s="1">
        <v>41768.953472222223</v>
      </c>
      <c r="B12895" s="2">
        <v>-35.014371301203212</v>
      </c>
    </row>
    <row r="12896" spans="1:2" x14ac:dyDescent="0.25">
      <c r="A12896" s="1">
        <v>41768.95416666667</v>
      </c>
      <c r="B12896" s="2">
        <v>-7.5928021602737621</v>
      </c>
    </row>
    <row r="12897" spans="1:2" x14ac:dyDescent="0.25">
      <c r="A12897" s="1">
        <v>41768.954861111109</v>
      </c>
      <c r="B12897" s="2">
        <v>-7.6874707380589822</v>
      </c>
    </row>
    <row r="12898" spans="1:2" x14ac:dyDescent="0.25">
      <c r="A12898" s="1">
        <v>41768.955555555556</v>
      </c>
      <c r="B12898" s="2">
        <v>-1.4767314906988758</v>
      </c>
    </row>
    <row r="12899" spans="1:2" x14ac:dyDescent="0.25">
      <c r="A12899" s="1">
        <v>41768.956250000003</v>
      </c>
      <c r="B12899" s="2">
        <v>9.7413196061568676</v>
      </c>
    </row>
    <row r="12900" spans="1:2" x14ac:dyDescent="0.25">
      <c r="A12900" s="1">
        <v>41768.956944444442</v>
      </c>
      <c r="B12900" s="2">
        <v>3.4904116056013055</v>
      </c>
    </row>
    <row r="12901" spans="1:2" x14ac:dyDescent="0.25">
      <c r="A12901" s="1">
        <v>41768.957638888889</v>
      </c>
      <c r="B12901" s="2">
        <v>6.9071169693716605</v>
      </c>
    </row>
    <row r="12902" spans="1:2" x14ac:dyDescent="0.25">
      <c r="A12902" s="1">
        <v>41768.958333333336</v>
      </c>
      <c r="B12902" s="2">
        <v>10.509340826235711</v>
      </c>
    </row>
    <row r="12903" spans="1:2" x14ac:dyDescent="0.25">
      <c r="A12903" s="1">
        <v>41768.959027777775</v>
      </c>
      <c r="B12903" s="2">
        <v>-35.897520841812849</v>
      </c>
    </row>
    <row r="12904" spans="1:2" x14ac:dyDescent="0.25">
      <c r="A12904" s="1">
        <v>41768.959722222222</v>
      </c>
      <c r="B12904" s="2">
        <v>-14.087270746302481</v>
      </c>
    </row>
    <row r="12905" spans="1:2" x14ac:dyDescent="0.25">
      <c r="A12905" s="1">
        <v>41768.960416666669</v>
      </c>
      <c r="B12905" s="2">
        <v>-12.512187499045346</v>
      </c>
    </row>
    <row r="12906" spans="1:2" x14ac:dyDescent="0.25">
      <c r="A12906" s="1">
        <v>41768.961111111108</v>
      </c>
      <c r="B12906" s="2">
        <v>-51.309668227499543</v>
      </c>
    </row>
    <row r="12907" spans="1:2" x14ac:dyDescent="0.25">
      <c r="A12907" s="1">
        <v>41768.961805555555</v>
      </c>
      <c r="B12907" s="2">
        <v>-57.195644504414425</v>
      </c>
    </row>
    <row r="12908" spans="1:2" x14ac:dyDescent="0.25">
      <c r="A12908" s="1">
        <v>41768.962500000001</v>
      </c>
      <c r="B12908" s="2">
        <v>-31.762466350670973</v>
      </c>
    </row>
    <row r="12909" spans="1:2" x14ac:dyDescent="0.25">
      <c r="A12909" s="1">
        <v>41768.963194444441</v>
      </c>
      <c r="B12909" s="2">
        <v>-10.561945711426052</v>
      </c>
    </row>
    <row r="12910" spans="1:2" x14ac:dyDescent="0.25">
      <c r="A12910" s="1">
        <v>41768.963888888888</v>
      </c>
      <c r="B12910" s="2">
        <v>-36.581455127507311</v>
      </c>
    </row>
    <row r="12911" spans="1:2" x14ac:dyDescent="0.25">
      <c r="A12911" s="1">
        <v>41768.964583333334</v>
      </c>
      <c r="B12911" s="2">
        <v>-42.877338718118459</v>
      </c>
    </row>
    <row r="12912" spans="1:2" x14ac:dyDescent="0.25">
      <c r="A12912" s="1">
        <v>41768.965277777781</v>
      </c>
      <c r="B12912" s="2">
        <v>-13.409569387615921</v>
      </c>
    </row>
    <row r="12913" spans="1:2" x14ac:dyDescent="0.25">
      <c r="A12913" s="1">
        <v>41768.96597222222</v>
      </c>
      <c r="B12913" s="2">
        <v>51.744504268615856</v>
      </c>
    </row>
    <row r="12914" spans="1:2" x14ac:dyDescent="0.25">
      <c r="A12914" s="1">
        <v>41768.966666666667</v>
      </c>
      <c r="B12914" s="2">
        <v>68.918062245658561</v>
      </c>
    </row>
    <row r="12915" spans="1:2" x14ac:dyDescent="0.25">
      <c r="A12915" s="1">
        <v>41768.967361111114</v>
      </c>
      <c r="B12915" s="2">
        <v>85.783527381009961</v>
      </c>
    </row>
    <row r="12916" spans="1:2" x14ac:dyDescent="0.25">
      <c r="A12916" s="1">
        <v>41768.968055555553</v>
      </c>
      <c r="B12916" s="2">
        <v>-21.730109535733451</v>
      </c>
    </row>
    <row r="12917" spans="1:2" x14ac:dyDescent="0.25">
      <c r="A12917" s="1">
        <v>41768.96875</v>
      </c>
      <c r="B12917" s="2">
        <v>-21.781557006445656</v>
      </c>
    </row>
    <row r="12918" spans="1:2" x14ac:dyDescent="0.25">
      <c r="A12918" s="1">
        <v>41768.969444444447</v>
      </c>
      <c r="B12918" s="2">
        <v>19.108388419956587</v>
      </c>
    </row>
    <row r="12919" spans="1:2" x14ac:dyDescent="0.25">
      <c r="A12919" s="1">
        <v>41768.970138888886</v>
      </c>
      <c r="B12919" s="2">
        <v>26.101759294378279</v>
      </c>
    </row>
    <row r="12920" spans="1:2" x14ac:dyDescent="0.25">
      <c r="A12920" s="1">
        <v>41768.970833333333</v>
      </c>
      <c r="B12920" s="2">
        <v>40.08739129691773</v>
      </c>
    </row>
    <row r="12921" spans="1:2" x14ac:dyDescent="0.25">
      <c r="A12921" s="1">
        <v>41768.97152777778</v>
      </c>
      <c r="B12921" s="2">
        <v>22.639933714615715</v>
      </c>
    </row>
    <row r="12922" spans="1:2" x14ac:dyDescent="0.25">
      <c r="A12922" s="1">
        <v>41768.972222222219</v>
      </c>
      <c r="B12922" s="2">
        <v>18.552334605190904</v>
      </c>
    </row>
    <row r="12923" spans="1:2" x14ac:dyDescent="0.25">
      <c r="A12923" s="1">
        <v>41768.972916666666</v>
      </c>
      <c r="B12923" s="2">
        <v>-24.373208300194833</v>
      </c>
    </row>
    <row r="12924" spans="1:2" x14ac:dyDescent="0.25">
      <c r="A12924" s="1">
        <v>41768.973611111112</v>
      </c>
      <c r="B12924" s="2">
        <v>-25.073363064184985</v>
      </c>
    </row>
    <row r="12925" spans="1:2" x14ac:dyDescent="0.25">
      <c r="A12925" s="1">
        <v>41768.974305555559</v>
      </c>
      <c r="B12925" s="2">
        <v>-73.577879010035147</v>
      </c>
    </row>
    <row r="12926" spans="1:2" x14ac:dyDescent="0.25">
      <c r="A12926" s="1">
        <v>41768.974999999999</v>
      </c>
      <c r="B12926" s="2">
        <v>-65.320421532518225</v>
      </c>
    </row>
    <row r="12927" spans="1:2" x14ac:dyDescent="0.25">
      <c r="A12927" s="1">
        <v>41768.975694444445</v>
      </c>
      <c r="B12927" s="2">
        <v>-36.552774908917009</v>
      </c>
    </row>
    <row r="12928" spans="1:2" x14ac:dyDescent="0.25">
      <c r="A12928" s="1">
        <v>41768.976388888892</v>
      </c>
      <c r="B12928" s="2">
        <v>-50.621834226709325</v>
      </c>
    </row>
    <row r="12929" spans="1:2" x14ac:dyDescent="0.25">
      <c r="A12929" s="1">
        <v>41768.977083333331</v>
      </c>
      <c r="B12929" s="2">
        <v>-38.411311668281755</v>
      </c>
    </row>
    <row r="12930" spans="1:2" x14ac:dyDescent="0.25">
      <c r="A12930" s="1">
        <v>41768.977777777778</v>
      </c>
      <c r="B12930" s="2">
        <v>-42.299699860658926</v>
      </c>
    </row>
    <row r="12931" spans="1:2" x14ac:dyDescent="0.25">
      <c r="A12931" s="1">
        <v>41768.978472222225</v>
      </c>
      <c r="B12931" s="2">
        <v>-59.450217038313468</v>
      </c>
    </row>
    <row r="12932" spans="1:2" x14ac:dyDescent="0.25">
      <c r="A12932" s="1">
        <v>41768.979166666664</v>
      </c>
      <c r="B12932" s="2">
        <v>-25.877590482361846</v>
      </c>
    </row>
    <row r="12933" spans="1:2" x14ac:dyDescent="0.25">
      <c r="A12933" s="1">
        <v>41768.979861111111</v>
      </c>
      <c r="B12933" s="2">
        <v>-23.08375916431881</v>
      </c>
    </row>
    <row r="12934" spans="1:2" x14ac:dyDescent="0.25">
      <c r="A12934" s="1">
        <v>41768.980555555558</v>
      </c>
      <c r="B12934" s="2">
        <v>-44.038600114943499</v>
      </c>
    </row>
    <row r="12935" spans="1:2" x14ac:dyDescent="0.25">
      <c r="A12935" s="1">
        <v>41768.981249999997</v>
      </c>
      <c r="B12935" s="2">
        <v>-9.3551032990561609</v>
      </c>
    </row>
    <row r="12936" spans="1:2" x14ac:dyDescent="0.25">
      <c r="A12936" s="1">
        <v>41768.981944444444</v>
      </c>
      <c r="B12936" s="2">
        <v>-48.33032884469673</v>
      </c>
    </row>
    <row r="12937" spans="1:2" x14ac:dyDescent="0.25">
      <c r="A12937" s="1">
        <v>41768.982638888891</v>
      </c>
      <c r="B12937" s="2">
        <v>-31.343528890948317</v>
      </c>
    </row>
    <row r="12938" spans="1:2" x14ac:dyDescent="0.25">
      <c r="A12938" s="1">
        <v>41768.98333333333</v>
      </c>
      <c r="B12938" s="2">
        <v>-87.971367650195802</v>
      </c>
    </row>
    <row r="12939" spans="1:2" x14ac:dyDescent="0.25">
      <c r="A12939" s="1">
        <v>41768.984027777777</v>
      </c>
      <c r="B12939" s="2">
        <v>-67.128773871450292</v>
      </c>
    </row>
    <row r="12940" spans="1:2" x14ac:dyDescent="0.25">
      <c r="A12940" s="1">
        <v>41768.984722222223</v>
      </c>
      <c r="B12940" s="2">
        <v>-42.797323882977558</v>
      </c>
    </row>
    <row r="12941" spans="1:2" x14ac:dyDescent="0.25">
      <c r="A12941" s="1">
        <v>41768.98541666667</v>
      </c>
      <c r="B12941" s="2">
        <v>-8.2991492292193776</v>
      </c>
    </row>
    <row r="12942" spans="1:2" x14ac:dyDescent="0.25">
      <c r="A12942" s="1">
        <v>41768.986111111109</v>
      </c>
      <c r="B12942" s="2">
        <v>48.408485649194333</v>
      </c>
    </row>
    <row r="12943" spans="1:2" x14ac:dyDescent="0.25">
      <c r="A12943" s="1">
        <v>41768.986805555556</v>
      </c>
      <c r="B12943" s="2">
        <v>29.511275970990148</v>
      </c>
    </row>
    <row r="12944" spans="1:2" x14ac:dyDescent="0.25">
      <c r="A12944" s="1">
        <v>41768.987500000003</v>
      </c>
      <c r="B12944" s="2">
        <v>41.067567240599118</v>
      </c>
    </row>
    <row r="12945" spans="1:2" x14ac:dyDescent="0.25">
      <c r="A12945" s="1">
        <v>41768.988194444442</v>
      </c>
      <c r="B12945" s="2">
        <v>25.127809609317531</v>
      </c>
    </row>
    <row r="12946" spans="1:2" x14ac:dyDescent="0.25">
      <c r="A12946" s="1">
        <v>41768.988888888889</v>
      </c>
      <c r="B12946" s="2">
        <v>32.351990208216982</v>
      </c>
    </row>
    <row r="12947" spans="1:2" x14ac:dyDescent="0.25">
      <c r="A12947" s="1">
        <v>41768.989583333336</v>
      </c>
      <c r="B12947" s="2">
        <v>42.16535716718257</v>
      </c>
    </row>
    <row r="12948" spans="1:2" x14ac:dyDescent="0.25">
      <c r="A12948" s="1">
        <v>41768.990277777775</v>
      </c>
      <c r="B12948" s="2">
        <v>68.669682619378236</v>
      </c>
    </row>
    <row r="12949" spans="1:2" x14ac:dyDescent="0.25">
      <c r="A12949" s="1">
        <v>41768.990972222222</v>
      </c>
      <c r="B12949" s="2">
        <v>58.995944944529519</v>
      </c>
    </row>
    <row r="12950" spans="1:2" x14ac:dyDescent="0.25">
      <c r="A12950" s="1">
        <v>41768.991666666669</v>
      </c>
      <c r="B12950" s="2">
        <v>43.877874536725962</v>
      </c>
    </row>
    <row r="12951" spans="1:2" x14ac:dyDescent="0.25">
      <c r="A12951" s="1">
        <v>41768.992361111108</v>
      </c>
      <c r="B12951" s="2">
        <v>65.811481896338719</v>
      </c>
    </row>
    <row r="12952" spans="1:2" x14ac:dyDescent="0.25">
      <c r="A12952" s="1">
        <v>41768.993055555555</v>
      </c>
      <c r="B12952" s="2">
        <v>43.207882159123741</v>
      </c>
    </row>
    <row r="12953" spans="1:2" x14ac:dyDescent="0.25">
      <c r="A12953" s="1">
        <v>41768.993750000001</v>
      </c>
      <c r="B12953" s="2">
        <v>47.311064589185598</v>
      </c>
    </row>
    <row r="12954" spans="1:2" x14ac:dyDescent="0.25">
      <c r="A12954" s="1">
        <v>41768.994444444441</v>
      </c>
      <c r="B12954" s="2">
        <v>65.372693525415769</v>
      </c>
    </row>
    <row r="12955" spans="1:2" x14ac:dyDescent="0.25">
      <c r="A12955" s="1">
        <v>41768.995138888888</v>
      </c>
      <c r="B12955" s="2">
        <v>76.483209951707011</v>
      </c>
    </row>
    <row r="12956" spans="1:2" x14ac:dyDescent="0.25">
      <c r="A12956" s="1">
        <v>41768.995833333334</v>
      </c>
      <c r="B12956" s="2">
        <v>60.415367725683609</v>
      </c>
    </row>
    <row r="12957" spans="1:2" x14ac:dyDescent="0.25">
      <c r="A12957" s="1">
        <v>41768.996527777781</v>
      </c>
      <c r="B12957" s="2">
        <v>57.190997104530105</v>
      </c>
    </row>
    <row r="12958" spans="1:2" x14ac:dyDescent="0.25">
      <c r="A12958" s="1">
        <v>41768.99722222222</v>
      </c>
      <c r="B12958" s="2">
        <v>30.027223908444284</v>
      </c>
    </row>
    <row r="12959" spans="1:2" x14ac:dyDescent="0.25">
      <c r="A12959" s="1">
        <v>41768.997916666667</v>
      </c>
      <c r="B12959" s="2">
        <v>27.723890997452447</v>
      </c>
    </row>
    <row r="12960" spans="1:2" x14ac:dyDescent="0.25">
      <c r="A12960" s="1">
        <v>41768.998611111114</v>
      </c>
      <c r="B12960" s="2">
        <v>31.002674978678503</v>
      </c>
    </row>
    <row r="12961" spans="1:2" x14ac:dyDescent="0.25">
      <c r="A12961" s="1">
        <v>41768.999305555553</v>
      </c>
      <c r="B12961" s="2">
        <v>76.734334911482676</v>
      </c>
    </row>
    <row r="12962" spans="1:2" x14ac:dyDescent="0.25">
      <c r="A12962" s="1">
        <v>41769</v>
      </c>
      <c r="B12962" s="2">
        <v>52.333591030928076</v>
      </c>
    </row>
    <row r="12963" spans="1:2" x14ac:dyDescent="0.25">
      <c r="A12963" s="1">
        <v>41769.000694444447</v>
      </c>
      <c r="B12963" s="2">
        <v>38.820260741201245</v>
      </c>
    </row>
    <row r="12964" spans="1:2" x14ac:dyDescent="0.25">
      <c r="A12964" s="1">
        <v>41769.001388888886</v>
      </c>
      <c r="B12964" s="2">
        <v>48.548718026639349</v>
      </c>
    </row>
    <row r="12965" spans="1:2" x14ac:dyDescent="0.25">
      <c r="A12965" s="1">
        <v>41769.002083333333</v>
      </c>
      <c r="B12965" s="2">
        <v>25.862446256190257</v>
      </c>
    </row>
    <row r="12966" spans="1:2" x14ac:dyDescent="0.25">
      <c r="A12966" s="1">
        <v>41769.00277777778</v>
      </c>
      <c r="B12966" s="2">
        <v>16.858575366180624</v>
      </c>
    </row>
    <row r="12967" spans="1:2" x14ac:dyDescent="0.25">
      <c r="A12967" s="1">
        <v>41769.003472222219</v>
      </c>
      <c r="B12967" s="2">
        <v>32.152622625319538</v>
      </c>
    </row>
    <row r="12968" spans="1:2" x14ac:dyDescent="0.25">
      <c r="A12968" s="1">
        <v>41769.004166666666</v>
      </c>
      <c r="B12968" s="2">
        <v>43.211301771756069</v>
      </c>
    </row>
    <row r="12969" spans="1:2" x14ac:dyDescent="0.25">
      <c r="A12969" s="1">
        <v>41769.004861111112</v>
      </c>
      <c r="B12969" s="2">
        <v>62.750240581305114</v>
      </c>
    </row>
    <row r="12970" spans="1:2" x14ac:dyDescent="0.25">
      <c r="A12970" s="1">
        <v>41769.005555555559</v>
      </c>
      <c r="B12970" s="2">
        <v>66.157238269106401</v>
      </c>
    </row>
    <row r="12971" spans="1:2" x14ac:dyDescent="0.25">
      <c r="A12971" s="1">
        <v>41769.006249999999</v>
      </c>
      <c r="B12971" s="2">
        <v>72.211845026600841</v>
      </c>
    </row>
    <row r="12972" spans="1:2" x14ac:dyDescent="0.25">
      <c r="A12972" s="1">
        <v>41769.006944444445</v>
      </c>
      <c r="B12972" s="2">
        <v>65.168272140600791</v>
      </c>
    </row>
    <row r="12973" spans="1:2" x14ac:dyDescent="0.25">
      <c r="A12973" s="1">
        <v>41769.007638888892</v>
      </c>
      <c r="B12973" s="2">
        <v>53.98960523797335</v>
      </c>
    </row>
    <row r="12974" spans="1:2" x14ac:dyDescent="0.25">
      <c r="A12974" s="1">
        <v>41769.008333333331</v>
      </c>
      <c r="B12974" s="2">
        <v>78.016004762840268</v>
      </c>
    </row>
    <row r="12975" spans="1:2" x14ac:dyDescent="0.25">
      <c r="A12975" s="1">
        <v>41769.009027777778</v>
      </c>
      <c r="B12975" s="2">
        <v>102.81144755774876</v>
      </c>
    </row>
    <row r="12976" spans="1:2" x14ac:dyDescent="0.25">
      <c r="A12976" s="1">
        <v>41769.009722222225</v>
      </c>
      <c r="B12976" s="2">
        <v>102.24656386202744</v>
      </c>
    </row>
    <row r="12977" spans="1:2" x14ac:dyDescent="0.25">
      <c r="A12977" s="1">
        <v>41769.010416666664</v>
      </c>
      <c r="B12977" s="2">
        <v>71.2890463426845</v>
      </c>
    </row>
    <row r="12978" spans="1:2" x14ac:dyDescent="0.25">
      <c r="A12978" s="1">
        <v>41769.011111111111</v>
      </c>
      <c r="B12978" s="2">
        <v>59.987786138667921</v>
      </c>
    </row>
    <row r="12979" spans="1:2" x14ac:dyDescent="0.25">
      <c r="A12979" s="1">
        <v>41769.011805555558</v>
      </c>
      <c r="B12979" s="2">
        <v>41.961253854069703</v>
      </c>
    </row>
    <row r="12980" spans="1:2" x14ac:dyDescent="0.25">
      <c r="A12980" s="1">
        <v>41769.012499999997</v>
      </c>
      <c r="B12980" s="2">
        <v>47.234632979048428</v>
      </c>
    </row>
    <row r="12981" spans="1:2" x14ac:dyDescent="0.25">
      <c r="A12981" s="1">
        <v>41769.013194444444</v>
      </c>
      <c r="B12981" s="2">
        <v>7.9817653640639037</v>
      </c>
    </row>
    <row r="12982" spans="1:2" x14ac:dyDescent="0.25">
      <c r="A12982" s="1">
        <v>41769.013888888891</v>
      </c>
      <c r="B12982" s="2">
        <v>-7.5682334534823896</v>
      </c>
    </row>
    <row r="12983" spans="1:2" x14ac:dyDescent="0.25">
      <c r="A12983" s="1">
        <v>41769.01458333333</v>
      </c>
      <c r="B12983" s="2">
        <v>21.239310995255074</v>
      </c>
    </row>
    <row r="12984" spans="1:2" x14ac:dyDescent="0.25">
      <c r="A12984" s="1">
        <v>41769.015277777777</v>
      </c>
      <c r="B12984" s="2">
        <v>9.3394510691039621</v>
      </c>
    </row>
    <row r="12985" spans="1:2" x14ac:dyDescent="0.25">
      <c r="A12985" s="1">
        <v>41769.015972222223</v>
      </c>
      <c r="B12985" s="2">
        <v>5.688051817425003</v>
      </c>
    </row>
    <row r="12986" spans="1:2" x14ac:dyDescent="0.25">
      <c r="A12986" s="1">
        <v>41769.01666666667</v>
      </c>
      <c r="B12986" s="2">
        <v>49.923520006812275</v>
      </c>
    </row>
    <row r="12987" spans="1:2" x14ac:dyDescent="0.25">
      <c r="A12987" s="1">
        <v>41769.017361111109</v>
      </c>
      <c r="B12987" s="2">
        <v>30.246866794782786</v>
      </c>
    </row>
    <row r="12988" spans="1:2" x14ac:dyDescent="0.25">
      <c r="A12988" s="1">
        <v>41769.018055555556</v>
      </c>
      <c r="B12988" s="2">
        <v>25.081842808650013</v>
      </c>
    </row>
    <row r="12989" spans="1:2" x14ac:dyDescent="0.25">
      <c r="A12989" s="1">
        <v>41769.018750000003</v>
      </c>
      <c r="B12989" s="2">
        <v>45.846078797856656</v>
      </c>
    </row>
    <row r="12990" spans="1:2" x14ac:dyDescent="0.25">
      <c r="A12990" s="1">
        <v>41769.019444444442</v>
      </c>
      <c r="B12990" s="2">
        <v>79.537463483838167</v>
      </c>
    </row>
    <row r="12991" spans="1:2" x14ac:dyDescent="0.25">
      <c r="A12991" s="1">
        <v>41769.020138888889</v>
      </c>
      <c r="B12991" s="2">
        <v>75.454057102850257</v>
      </c>
    </row>
    <row r="12992" spans="1:2" x14ac:dyDescent="0.25">
      <c r="A12992" s="1">
        <v>41769.020833333336</v>
      </c>
      <c r="B12992" s="2">
        <v>87.687979721093626</v>
      </c>
    </row>
    <row r="12993" spans="1:2" x14ac:dyDescent="0.25">
      <c r="A12993" s="1">
        <v>41769.021527777775</v>
      </c>
      <c r="B12993" s="2">
        <v>92.56890014929813</v>
      </c>
    </row>
    <row r="12994" spans="1:2" x14ac:dyDescent="0.25">
      <c r="A12994" s="1">
        <v>41769.022222222222</v>
      </c>
      <c r="B12994" s="2">
        <v>117.10533893457809</v>
      </c>
    </row>
    <row r="12995" spans="1:2" x14ac:dyDescent="0.25">
      <c r="A12995" s="1">
        <v>41769.022916666669</v>
      </c>
      <c r="B12995" s="2">
        <v>133.21923983796538</v>
      </c>
    </row>
    <row r="12996" spans="1:2" x14ac:dyDescent="0.25">
      <c r="A12996" s="1">
        <v>41769.023611111108</v>
      </c>
      <c r="B12996" s="2">
        <v>139.48528929100527</v>
      </c>
    </row>
    <row r="12997" spans="1:2" x14ac:dyDescent="0.25">
      <c r="A12997" s="1">
        <v>41769.024305555555</v>
      </c>
      <c r="B12997" s="2">
        <v>116.01987868495635</v>
      </c>
    </row>
    <row r="12998" spans="1:2" x14ac:dyDescent="0.25">
      <c r="A12998" s="1">
        <v>41769.025000000001</v>
      </c>
      <c r="B12998" s="2">
        <v>146.331871036964</v>
      </c>
    </row>
    <row r="12999" spans="1:2" x14ac:dyDescent="0.25">
      <c r="A12999" s="1">
        <v>41769.025694444441</v>
      </c>
      <c r="B12999" s="2">
        <v>169.53978079515122</v>
      </c>
    </row>
    <row r="13000" spans="1:2" x14ac:dyDescent="0.25">
      <c r="A13000" s="1">
        <v>41769.026388888888</v>
      </c>
      <c r="B13000" s="2">
        <v>162.79082214948721</v>
      </c>
    </row>
    <row r="13001" spans="1:2" x14ac:dyDescent="0.25">
      <c r="A13001" s="1">
        <v>41769.027083333334</v>
      </c>
      <c r="B13001" s="2">
        <v>202.02574095867652</v>
      </c>
    </row>
    <row r="13002" spans="1:2" x14ac:dyDescent="0.25">
      <c r="A13002" s="1">
        <v>41769.027777777781</v>
      </c>
      <c r="B13002" s="2">
        <v>200.45067241596601</v>
      </c>
    </row>
    <row r="13003" spans="1:2" x14ac:dyDescent="0.25">
      <c r="A13003" s="1">
        <v>41769.02847222222</v>
      </c>
      <c r="B13003" s="2">
        <v>187.60427428419933</v>
      </c>
    </row>
    <row r="13004" spans="1:2" x14ac:dyDescent="0.25">
      <c r="A13004" s="1">
        <v>41769.029166666667</v>
      </c>
      <c r="B13004" s="2">
        <v>193.29778265110994</v>
      </c>
    </row>
    <row r="13005" spans="1:2" x14ac:dyDescent="0.25">
      <c r="A13005" s="1">
        <v>41769.029861111114</v>
      </c>
      <c r="B13005" s="2">
        <v>182.91763191213832</v>
      </c>
    </row>
    <row r="13006" spans="1:2" x14ac:dyDescent="0.25">
      <c r="A13006" s="1">
        <v>41769.030555555553</v>
      </c>
      <c r="B13006" s="2">
        <v>186.38943157090884</v>
      </c>
    </row>
    <row r="13007" spans="1:2" x14ac:dyDescent="0.25">
      <c r="A13007" s="1">
        <v>41769.03125</v>
      </c>
      <c r="B13007" s="2">
        <v>238.88791931758945</v>
      </c>
    </row>
    <row r="13008" spans="1:2" x14ac:dyDescent="0.25">
      <c r="A13008" s="1">
        <v>41769.031944444447</v>
      </c>
      <c r="B13008" s="2">
        <v>204.34034413875779</v>
      </c>
    </row>
    <row r="13009" spans="1:2" x14ac:dyDescent="0.25">
      <c r="A13009" s="1">
        <v>41769.032638888886</v>
      </c>
      <c r="B13009" s="2">
        <v>163.37763089673825</v>
      </c>
    </row>
    <row r="13010" spans="1:2" x14ac:dyDescent="0.25">
      <c r="A13010" s="1">
        <v>41769.033333333333</v>
      </c>
      <c r="B13010" s="2">
        <v>126.11481399319989</v>
      </c>
    </row>
    <row r="13011" spans="1:2" x14ac:dyDescent="0.25">
      <c r="A13011" s="1">
        <v>41769.03402777778</v>
      </c>
      <c r="B13011" s="2">
        <v>86.517376641290809</v>
      </c>
    </row>
    <row r="13012" spans="1:2" x14ac:dyDescent="0.25">
      <c r="A13012" s="1">
        <v>41769.034722222219</v>
      </c>
      <c r="B13012" s="2">
        <v>44.401938191415198</v>
      </c>
    </row>
    <row r="13013" spans="1:2" x14ac:dyDescent="0.25">
      <c r="A13013" s="1">
        <v>41769.035416666666</v>
      </c>
      <c r="B13013" s="2">
        <v>10.304191344206872</v>
      </c>
    </row>
    <row r="13014" spans="1:2" x14ac:dyDescent="0.25">
      <c r="A13014" s="1">
        <v>41769.036111111112</v>
      </c>
      <c r="B13014" s="2">
        <v>-56.939816705992172</v>
      </c>
    </row>
    <row r="13015" spans="1:2" x14ac:dyDescent="0.25">
      <c r="A13015" s="1">
        <v>41769.036805555559</v>
      </c>
      <c r="B13015" s="2">
        <v>-75.754331625391686</v>
      </c>
    </row>
    <row r="13016" spans="1:2" x14ac:dyDescent="0.25">
      <c r="A13016" s="1">
        <v>41769.037499999999</v>
      </c>
      <c r="B13016" s="2">
        <v>-43.004676962763675</v>
      </c>
    </row>
    <row r="13017" spans="1:2" x14ac:dyDescent="0.25">
      <c r="A13017" s="1">
        <v>41769.038194444445</v>
      </c>
      <c r="B13017" s="2">
        <v>-29.707475207892035</v>
      </c>
    </row>
    <row r="13018" spans="1:2" x14ac:dyDescent="0.25">
      <c r="A13018" s="1">
        <v>41769.038888888892</v>
      </c>
      <c r="B13018" s="2">
        <v>7.9421557003322958</v>
      </c>
    </row>
    <row r="13019" spans="1:2" x14ac:dyDescent="0.25">
      <c r="A13019" s="1">
        <v>41769.039583333331</v>
      </c>
      <c r="B13019" s="2">
        <v>13.937028918623886</v>
      </c>
    </row>
    <row r="13020" spans="1:2" x14ac:dyDescent="0.25">
      <c r="A13020" s="1">
        <v>41769.040277777778</v>
      </c>
      <c r="B13020" s="2">
        <v>5.9156786187963313</v>
      </c>
    </row>
    <row r="13021" spans="1:2" x14ac:dyDescent="0.25">
      <c r="A13021" s="1">
        <v>41769.040972222225</v>
      </c>
      <c r="B13021" s="2">
        <v>-21.482004333834752</v>
      </c>
    </row>
    <row r="13022" spans="1:2" x14ac:dyDescent="0.25">
      <c r="A13022" s="1">
        <v>41769.041666666664</v>
      </c>
      <c r="B13022" s="2">
        <v>3.2958861680764433</v>
      </c>
    </row>
    <row r="13023" spans="1:2" x14ac:dyDescent="0.25">
      <c r="A13023" s="1">
        <v>41769.042361111111</v>
      </c>
      <c r="B13023" s="2">
        <v>3.3151144235528287</v>
      </c>
    </row>
    <row r="13024" spans="1:2" x14ac:dyDescent="0.25">
      <c r="A13024" s="1">
        <v>41769.043055555558</v>
      </c>
      <c r="B13024" s="2">
        <v>-15.255454359039504</v>
      </c>
    </row>
    <row r="13025" spans="1:2" x14ac:dyDescent="0.25">
      <c r="A13025" s="1">
        <v>41769.043749999997</v>
      </c>
      <c r="B13025" s="2">
        <v>-32.883250609990988</v>
      </c>
    </row>
    <row r="13026" spans="1:2" x14ac:dyDescent="0.25">
      <c r="A13026" s="1">
        <v>41769.044444444444</v>
      </c>
      <c r="B13026" s="2">
        <v>-15.012539540183571</v>
      </c>
    </row>
    <row r="13027" spans="1:2" x14ac:dyDescent="0.25">
      <c r="A13027" s="1">
        <v>41769.045138888891</v>
      </c>
      <c r="B13027" s="2">
        <v>22.789187239581466</v>
      </c>
    </row>
    <row r="13028" spans="1:2" x14ac:dyDescent="0.25">
      <c r="A13028" s="1">
        <v>41769.04583333333</v>
      </c>
      <c r="B13028" s="2">
        <v>22.906717900622365</v>
      </c>
    </row>
    <row r="13029" spans="1:2" x14ac:dyDescent="0.25">
      <c r="A13029" s="1">
        <v>41769.046527777777</v>
      </c>
      <c r="B13029" s="2">
        <v>43.728468965681778</v>
      </c>
    </row>
    <row r="13030" spans="1:2" x14ac:dyDescent="0.25">
      <c r="A13030" s="1">
        <v>41769.047222222223</v>
      </c>
      <c r="B13030" s="2">
        <v>86.546616210722519</v>
      </c>
    </row>
    <row r="13031" spans="1:2" x14ac:dyDescent="0.25">
      <c r="A13031" s="1">
        <v>41769.04791666667</v>
      </c>
      <c r="B13031" s="2">
        <v>127.96455122545012</v>
      </c>
    </row>
    <row r="13032" spans="1:2" x14ac:dyDescent="0.25">
      <c r="A13032" s="1">
        <v>41769.048611111109</v>
      </c>
      <c r="B13032" s="2">
        <v>88.544618275284307</v>
      </c>
    </row>
    <row r="13033" spans="1:2" x14ac:dyDescent="0.25">
      <c r="A13033" s="1">
        <v>41769.049305555556</v>
      </c>
      <c r="B13033" s="2">
        <v>73.250481371766853</v>
      </c>
    </row>
    <row r="13034" spans="1:2" x14ac:dyDescent="0.25">
      <c r="A13034" s="1">
        <v>41769.050000000003</v>
      </c>
      <c r="B13034" s="2">
        <v>30.47354632272036</v>
      </c>
    </row>
    <row r="13035" spans="1:2" x14ac:dyDescent="0.25">
      <c r="A13035" s="1">
        <v>41769.050694444442</v>
      </c>
      <c r="B13035" s="2">
        <v>32.590782987357912</v>
      </c>
    </row>
    <row r="13036" spans="1:2" x14ac:dyDescent="0.25">
      <c r="A13036" s="1">
        <v>41769.051388888889</v>
      </c>
      <c r="B13036" s="2">
        <v>40.718021609646286</v>
      </c>
    </row>
    <row r="13037" spans="1:2" x14ac:dyDescent="0.25">
      <c r="A13037" s="1">
        <v>41769.052083333336</v>
      </c>
      <c r="B13037" s="2">
        <v>49.445772030522249</v>
      </c>
    </row>
    <row r="13038" spans="1:2" x14ac:dyDescent="0.25">
      <c r="A13038" s="1">
        <v>41769.052777777775</v>
      </c>
      <c r="B13038" s="2">
        <v>47.781668801247726</v>
      </c>
    </row>
    <row r="13039" spans="1:2" x14ac:dyDescent="0.25">
      <c r="A13039" s="1">
        <v>41769.053472222222</v>
      </c>
      <c r="B13039" s="2">
        <v>53.0389137969362</v>
      </c>
    </row>
    <row r="13040" spans="1:2" x14ac:dyDescent="0.25">
      <c r="A13040" s="1">
        <v>41769.054166666669</v>
      </c>
      <c r="B13040" s="2">
        <v>63.320219909780036</v>
      </c>
    </row>
    <row r="13041" spans="1:2" x14ac:dyDescent="0.25">
      <c r="A13041" s="1">
        <v>41769.054861111108</v>
      </c>
      <c r="B13041" s="2">
        <v>34.593103480773181</v>
      </c>
    </row>
    <row r="13042" spans="1:2" x14ac:dyDescent="0.25">
      <c r="A13042" s="1">
        <v>41769.055555555555</v>
      </c>
      <c r="B13042" s="2">
        <v>45.594557196042537</v>
      </c>
    </row>
    <row r="13043" spans="1:2" x14ac:dyDescent="0.25">
      <c r="A13043" s="1">
        <v>41769.056250000001</v>
      </c>
      <c r="B13043" s="2">
        <v>34.154244168695492</v>
      </c>
    </row>
    <row r="13044" spans="1:2" x14ac:dyDescent="0.25">
      <c r="A13044" s="1">
        <v>41769.056944444441</v>
      </c>
      <c r="B13044" s="2">
        <v>32.892854411366471</v>
      </c>
    </row>
    <row r="13045" spans="1:2" x14ac:dyDescent="0.25">
      <c r="A13045" s="1">
        <v>41769.057638888888</v>
      </c>
      <c r="B13045" s="2">
        <v>23.276779213022866</v>
      </c>
    </row>
    <row r="13046" spans="1:2" x14ac:dyDescent="0.25">
      <c r="A13046" s="1">
        <v>41769.058333333334</v>
      </c>
      <c r="B13046" s="2">
        <v>54.723622785101909</v>
      </c>
    </row>
    <row r="13047" spans="1:2" x14ac:dyDescent="0.25">
      <c r="A13047" s="1">
        <v>41769.059027777781</v>
      </c>
      <c r="B13047" s="2">
        <v>45.846725010012356</v>
      </c>
    </row>
    <row r="13048" spans="1:2" x14ac:dyDescent="0.25">
      <c r="A13048" s="1">
        <v>41769.05972222222</v>
      </c>
      <c r="B13048" s="2">
        <v>39.312326588911432</v>
      </c>
    </row>
    <row r="13049" spans="1:2" x14ac:dyDescent="0.25">
      <c r="A13049" s="1">
        <v>41769.060416666667</v>
      </c>
      <c r="B13049" s="2">
        <v>39.210202435669395</v>
      </c>
    </row>
    <row r="13050" spans="1:2" x14ac:dyDescent="0.25">
      <c r="A13050" s="1">
        <v>41769.061111111114</v>
      </c>
      <c r="B13050" s="2">
        <v>27.441576003266526</v>
      </c>
    </row>
    <row r="13051" spans="1:2" x14ac:dyDescent="0.25">
      <c r="A13051" s="1">
        <v>41769.061805555553</v>
      </c>
      <c r="B13051" s="2">
        <v>7.5360504921870115</v>
      </c>
    </row>
    <row r="13052" spans="1:2" x14ac:dyDescent="0.25">
      <c r="A13052" s="1">
        <v>41769.0625</v>
      </c>
      <c r="B13052" s="2">
        <v>-18.971176316117635</v>
      </c>
    </row>
    <row r="13053" spans="1:2" x14ac:dyDescent="0.25">
      <c r="A13053" s="1">
        <v>41769.063194444447</v>
      </c>
      <c r="B13053" s="2">
        <v>-4.8307227412813516</v>
      </c>
    </row>
    <row r="13054" spans="1:2" x14ac:dyDescent="0.25">
      <c r="A13054" s="1">
        <v>41769.063888888886</v>
      </c>
      <c r="B13054" s="2">
        <v>73.88492857132951</v>
      </c>
    </row>
    <row r="13055" spans="1:2" x14ac:dyDescent="0.25">
      <c r="A13055" s="1">
        <v>41769.064583333333</v>
      </c>
      <c r="B13055" s="2">
        <v>45.844732721334246</v>
      </c>
    </row>
    <row r="13056" spans="1:2" x14ac:dyDescent="0.25">
      <c r="A13056" s="1">
        <v>41769.06527777778</v>
      </c>
      <c r="B13056" s="2">
        <v>48.629897318449125</v>
      </c>
    </row>
    <row r="13057" spans="1:2" x14ac:dyDescent="0.25">
      <c r="A13057" s="1">
        <v>41769.065972222219</v>
      </c>
      <c r="B13057" s="2">
        <v>73.814851518327487</v>
      </c>
    </row>
    <row r="13058" spans="1:2" x14ac:dyDescent="0.25">
      <c r="A13058" s="1">
        <v>41769.066666666666</v>
      </c>
      <c r="B13058" s="2">
        <v>51.215578231021453</v>
      </c>
    </row>
    <row r="13059" spans="1:2" x14ac:dyDescent="0.25">
      <c r="A13059" s="1">
        <v>41769.067361111112</v>
      </c>
      <c r="B13059" s="2">
        <v>40.049607911399413</v>
      </c>
    </row>
    <row r="13060" spans="1:2" x14ac:dyDescent="0.25">
      <c r="A13060" s="1">
        <v>41769.068055555559</v>
      </c>
      <c r="B13060" s="2">
        <v>31.13306991434365</v>
      </c>
    </row>
    <row r="13061" spans="1:2" x14ac:dyDescent="0.25">
      <c r="A13061" s="1">
        <v>41769.068749999999</v>
      </c>
      <c r="B13061" s="2">
        <v>91.572291312386128</v>
      </c>
    </row>
    <row r="13062" spans="1:2" x14ac:dyDescent="0.25">
      <c r="A13062" s="1">
        <v>41769.069444444445</v>
      </c>
      <c r="B13062" s="2">
        <v>40.327533569059838</v>
      </c>
    </row>
    <row r="13063" spans="1:2" x14ac:dyDescent="0.25">
      <c r="A13063" s="1">
        <v>41769.070138888892</v>
      </c>
      <c r="B13063" s="2">
        <v>18.373004940718722</v>
      </c>
    </row>
    <row r="13064" spans="1:2" x14ac:dyDescent="0.25">
      <c r="A13064" s="1">
        <v>41769.070833333331</v>
      </c>
      <c r="B13064" s="2">
        <v>-1.3821286870406766</v>
      </c>
    </row>
    <row r="13065" spans="1:2" x14ac:dyDescent="0.25">
      <c r="A13065" s="1">
        <v>41769.071527777778</v>
      </c>
      <c r="B13065" s="2">
        <v>29.618623748001603</v>
      </c>
    </row>
    <row r="13066" spans="1:2" x14ac:dyDescent="0.25">
      <c r="A13066" s="1">
        <v>41769.072222222225</v>
      </c>
      <c r="B13066" s="2">
        <v>55.631918665193368</v>
      </c>
    </row>
    <row r="13067" spans="1:2" x14ac:dyDescent="0.25">
      <c r="A13067" s="1">
        <v>41769.072916666664</v>
      </c>
      <c r="B13067" s="2">
        <v>49.022324160451532</v>
      </c>
    </row>
    <row r="13068" spans="1:2" x14ac:dyDescent="0.25">
      <c r="A13068" s="1">
        <v>41769.073611111111</v>
      </c>
      <c r="B13068" s="2">
        <v>51.204597347330612</v>
      </c>
    </row>
    <row r="13069" spans="1:2" x14ac:dyDescent="0.25">
      <c r="A13069" s="1">
        <v>41769.074305555558</v>
      </c>
      <c r="B13069" s="2">
        <v>32.158760879095162</v>
      </c>
    </row>
    <row r="13070" spans="1:2" x14ac:dyDescent="0.25">
      <c r="A13070" s="1">
        <v>41769.074999999997</v>
      </c>
      <c r="B13070" s="2">
        <v>-16.675652059912196</v>
      </c>
    </row>
    <row r="13071" spans="1:2" x14ac:dyDescent="0.25">
      <c r="A13071" s="1">
        <v>41769.075694444444</v>
      </c>
      <c r="B13071" s="2">
        <v>-39.997690572172964</v>
      </c>
    </row>
    <row r="13072" spans="1:2" x14ac:dyDescent="0.25">
      <c r="A13072" s="1">
        <v>41769.076388888891</v>
      </c>
      <c r="B13072" s="2">
        <v>-39.98510363109623</v>
      </c>
    </row>
    <row r="13073" spans="1:2" x14ac:dyDescent="0.25">
      <c r="A13073" s="1">
        <v>41769.07708333333</v>
      </c>
      <c r="B13073" s="2">
        <v>-47.603488927059999</v>
      </c>
    </row>
    <row r="13074" spans="1:2" x14ac:dyDescent="0.25">
      <c r="A13074" s="1">
        <v>41769.077777777777</v>
      </c>
      <c r="B13074" s="2">
        <v>-45.909939947441067</v>
      </c>
    </row>
    <row r="13075" spans="1:2" x14ac:dyDescent="0.25">
      <c r="A13075" s="1">
        <v>41769.078472222223</v>
      </c>
      <c r="B13075" s="2">
        <v>-50.165125105582412</v>
      </c>
    </row>
    <row r="13076" spans="1:2" x14ac:dyDescent="0.25">
      <c r="A13076" s="1">
        <v>41769.07916666667</v>
      </c>
      <c r="B13076" s="2">
        <v>-43.74437385156731</v>
      </c>
    </row>
    <row r="13077" spans="1:2" x14ac:dyDescent="0.25">
      <c r="A13077" s="1">
        <v>41769.079861111109</v>
      </c>
      <c r="B13077" s="2">
        <v>-20.199105361794743</v>
      </c>
    </row>
    <row r="13078" spans="1:2" x14ac:dyDescent="0.25">
      <c r="A13078" s="1">
        <v>41769.080555555556</v>
      </c>
      <c r="B13078" s="2">
        <v>-61.841548492362683</v>
      </c>
    </row>
    <row r="13079" spans="1:2" x14ac:dyDescent="0.25">
      <c r="A13079" s="1">
        <v>41769.081250000003</v>
      </c>
      <c r="B13079" s="2">
        <v>-52.084915723269418</v>
      </c>
    </row>
    <row r="13080" spans="1:2" x14ac:dyDescent="0.25">
      <c r="A13080" s="1">
        <v>41769.081944444442</v>
      </c>
      <c r="B13080" s="2">
        <v>-10.236395757909243</v>
      </c>
    </row>
    <row r="13081" spans="1:2" x14ac:dyDescent="0.25">
      <c r="A13081" s="1">
        <v>41769.082638888889</v>
      </c>
      <c r="B13081" s="2">
        <v>-34.107129227453939</v>
      </c>
    </row>
    <row r="13082" spans="1:2" x14ac:dyDescent="0.25">
      <c r="A13082" s="1">
        <v>41769.083333333336</v>
      </c>
      <c r="B13082" s="2">
        <v>-17.987486033155196</v>
      </c>
    </row>
    <row r="13083" spans="1:2" x14ac:dyDescent="0.25">
      <c r="A13083" s="1">
        <v>41769.084027777775</v>
      </c>
      <c r="B13083" s="2">
        <v>37.872464934571084</v>
      </c>
    </row>
    <row r="13084" spans="1:2" x14ac:dyDescent="0.25">
      <c r="A13084" s="1">
        <v>41769.084722222222</v>
      </c>
      <c r="B13084" s="2">
        <v>-17.757768413333299</v>
      </c>
    </row>
    <row r="13085" spans="1:2" x14ac:dyDescent="0.25">
      <c r="A13085" s="1">
        <v>41769.085416666669</v>
      </c>
      <c r="B13085" s="2">
        <v>64.397933684056625</v>
      </c>
    </row>
    <row r="13086" spans="1:2" x14ac:dyDescent="0.25">
      <c r="A13086" s="1">
        <v>41769.086111111108</v>
      </c>
      <c r="B13086" s="2">
        <v>44.983997020575529</v>
      </c>
    </row>
    <row r="13087" spans="1:2" x14ac:dyDescent="0.25">
      <c r="A13087" s="1">
        <v>41769.086805555555</v>
      </c>
      <c r="B13087" s="2">
        <v>24.18672196515266</v>
      </c>
    </row>
    <row r="13088" spans="1:2" x14ac:dyDescent="0.25">
      <c r="A13088" s="1">
        <v>41769.087500000001</v>
      </c>
      <c r="B13088" s="2">
        <v>-4.1474653946555922</v>
      </c>
    </row>
    <row r="13089" spans="1:2" x14ac:dyDescent="0.25">
      <c r="A13089" s="1">
        <v>41769.088194444441</v>
      </c>
      <c r="B13089" s="2">
        <v>-2.4215687856679629</v>
      </c>
    </row>
    <row r="13090" spans="1:2" x14ac:dyDescent="0.25">
      <c r="A13090" s="1">
        <v>41769.088888888888</v>
      </c>
      <c r="B13090" s="2">
        <v>70.105536516150465</v>
      </c>
    </row>
    <row r="13091" spans="1:2" x14ac:dyDescent="0.25">
      <c r="A13091" s="1">
        <v>41769.089583333334</v>
      </c>
      <c r="B13091" s="2">
        <v>52.429408941218085</v>
      </c>
    </row>
    <row r="13092" spans="1:2" x14ac:dyDescent="0.25">
      <c r="A13092" s="1">
        <v>41769.090277777781</v>
      </c>
      <c r="B13092" s="2">
        <v>37.069069019968929</v>
      </c>
    </row>
    <row r="13093" spans="1:2" x14ac:dyDescent="0.25">
      <c r="A13093" s="1">
        <v>41769.09097222222</v>
      </c>
      <c r="B13093" s="2">
        <v>32.442828273966732</v>
      </c>
    </row>
    <row r="13094" spans="1:2" x14ac:dyDescent="0.25">
      <c r="A13094" s="1">
        <v>41769.091666666667</v>
      </c>
      <c r="B13094" s="2">
        <v>28.347953858300023</v>
      </c>
    </row>
    <row r="13095" spans="1:2" x14ac:dyDescent="0.25">
      <c r="A13095" s="1">
        <v>41769.092361111114</v>
      </c>
      <c r="B13095" s="2">
        <v>50.838712755783732</v>
      </c>
    </row>
    <row r="13096" spans="1:2" x14ac:dyDescent="0.25">
      <c r="A13096" s="1">
        <v>41769.093055555553</v>
      </c>
      <c r="B13096" s="2">
        <v>-4.8510839033767601</v>
      </c>
    </row>
    <row r="13097" spans="1:2" x14ac:dyDescent="0.25">
      <c r="A13097" s="1">
        <v>41769.09375</v>
      </c>
      <c r="B13097" s="2">
        <v>-24.249969803571489</v>
      </c>
    </row>
    <row r="13098" spans="1:2" x14ac:dyDescent="0.25">
      <c r="A13098" s="1">
        <v>41769.094444444447</v>
      </c>
      <c r="B13098" s="2">
        <v>-1.9380723375933788</v>
      </c>
    </row>
    <row r="13099" spans="1:2" x14ac:dyDescent="0.25">
      <c r="A13099" s="1">
        <v>41769.095138888886</v>
      </c>
      <c r="B13099" s="2">
        <v>7.5123314403600796</v>
      </c>
    </row>
    <row r="13100" spans="1:2" x14ac:dyDescent="0.25">
      <c r="A13100" s="1">
        <v>41769.095833333333</v>
      </c>
      <c r="B13100" s="2">
        <v>-0.95250087217573309</v>
      </c>
    </row>
    <row r="13101" spans="1:2" x14ac:dyDescent="0.25">
      <c r="A13101" s="1">
        <v>41769.09652777778</v>
      </c>
      <c r="B13101" s="2">
        <v>28.351928994515461</v>
      </c>
    </row>
    <row r="13102" spans="1:2" x14ac:dyDescent="0.25">
      <c r="A13102" s="1">
        <v>41769.097222222219</v>
      </c>
      <c r="B13102" s="2">
        <v>-7.5759506829757202</v>
      </c>
    </row>
    <row r="13103" spans="1:2" x14ac:dyDescent="0.25">
      <c r="A13103" s="1">
        <v>41769.097916666666</v>
      </c>
      <c r="B13103" s="2">
        <v>-9.7895213956814882</v>
      </c>
    </row>
    <row r="13104" spans="1:2" x14ac:dyDescent="0.25">
      <c r="A13104" s="1">
        <v>41769.098611111112</v>
      </c>
      <c r="B13104" s="2">
        <v>-6.8595596219859241</v>
      </c>
    </row>
    <row r="13105" spans="1:2" x14ac:dyDescent="0.25">
      <c r="A13105" s="1">
        <v>41769.099305555559</v>
      </c>
      <c r="B13105" s="2">
        <v>44.87785377241962</v>
      </c>
    </row>
    <row r="13106" spans="1:2" x14ac:dyDescent="0.25">
      <c r="A13106" s="1">
        <v>41769.1</v>
      </c>
      <c r="B13106" s="2">
        <v>7.6799365300650004</v>
      </c>
    </row>
    <row r="13107" spans="1:2" x14ac:dyDescent="0.25">
      <c r="A13107" s="1">
        <v>41769.100694444445</v>
      </c>
      <c r="B13107" s="2">
        <v>-12.58099124676543</v>
      </c>
    </row>
    <row r="13108" spans="1:2" x14ac:dyDescent="0.25">
      <c r="A13108" s="1">
        <v>41769.101388888892</v>
      </c>
      <c r="B13108" s="2">
        <v>-21.455393833247946</v>
      </c>
    </row>
    <row r="13109" spans="1:2" x14ac:dyDescent="0.25">
      <c r="A13109" s="1">
        <v>41769.102083333331</v>
      </c>
      <c r="B13109" s="2">
        <v>-19.170680078067139</v>
      </c>
    </row>
    <row r="13110" spans="1:2" x14ac:dyDescent="0.25">
      <c r="A13110" s="1">
        <v>41769.102777777778</v>
      </c>
      <c r="B13110" s="2">
        <v>-16.184941728457488</v>
      </c>
    </row>
    <row r="13111" spans="1:2" x14ac:dyDescent="0.25">
      <c r="A13111" s="1">
        <v>41769.103472222225</v>
      </c>
      <c r="B13111" s="2">
        <v>-40.433196118642812</v>
      </c>
    </row>
    <row r="13112" spans="1:2" x14ac:dyDescent="0.25">
      <c r="A13112" s="1">
        <v>41769.104166666664</v>
      </c>
      <c r="B13112" s="2">
        <v>-27.949171471680106</v>
      </c>
    </row>
    <row r="13113" spans="1:2" x14ac:dyDescent="0.25">
      <c r="A13113" s="1">
        <v>41769.104861111111</v>
      </c>
      <c r="B13113" s="2">
        <v>-57.706868932282184</v>
      </c>
    </row>
    <row r="13114" spans="1:2" x14ac:dyDescent="0.25">
      <c r="A13114" s="1">
        <v>41769.105555555558</v>
      </c>
      <c r="B13114" s="2">
        <v>-86.89168873210923</v>
      </c>
    </row>
    <row r="13115" spans="1:2" x14ac:dyDescent="0.25">
      <c r="A13115" s="1">
        <v>41769.106249999997</v>
      </c>
      <c r="B13115" s="2">
        <v>-73.151233895241361</v>
      </c>
    </row>
    <row r="13116" spans="1:2" x14ac:dyDescent="0.25">
      <c r="A13116" s="1">
        <v>41769.106944444444</v>
      </c>
      <c r="B13116" s="2">
        <v>-68.385204093375549</v>
      </c>
    </row>
    <row r="13117" spans="1:2" x14ac:dyDescent="0.25">
      <c r="A13117" s="1">
        <v>41769.107638888891</v>
      </c>
      <c r="B13117" s="2">
        <v>-91.427291148864114</v>
      </c>
    </row>
    <row r="13118" spans="1:2" x14ac:dyDescent="0.25">
      <c r="A13118" s="1">
        <v>41769.10833333333</v>
      </c>
      <c r="B13118" s="2">
        <v>-91.714019915993177</v>
      </c>
    </row>
    <row r="13119" spans="1:2" x14ac:dyDescent="0.25">
      <c r="A13119" s="1">
        <v>41769.109027777777</v>
      </c>
      <c r="B13119" s="2">
        <v>-91.078622365112338</v>
      </c>
    </row>
    <row r="13120" spans="1:2" x14ac:dyDescent="0.25">
      <c r="A13120" s="1">
        <v>41769.109722222223</v>
      </c>
      <c r="B13120" s="2">
        <v>-73.548138272847666</v>
      </c>
    </row>
    <row r="13121" spans="1:2" x14ac:dyDescent="0.25">
      <c r="A13121" s="1">
        <v>41769.11041666667</v>
      </c>
      <c r="B13121" s="2">
        <v>-81.733253688196413</v>
      </c>
    </row>
    <row r="13122" spans="1:2" x14ac:dyDescent="0.25">
      <c r="A13122" s="1">
        <v>41769.111111111109</v>
      </c>
      <c r="B13122" s="2">
        <v>-65.737464194861246</v>
      </c>
    </row>
    <row r="13123" spans="1:2" x14ac:dyDescent="0.25">
      <c r="A13123" s="1">
        <v>41769.111805555556</v>
      </c>
      <c r="B13123" s="2">
        <v>16.594370219218156</v>
      </c>
    </row>
    <row r="13124" spans="1:2" x14ac:dyDescent="0.25">
      <c r="A13124" s="1">
        <v>41769.112500000003</v>
      </c>
      <c r="B13124" s="2">
        <v>-10.392663258527318</v>
      </c>
    </row>
    <row r="13125" spans="1:2" x14ac:dyDescent="0.25">
      <c r="A13125" s="1">
        <v>41769.113194444442</v>
      </c>
      <c r="B13125" s="2">
        <v>-47.400378641101028</v>
      </c>
    </row>
    <row r="13126" spans="1:2" x14ac:dyDescent="0.25">
      <c r="A13126" s="1">
        <v>41769.113888888889</v>
      </c>
      <c r="B13126" s="2">
        <v>-7.1970981771007549</v>
      </c>
    </row>
    <row r="13127" spans="1:2" x14ac:dyDescent="0.25">
      <c r="A13127" s="1">
        <v>41769.114583333336</v>
      </c>
      <c r="B13127" s="2">
        <v>-15.362038164133507</v>
      </c>
    </row>
    <row r="13128" spans="1:2" x14ac:dyDescent="0.25">
      <c r="A13128" s="1">
        <v>41769.115277777775</v>
      </c>
      <c r="B13128" s="2">
        <v>-8.9963453845253749</v>
      </c>
    </row>
    <row r="13129" spans="1:2" x14ac:dyDescent="0.25">
      <c r="A13129" s="1">
        <v>41769.115972222222</v>
      </c>
      <c r="B13129" s="2">
        <v>12.386806608908895</v>
      </c>
    </row>
    <row r="13130" spans="1:2" x14ac:dyDescent="0.25">
      <c r="A13130" s="1">
        <v>41769.116666666669</v>
      </c>
      <c r="B13130" s="2">
        <v>10.332090357391401</v>
      </c>
    </row>
    <row r="13131" spans="1:2" x14ac:dyDescent="0.25">
      <c r="A13131" s="1">
        <v>41769.117361111108</v>
      </c>
      <c r="B13131" s="2">
        <v>33.484785167915589</v>
      </c>
    </row>
    <row r="13132" spans="1:2" x14ac:dyDescent="0.25">
      <c r="A13132" s="1">
        <v>41769.118055555555</v>
      </c>
      <c r="B13132" s="2">
        <v>25.307473143959943</v>
      </c>
    </row>
    <row r="13133" spans="1:2" x14ac:dyDescent="0.25">
      <c r="A13133" s="1">
        <v>41769.118750000001</v>
      </c>
      <c r="B13133" s="2">
        <v>7.8055290817258838</v>
      </c>
    </row>
    <row r="13134" spans="1:2" x14ac:dyDescent="0.25">
      <c r="A13134" s="1">
        <v>41769.119444444441</v>
      </c>
      <c r="B13134" s="2">
        <v>66.386140879292114</v>
      </c>
    </row>
    <row r="13135" spans="1:2" x14ac:dyDescent="0.25">
      <c r="A13135" s="1">
        <v>41769.120138888888</v>
      </c>
      <c r="B13135" s="2">
        <v>53.809782436001115</v>
      </c>
    </row>
    <row r="13136" spans="1:2" x14ac:dyDescent="0.25">
      <c r="A13136" s="1">
        <v>41769.120833333334</v>
      </c>
      <c r="B13136" s="2">
        <v>86.25858334282529</v>
      </c>
    </row>
    <row r="13137" spans="1:2" x14ac:dyDescent="0.25">
      <c r="A13137" s="1">
        <v>41769.121527777781</v>
      </c>
      <c r="B13137" s="2">
        <v>56.852772302080602</v>
      </c>
    </row>
    <row r="13138" spans="1:2" x14ac:dyDescent="0.25">
      <c r="A13138" s="1">
        <v>41769.12222222222</v>
      </c>
      <c r="B13138" s="2">
        <v>53.957284494982254</v>
      </c>
    </row>
    <row r="13139" spans="1:2" x14ac:dyDescent="0.25">
      <c r="A13139" s="1">
        <v>41769.122916666667</v>
      </c>
      <c r="B13139" s="2">
        <v>85.204022508279493</v>
      </c>
    </row>
    <row r="13140" spans="1:2" x14ac:dyDescent="0.25">
      <c r="A13140" s="1">
        <v>41769.123611111114</v>
      </c>
      <c r="B13140" s="2">
        <v>66.540536522333667</v>
      </c>
    </row>
    <row r="13141" spans="1:2" x14ac:dyDescent="0.25">
      <c r="A13141" s="1">
        <v>41769.124305555553</v>
      </c>
      <c r="B13141" s="2">
        <v>55.691142904981582</v>
      </c>
    </row>
    <row r="13142" spans="1:2" x14ac:dyDescent="0.25">
      <c r="A13142" s="1">
        <v>41769.125</v>
      </c>
      <c r="B13142" s="2">
        <v>60.038854192757569</v>
      </c>
    </row>
    <row r="13143" spans="1:2" x14ac:dyDescent="0.25">
      <c r="A13143" s="1">
        <v>41769.125694444447</v>
      </c>
      <c r="B13143" s="2">
        <v>48.883883875679267</v>
      </c>
    </row>
    <row r="13144" spans="1:2" x14ac:dyDescent="0.25">
      <c r="A13144" s="1">
        <v>41769.126388888886</v>
      </c>
      <c r="B13144" s="2">
        <v>32.608692429190945</v>
      </c>
    </row>
    <row r="13145" spans="1:2" x14ac:dyDescent="0.25">
      <c r="A13145" s="1">
        <v>41769.127083333333</v>
      </c>
      <c r="B13145" s="2">
        <v>33.238016561110271</v>
      </c>
    </row>
    <row r="13146" spans="1:2" x14ac:dyDescent="0.25">
      <c r="A13146" s="1">
        <v>41769.12777777778</v>
      </c>
      <c r="B13146" s="2">
        <v>37.134610049694793</v>
      </c>
    </row>
    <row r="13147" spans="1:2" x14ac:dyDescent="0.25">
      <c r="A13147" s="1">
        <v>41769.128472222219</v>
      </c>
      <c r="B13147" s="2">
        <v>76.074664477772117</v>
      </c>
    </row>
    <row r="13148" spans="1:2" x14ac:dyDescent="0.25">
      <c r="A13148" s="1">
        <v>41769.129166666666</v>
      </c>
      <c r="B13148" s="2">
        <v>93.430172611315115</v>
      </c>
    </row>
    <row r="13149" spans="1:2" x14ac:dyDescent="0.25">
      <c r="A13149" s="1">
        <v>41769.129861111112</v>
      </c>
      <c r="B13149" s="2">
        <v>118.11500592847005</v>
      </c>
    </row>
    <row r="13150" spans="1:2" x14ac:dyDescent="0.25">
      <c r="A13150" s="1">
        <v>41769.130555555559</v>
      </c>
      <c r="B13150" s="2">
        <v>68.047041750854021</v>
      </c>
    </row>
    <row r="13151" spans="1:2" x14ac:dyDescent="0.25">
      <c r="A13151" s="1">
        <v>41769.131249999999</v>
      </c>
      <c r="B13151" s="2">
        <v>23.55936446941681</v>
      </c>
    </row>
    <row r="13152" spans="1:2" x14ac:dyDescent="0.25">
      <c r="A13152" s="1">
        <v>41769.131944444445</v>
      </c>
      <c r="B13152" s="2">
        <v>45.339305589394158</v>
      </c>
    </row>
    <row r="13153" spans="1:2" x14ac:dyDescent="0.25">
      <c r="A13153" s="1">
        <v>41769.132638888892</v>
      </c>
      <c r="B13153" s="2">
        <v>41.118209238503674</v>
      </c>
    </row>
    <row r="13154" spans="1:2" x14ac:dyDescent="0.25">
      <c r="A13154" s="1">
        <v>41769.133333333331</v>
      </c>
      <c r="B13154" s="2">
        <v>26.545536150626141</v>
      </c>
    </row>
    <row r="13155" spans="1:2" x14ac:dyDescent="0.25">
      <c r="A13155" s="1">
        <v>41769.134027777778</v>
      </c>
      <c r="B13155" s="2">
        <v>45.981611241117932</v>
      </c>
    </row>
    <row r="13156" spans="1:2" x14ac:dyDescent="0.25">
      <c r="A13156" s="1">
        <v>41769.134722222225</v>
      </c>
      <c r="B13156" s="2">
        <v>24.975143136187885</v>
      </c>
    </row>
    <row r="13157" spans="1:2" x14ac:dyDescent="0.25">
      <c r="A13157" s="1">
        <v>41769.135416666664</v>
      </c>
      <c r="B13157" s="2">
        <v>15.231314202779322</v>
      </c>
    </row>
    <row r="13158" spans="1:2" x14ac:dyDescent="0.25">
      <c r="A13158" s="1">
        <v>41769.136111111111</v>
      </c>
      <c r="B13158" s="2">
        <v>12.076689173247724</v>
      </c>
    </row>
    <row r="13159" spans="1:2" x14ac:dyDescent="0.25">
      <c r="A13159" s="1">
        <v>41769.136805555558</v>
      </c>
      <c r="B13159" s="2">
        <v>5.7235282677859987</v>
      </c>
    </row>
    <row r="13160" spans="1:2" x14ac:dyDescent="0.25">
      <c r="A13160" s="1">
        <v>41769.137499999997</v>
      </c>
      <c r="B13160" s="2">
        <v>-39.420866034328839</v>
      </c>
    </row>
    <row r="13161" spans="1:2" x14ac:dyDescent="0.25">
      <c r="A13161" s="1">
        <v>41769.138194444444</v>
      </c>
      <c r="B13161" s="2">
        <v>-53.605525229268821</v>
      </c>
    </row>
    <row r="13162" spans="1:2" x14ac:dyDescent="0.25">
      <c r="A13162" s="1">
        <v>41769.138888888891</v>
      </c>
      <c r="B13162" s="2">
        <v>-10.604242679484196</v>
      </c>
    </row>
    <row r="13163" spans="1:2" x14ac:dyDescent="0.25">
      <c r="A13163" s="1">
        <v>41769.13958333333</v>
      </c>
      <c r="B13163" s="2">
        <v>-18.032955466380312</v>
      </c>
    </row>
    <row r="13164" spans="1:2" x14ac:dyDescent="0.25">
      <c r="A13164" s="1">
        <v>41769.140277777777</v>
      </c>
      <c r="B13164" s="2">
        <v>-4.927601664593749</v>
      </c>
    </row>
    <row r="13165" spans="1:2" x14ac:dyDescent="0.25">
      <c r="A13165" s="1">
        <v>41769.140972222223</v>
      </c>
      <c r="B13165" s="2">
        <v>-42.067651106371095</v>
      </c>
    </row>
    <row r="13166" spans="1:2" x14ac:dyDescent="0.25">
      <c r="A13166" s="1">
        <v>41769.14166666667</v>
      </c>
      <c r="B13166" s="2">
        <v>-56.849787236908256</v>
      </c>
    </row>
    <row r="13167" spans="1:2" x14ac:dyDescent="0.25">
      <c r="A13167" s="1">
        <v>41769.142361111109</v>
      </c>
      <c r="B13167" s="2">
        <v>-66.390460142202215</v>
      </c>
    </row>
    <row r="13168" spans="1:2" x14ac:dyDescent="0.25">
      <c r="A13168" s="1">
        <v>41769.143055555556</v>
      </c>
      <c r="B13168" s="2">
        <v>-28.90433217410682</v>
      </c>
    </row>
    <row r="13169" spans="1:2" x14ac:dyDescent="0.25">
      <c r="A13169" s="1">
        <v>41769.143750000003</v>
      </c>
      <c r="B13169" s="2">
        <v>-33.909403220602449</v>
      </c>
    </row>
    <row r="13170" spans="1:2" x14ac:dyDescent="0.25">
      <c r="A13170" s="1">
        <v>41769.144444444442</v>
      </c>
      <c r="B13170" s="2">
        <v>-30.996837363898521</v>
      </c>
    </row>
    <row r="13171" spans="1:2" x14ac:dyDescent="0.25">
      <c r="A13171" s="1">
        <v>41769.145138888889</v>
      </c>
      <c r="B13171" s="2">
        <v>-33.028642042129164</v>
      </c>
    </row>
    <row r="13172" spans="1:2" x14ac:dyDescent="0.25">
      <c r="A13172" s="1">
        <v>41769.145833333336</v>
      </c>
      <c r="B13172" s="2">
        <v>-52.731413119247982</v>
      </c>
    </row>
    <row r="13173" spans="1:2" x14ac:dyDescent="0.25">
      <c r="A13173" s="1">
        <v>41769.146527777775</v>
      </c>
      <c r="B13173" s="2">
        <v>-79.606042440781792</v>
      </c>
    </row>
    <row r="13174" spans="1:2" x14ac:dyDescent="0.25">
      <c r="A13174" s="1">
        <v>41769.147222222222</v>
      </c>
      <c r="B13174" s="2">
        <v>-72.631750698286723</v>
      </c>
    </row>
    <row r="13175" spans="1:2" x14ac:dyDescent="0.25">
      <c r="A13175" s="1">
        <v>41769.147916666669</v>
      </c>
      <c r="B13175" s="2">
        <v>-54.561602222579921</v>
      </c>
    </row>
    <row r="13176" spans="1:2" x14ac:dyDescent="0.25">
      <c r="A13176" s="1">
        <v>41769.148611111108</v>
      </c>
      <c r="B13176" s="2">
        <v>-52.824865595867841</v>
      </c>
    </row>
    <row r="13177" spans="1:2" x14ac:dyDescent="0.25">
      <c r="A13177" s="1">
        <v>41769.149305555555</v>
      </c>
      <c r="B13177" s="2">
        <v>-62.222849372508549</v>
      </c>
    </row>
    <row r="13178" spans="1:2" x14ac:dyDescent="0.25">
      <c r="A13178" s="1">
        <v>41769.15</v>
      </c>
      <c r="B13178" s="2">
        <v>-34.857819622033276</v>
      </c>
    </row>
    <row r="13179" spans="1:2" x14ac:dyDescent="0.25">
      <c r="A13179" s="1">
        <v>41769.150694444441</v>
      </c>
      <c r="B13179" s="2">
        <v>-55.34543735794044</v>
      </c>
    </row>
    <row r="13180" spans="1:2" x14ac:dyDescent="0.25">
      <c r="A13180" s="1">
        <v>41769.151388888888</v>
      </c>
      <c r="B13180" s="2">
        <v>-45.447216010825649</v>
      </c>
    </row>
    <row r="13181" spans="1:2" x14ac:dyDescent="0.25">
      <c r="A13181" s="1">
        <v>41769.152083333334</v>
      </c>
      <c r="B13181" s="2">
        <v>-23.487877665230673</v>
      </c>
    </row>
    <row r="13182" spans="1:2" x14ac:dyDescent="0.25">
      <c r="A13182" s="1">
        <v>41769.152777777781</v>
      </c>
      <c r="B13182" s="2">
        <v>-27.947045571621615</v>
      </c>
    </row>
    <row r="13183" spans="1:2" x14ac:dyDescent="0.25">
      <c r="A13183" s="1">
        <v>41769.15347222222</v>
      </c>
      <c r="B13183" s="2">
        <v>-38.304576517745836</v>
      </c>
    </row>
    <row r="13184" spans="1:2" x14ac:dyDescent="0.25">
      <c r="A13184" s="1">
        <v>41769.154166666667</v>
      </c>
      <c r="B13184" s="2">
        <v>-65.203445623805365</v>
      </c>
    </row>
    <row r="13185" spans="1:2" x14ac:dyDescent="0.25">
      <c r="A13185" s="1">
        <v>41769.154861111114</v>
      </c>
      <c r="B13185" s="2">
        <v>-62.822279953881903</v>
      </c>
    </row>
    <row r="13186" spans="1:2" x14ac:dyDescent="0.25">
      <c r="A13186" s="1">
        <v>41769.155555555553</v>
      </c>
      <c r="B13186" s="2">
        <v>7.096971764529493</v>
      </c>
    </row>
    <row r="13187" spans="1:2" x14ac:dyDescent="0.25">
      <c r="A13187" s="1">
        <v>41769.15625</v>
      </c>
      <c r="B13187" s="2">
        <v>-41.076960208306751</v>
      </c>
    </row>
    <row r="13188" spans="1:2" x14ac:dyDescent="0.25">
      <c r="A13188" s="1">
        <v>41769.156944444447</v>
      </c>
      <c r="B13188" s="2">
        <v>-91.134702434045423</v>
      </c>
    </row>
    <row r="13189" spans="1:2" x14ac:dyDescent="0.25">
      <c r="A13189" s="1">
        <v>41769.157638888886</v>
      </c>
      <c r="B13189" s="2">
        <v>-73.950802695176876</v>
      </c>
    </row>
    <row r="13190" spans="1:2" x14ac:dyDescent="0.25">
      <c r="A13190" s="1">
        <v>41769.158333333333</v>
      </c>
      <c r="B13190" s="2">
        <v>-47.100779104787215</v>
      </c>
    </row>
    <row r="13191" spans="1:2" x14ac:dyDescent="0.25">
      <c r="A13191" s="1">
        <v>41769.15902777778</v>
      </c>
      <c r="B13191" s="2">
        <v>-28.84432826142438</v>
      </c>
    </row>
    <row r="13192" spans="1:2" x14ac:dyDescent="0.25">
      <c r="A13192" s="1">
        <v>41769.159722222219</v>
      </c>
      <c r="B13192" s="2">
        <v>-27.607608620965038</v>
      </c>
    </row>
    <row r="13193" spans="1:2" x14ac:dyDescent="0.25">
      <c r="A13193" s="1">
        <v>41769.160416666666</v>
      </c>
      <c r="B13193" s="2">
        <v>24.375653206813148</v>
      </c>
    </row>
    <row r="13194" spans="1:2" x14ac:dyDescent="0.25">
      <c r="A13194" s="1">
        <v>41769.161111111112</v>
      </c>
      <c r="B13194" s="2">
        <v>37.061663280707826</v>
      </c>
    </row>
    <row r="13195" spans="1:2" x14ac:dyDescent="0.25">
      <c r="A13195" s="1">
        <v>41769.161805555559</v>
      </c>
      <c r="B13195" s="2">
        <v>31.452968512457787</v>
      </c>
    </row>
    <row r="13196" spans="1:2" x14ac:dyDescent="0.25">
      <c r="A13196" s="1">
        <v>41769.162499999999</v>
      </c>
      <c r="B13196" s="2">
        <v>18.194574129267373</v>
      </c>
    </row>
    <row r="13197" spans="1:2" x14ac:dyDescent="0.25">
      <c r="A13197" s="1">
        <v>41769.163194444445</v>
      </c>
      <c r="B13197" s="2">
        <v>14.794216183541721</v>
      </c>
    </row>
    <row r="13198" spans="1:2" x14ac:dyDescent="0.25">
      <c r="A13198" s="1">
        <v>41769.163888888892</v>
      </c>
      <c r="B13198" s="2">
        <v>26.882949816510276</v>
      </c>
    </row>
    <row r="13199" spans="1:2" x14ac:dyDescent="0.25">
      <c r="A13199" s="1">
        <v>41769.164583333331</v>
      </c>
      <c r="B13199" s="2">
        <v>41.378143611010941</v>
      </c>
    </row>
    <row r="13200" spans="1:2" x14ac:dyDescent="0.25">
      <c r="A13200" s="1">
        <v>41769.165277777778</v>
      </c>
      <c r="B13200" s="2">
        <v>41.477193260921439</v>
      </c>
    </row>
    <row r="13201" spans="1:2" x14ac:dyDescent="0.25">
      <c r="A13201" s="1">
        <v>41769.165972222225</v>
      </c>
      <c r="B13201" s="2">
        <v>63.826710156565724</v>
      </c>
    </row>
    <row r="13202" spans="1:2" x14ac:dyDescent="0.25">
      <c r="A13202" s="1">
        <v>41769.166666666664</v>
      </c>
      <c r="B13202" s="2">
        <v>52.393089736294009</v>
      </c>
    </row>
    <row r="13203" spans="1:2" x14ac:dyDescent="0.25">
      <c r="A13203" s="1">
        <v>41769.167361111111</v>
      </c>
      <c r="B13203" s="2">
        <v>23.619282633602172</v>
      </c>
    </row>
    <row r="13204" spans="1:2" x14ac:dyDescent="0.25">
      <c r="A13204" s="1">
        <v>41769.168055555558</v>
      </c>
      <c r="B13204" s="2">
        <v>27.821108034771168</v>
      </c>
    </row>
    <row r="13205" spans="1:2" x14ac:dyDescent="0.25">
      <c r="A13205" s="1">
        <v>41769.168749999997</v>
      </c>
      <c r="B13205" s="2">
        <v>33.661048530646077</v>
      </c>
    </row>
    <row r="13206" spans="1:2" x14ac:dyDescent="0.25">
      <c r="A13206" s="1">
        <v>41769.169444444444</v>
      </c>
      <c r="B13206" s="2">
        <v>24.548189408947412</v>
      </c>
    </row>
    <row r="13207" spans="1:2" x14ac:dyDescent="0.25">
      <c r="A13207" s="1">
        <v>41769.170138888891</v>
      </c>
      <c r="B13207" s="2">
        <v>1.7542573744237113</v>
      </c>
    </row>
    <row r="13208" spans="1:2" x14ac:dyDescent="0.25">
      <c r="A13208" s="1">
        <v>41769.17083333333</v>
      </c>
      <c r="B13208" s="2">
        <v>9.6880804717067797</v>
      </c>
    </row>
    <row r="13209" spans="1:2" x14ac:dyDescent="0.25">
      <c r="A13209" s="1">
        <v>41769.171527777777</v>
      </c>
      <c r="B13209" s="2">
        <v>1.466965676895355</v>
      </c>
    </row>
    <row r="13210" spans="1:2" x14ac:dyDescent="0.25">
      <c r="A13210" s="1">
        <v>41769.172222222223</v>
      </c>
      <c r="B13210" s="2">
        <v>-3.5599591142625284</v>
      </c>
    </row>
    <row r="13211" spans="1:2" x14ac:dyDescent="0.25">
      <c r="A13211" s="1">
        <v>41769.17291666667</v>
      </c>
      <c r="B13211" s="2">
        <v>-12.556891504176019</v>
      </c>
    </row>
    <row r="13212" spans="1:2" x14ac:dyDescent="0.25">
      <c r="A13212" s="1">
        <v>41769.173611111109</v>
      </c>
      <c r="B13212" s="2">
        <v>-21.291995908138293</v>
      </c>
    </row>
    <row r="13213" spans="1:2" x14ac:dyDescent="0.25">
      <c r="A13213" s="1">
        <v>41769.174305555556</v>
      </c>
      <c r="B13213" s="2">
        <v>-6.4885710666921419</v>
      </c>
    </row>
    <row r="13214" spans="1:2" x14ac:dyDescent="0.25">
      <c r="A13214" s="1">
        <v>41769.175000000003</v>
      </c>
      <c r="B13214" s="2">
        <v>-4.5530369760708709</v>
      </c>
    </row>
    <row r="13215" spans="1:2" x14ac:dyDescent="0.25">
      <c r="A13215" s="1">
        <v>41769.175694444442</v>
      </c>
      <c r="B13215" s="2">
        <v>-46.978316373074385</v>
      </c>
    </row>
    <row r="13216" spans="1:2" x14ac:dyDescent="0.25">
      <c r="A13216" s="1">
        <v>41769.176388888889</v>
      </c>
      <c r="B13216" s="2">
        <v>-8.5164964786796187</v>
      </c>
    </row>
    <row r="13217" spans="1:2" x14ac:dyDescent="0.25">
      <c r="A13217" s="1">
        <v>41769.177083333336</v>
      </c>
      <c r="B13217" s="2">
        <v>-29.545868889498038</v>
      </c>
    </row>
    <row r="13218" spans="1:2" x14ac:dyDescent="0.25">
      <c r="A13218" s="1">
        <v>41769.177777777775</v>
      </c>
      <c r="B13218" s="2">
        <v>-28.848571861000771</v>
      </c>
    </row>
    <row r="13219" spans="1:2" x14ac:dyDescent="0.25">
      <c r="A13219" s="1">
        <v>41769.178472222222</v>
      </c>
      <c r="B13219" s="2">
        <v>-44.596302184741944</v>
      </c>
    </row>
    <row r="13220" spans="1:2" x14ac:dyDescent="0.25">
      <c r="A13220" s="1">
        <v>41769.179166666669</v>
      </c>
      <c r="B13220" s="2">
        <v>-48.352749743557069</v>
      </c>
    </row>
    <row r="13221" spans="1:2" x14ac:dyDescent="0.25">
      <c r="A13221" s="1">
        <v>41769.179861111108</v>
      </c>
      <c r="B13221" s="2">
        <v>-35.661301709445738</v>
      </c>
    </row>
    <row r="13222" spans="1:2" x14ac:dyDescent="0.25">
      <c r="A13222" s="1">
        <v>41769.180555555555</v>
      </c>
      <c r="B13222" s="2">
        <v>-23.900932425396089</v>
      </c>
    </row>
    <row r="13223" spans="1:2" x14ac:dyDescent="0.25">
      <c r="A13223" s="1">
        <v>41769.181250000001</v>
      </c>
      <c r="B13223" s="2">
        <v>-3.1748560583480865</v>
      </c>
    </row>
    <row r="13224" spans="1:2" x14ac:dyDescent="0.25">
      <c r="A13224" s="1">
        <v>41769.181944444441</v>
      </c>
      <c r="B13224" s="2">
        <v>-17.686865362235888</v>
      </c>
    </row>
    <row r="13225" spans="1:2" x14ac:dyDescent="0.25">
      <c r="A13225" s="1">
        <v>41769.182638888888</v>
      </c>
      <c r="B13225" s="2">
        <v>13.86241115267306</v>
      </c>
    </row>
    <row r="13226" spans="1:2" x14ac:dyDescent="0.25">
      <c r="A13226" s="1">
        <v>41769.183333333334</v>
      </c>
      <c r="B13226" s="2">
        <v>-44.121922936399883</v>
      </c>
    </row>
    <row r="13227" spans="1:2" x14ac:dyDescent="0.25">
      <c r="A13227" s="1">
        <v>41769.184027777781</v>
      </c>
      <c r="B13227" s="2">
        <v>-50.267571139853679</v>
      </c>
    </row>
    <row r="13228" spans="1:2" x14ac:dyDescent="0.25">
      <c r="A13228" s="1">
        <v>41769.18472222222</v>
      </c>
      <c r="B13228" s="2">
        <v>-28.991540852533944</v>
      </c>
    </row>
    <row r="13229" spans="1:2" x14ac:dyDescent="0.25">
      <c r="A13229" s="1">
        <v>41769.185416666667</v>
      </c>
      <c r="B13229" s="2">
        <v>-36.192564906440381</v>
      </c>
    </row>
    <row r="13230" spans="1:2" x14ac:dyDescent="0.25">
      <c r="A13230" s="1">
        <v>41769.186111111114</v>
      </c>
      <c r="B13230" s="2">
        <v>65.052086685464985</v>
      </c>
    </row>
    <row r="13231" spans="1:2" x14ac:dyDescent="0.25">
      <c r="A13231" s="1">
        <v>41769.186805555553</v>
      </c>
      <c r="B13231" s="2">
        <v>32.96081781525718</v>
      </c>
    </row>
    <row r="13232" spans="1:2" x14ac:dyDescent="0.25">
      <c r="A13232" s="1">
        <v>41769.1875</v>
      </c>
      <c r="B13232" s="2">
        <v>-13.812878551596684</v>
      </c>
    </row>
    <row r="13233" spans="1:2" x14ac:dyDescent="0.25">
      <c r="A13233" s="1">
        <v>41769.188194444447</v>
      </c>
      <c r="B13233" s="2">
        <v>-23.321619721242801</v>
      </c>
    </row>
    <row r="13234" spans="1:2" x14ac:dyDescent="0.25">
      <c r="A13234" s="1">
        <v>41769.188888888886</v>
      </c>
      <c r="B13234" s="2">
        <v>-22.219367175455165</v>
      </c>
    </row>
    <row r="13235" spans="1:2" x14ac:dyDescent="0.25">
      <c r="A13235" s="1">
        <v>41769.189583333333</v>
      </c>
      <c r="B13235" s="2">
        <v>-18.133231437100768</v>
      </c>
    </row>
    <row r="13236" spans="1:2" x14ac:dyDescent="0.25">
      <c r="A13236" s="1">
        <v>41769.19027777778</v>
      </c>
      <c r="B13236" s="2">
        <v>-68.978875082972806</v>
      </c>
    </row>
    <row r="13237" spans="1:2" x14ac:dyDescent="0.25">
      <c r="A13237" s="1">
        <v>41769.190972222219</v>
      </c>
      <c r="B13237" s="2">
        <v>-71.235608063849696</v>
      </c>
    </row>
    <row r="13238" spans="1:2" x14ac:dyDescent="0.25">
      <c r="A13238" s="1">
        <v>41769.191666666666</v>
      </c>
      <c r="B13238" s="2">
        <v>-52.58938656194271</v>
      </c>
    </row>
    <row r="13239" spans="1:2" x14ac:dyDescent="0.25">
      <c r="A13239" s="1">
        <v>41769.192361111112</v>
      </c>
      <c r="B13239" s="2">
        <v>-65.704490070681402</v>
      </c>
    </row>
    <row r="13240" spans="1:2" x14ac:dyDescent="0.25">
      <c r="A13240" s="1">
        <v>41769.193055555559</v>
      </c>
      <c r="B13240" s="2">
        <v>-63.59063267978393</v>
      </c>
    </row>
    <row r="13241" spans="1:2" x14ac:dyDescent="0.25">
      <c r="A13241" s="1">
        <v>41769.193749999999</v>
      </c>
      <c r="B13241" s="2">
        <v>-59.135717236941368</v>
      </c>
    </row>
    <row r="13242" spans="1:2" x14ac:dyDescent="0.25">
      <c r="A13242" s="1">
        <v>41769.194444444445</v>
      </c>
      <c r="B13242" s="2">
        <v>-56.274634814237167</v>
      </c>
    </row>
    <row r="13243" spans="1:2" x14ac:dyDescent="0.25">
      <c r="A13243" s="1">
        <v>41769.195138888892</v>
      </c>
      <c r="B13243" s="2">
        <v>-71.141234501907221</v>
      </c>
    </row>
    <row r="13244" spans="1:2" x14ac:dyDescent="0.25">
      <c r="A13244" s="1">
        <v>41769.195833333331</v>
      </c>
      <c r="B13244" s="2">
        <v>-76.354904771348814</v>
      </c>
    </row>
    <row r="13245" spans="1:2" x14ac:dyDescent="0.25">
      <c r="A13245" s="1">
        <v>41769.196527777778</v>
      </c>
      <c r="B13245" s="2">
        <v>-41.126021728167935</v>
      </c>
    </row>
    <row r="13246" spans="1:2" x14ac:dyDescent="0.25">
      <c r="A13246" s="1">
        <v>41769.197222222225</v>
      </c>
      <c r="B13246" s="2">
        <v>-85.990984110557477</v>
      </c>
    </row>
    <row r="13247" spans="1:2" x14ac:dyDescent="0.25">
      <c r="A13247" s="1">
        <v>41769.197916666664</v>
      </c>
      <c r="B13247" s="2">
        <v>-126.36085463784208</v>
      </c>
    </row>
    <row r="13248" spans="1:2" x14ac:dyDescent="0.25">
      <c r="A13248" s="1">
        <v>41769.198611111111</v>
      </c>
      <c r="B13248" s="2">
        <v>-50.108505787851513</v>
      </c>
    </row>
    <row r="13249" spans="1:2" x14ac:dyDescent="0.25">
      <c r="A13249" s="1">
        <v>41769.199305555558</v>
      </c>
      <c r="B13249" s="2">
        <v>-30.403003167414621</v>
      </c>
    </row>
    <row r="13250" spans="1:2" x14ac:dyDescent="0.25">
      <c r="A13250" s="1">
        <v>41769.199999999997</v>
      </c>
      <c r="B13250" s="2">
        <v>-42.596412349887153</v>
      </c>
    </row>
    <row r="13251" spans="1:2" x14ac:dyDescent="0.25">
      <c r="A13251" s="1">
        <v>41769.200694444444</v>
      </c>
      <c r="B13251" s="2">
        <v>-55.011446159512467</v>
      </c>
    </row>
    <row r="13252" spans="1:2" x14ac:dyDescent="0.25">
      <c r="A13252" s="1">
        <v>41769.201388888891</v>
      </c>
      <c r="B13252" s="2">
        <v>-45.500086768583664</v>
      </c>
    </row>
    <row r="13253" spans="1:2" x14ac:dyDescent="0.25">
      <c r="A13253" s="1">
        <v>41769.20208333333</v>
      </c>
      <c r="B13253" s="2">
        <v>-18.683215588607951</v>
      </c>
    </row>
    <row r="13254" spans="1:2" x14ac:dyDescent="0.25">
      <c r="A13254" s="1">
        <v>41769.202777777777</v>
      </c>
      <c r="B13254" s="2">
        <v>-64.170150316610432</v>
      </c>
    </row>
    <row r="13255" spans="1:2" x14ac:dyDescent="0.25">
      <c r="A13255" s="1">
        <v>41769.203472222223</v>
      </c>
      <c r="B13255" s="2">
        <v>-92.248162466515595</v>
      </c>
    </row>
    <row r="13256" spans="1:2" x14ac:dyDescent="0.25">
      <c r="A13256" s="1">
        <v>41769.20416666667</v>
      </c>
      <c r="B13256" s="2">
        <v>-89.85792898565802</v>
      </c>
    </row>
    <row r="13257" spans="1:2" x14ac:dyDescent="0.25">
      <c r="A13257" s="1">
        <v>41769.204861111109</v>
      </c>
      <c r="B13257" s="2">
        <v>-84.422662399061181</v>
      </c>
    </row>
    <row r="13258" spans="1:2" x14ac:dyDescent="0.25">
      <c r="A13258" s="1">
        <v>41769.205555555556</v>
      </c>
      <c r="B13258" s="2">
        <v>-98.09286786525044</v>
      </c>
    </row>
    <row r="13259" spans="1:2" x14ac:dyDescent="0.25">
      <c r="A13259" s="1">
        <v>41769.206250000003</v>
      </c>
      <c r="B13259" s="2">
        <v>-99.197545839265999</v>
      </c>
    </row>
    <row r="13260" spans="1:2" x14ac:dyDescent="0.25">
      <c r="A13260" s="1">
        <v>41769.206944444442</v>
      </c>
      <c r="B13260" s="2">
        <v>-94.284051107089425</v>
      </c>
    </row>
    <row r="13261" spans="1:2" x14ac:dyDescent="0.25">
      <c r="A13261" s="1">
        <v>41769.207638888889</v>
      </c>
      <c r="B13261" s="2">
        <v>-108.59971547515403</v>
      </c>
    </row>
    <row r="13262" spans="1:2" x14ac:dyDescent="0.25">
      <c r="A13262" s="1">
        <v>41769.208333333336</v>
      </c>
      <c r="B13262" s="2">
        <v>-106.08117985843273</v>
      </c>
    </row>
    <row r="13263" spans="1:2" x14ac:dyDescent="0.25">
      <c r="A13263" s="1">
        <v>41769.209027777775</v>
      </c>
      <c r="B13263" s="2">
        <v>-107.8105382138417</v>
      </c>
    </row>
    <row r="13264" spans="1:2" x14ac:dyDescent="0.25">
      <c r="A13264" s="1">
        <v>41769.209722222222</v>
      </c>
      <c r="B13264" s="2">
        <v>-112.06918785314581</v>
      </c>
    </row>
    <row r="13265" spans="1:2" x14ac:dyDescent="0.25">
      <c r="A13265" s="1">
        <v>41769.210416666669</v>
      </c>
      <c r="B13265" s="2">
        <v>-125.67722809551051</v>
      </c>
    </row>
    <row r="13266" spans="1:2" x14ac:dyDescent="0.25">
      <c r="A13266" s="1">
        <v>41769.211111111108</v>
      </c>
      <c r="B13266" s="2">
        <v>-78.107619475766356</v>
      </c>
    </row>
    <row r="13267" spans="1:2" x14ac:dyDescent="0.25">
      <c r="A13267" s="1">
        <v>41769.211805555555</v>
      </c>
      <c r="B13267" s="2">
        <v>-102.62471424137669</v>
      </c>
    </row>
    <row r="13268" spans="1:2" x14ac:dyDescent="0.25">
      <c r="A13268" s="1">
        <v>41769.212500000001</v>
      </c>
      <c r="B13268" s="2">
        <v>-103.47032634495214</v>
      </c>
    </row>
    <row r="13269" spans="1:2" x14ac:dyDescent="0.25">
      <c r="A13269" s="1">
        <v>41769.213194444441</v>
      </c>
      <c r="B13269" s="2">
        <v>-96.085233986635771</v>
      </c>
    </row>
    <row r="13270" spans="1:2" x14ac:dyDescent="0.25">
      <c r="A13270" s="1">
        <v>41769.213888888888</v>
      </c>
      <c r="B13270" s="2">
        <v>-78.595908222833529</v>
      </c>
    </row>
    <row r="13271" spans="1:2" x14ac:dyDescent="0.25">
      <c r="A13271" s="1">
        <v>41769.214583333334</v>
      </c>
      <c r="B13271" s="2">
        <v>-36.835179026999199</v>
      </c>
    </row>
    <row r="13272" spans="1:2" x14ac:dyDescent="0.25">
      <c r="A13272" s="1">
        <v>41769.215277777781</v>
      </c>
      <c r="B13272" s="2">
        <v>-56.917257631420213</v>
      </c>
    </row>
    <row r="13273" spans="1:2" x14ac:dyDescent="0.25">
      <c r="A13273" s="1">
        <v>41769.21597222222</v>
      </c>
      <c r="B13273" s="2">
        <v>-87.376999579911356</v>
      </c>
    </row>
    <row r="13274" spans="1:2" x14ac:dyDescent="0.25">
      <c r="A13274" s="1">
        <v>41769.216666666667</v>
      </c>
      <c r="B13274" s="2">
        <v>-90.482700480716687</v>
      </c>
    </row>
    <row r="13275" spans="1:2" x14ac:dyDescent="0.25">
      <c r="A13275" s="1">
        <v>41769.217361111114</v>
      </c>
      <c r="B13275" s="2">
        <v>-115.46440609517352</v>
      </c>
    </row>
    <row r="13276" spans="1:2" x14ac:dyDescent="0.25">
      <c r="A13276" s="1">
        <v>41769.218055555553</v>
      </c>
      <c r="B13276" s="2">
        <v>-97.08775668422264</v>
      </c>
    </row>
    <row r="13277" spans="1:2" x14ac:dyDescent="0.25">
      <c r="A13277" s="1">
        <v>41769.21875</v>
      </c>
      <c r="B13277" s="2">
        <v>-88.170312677172475</v>
      </c>
    </row>
    <row r="13278" spans="1:2" x14ac:dyDescent="0.25">
      <c r="A13278" s="1">
        <v>41769.219444444447</v>
      </c>
      <c r="B13278" s="2">
        <v>-108.61588664360364</v>
      </c>
    </row>
    <row r="13279" spans="1:2" x14ac:dyDescent="0.25">
      <c r="A13279" s="1">
        <v>41769.220138888886</v>
      </c>
      <c r="B13279" s="2">
        <v>-144.31827879535268</v>
      </c>
    </row>
    <row r="13280" spans="1:2" x14ac:dyDescent="0.25">
      <c r="A13280" s="1">
        <v>41769.220833333333</v>
      </c>
      <c r="B13280" s="2">
        <v>-123.577265759216</v>
      </c>
    </row>
    <row r="13281" spans="1:2" x14ac:dyDescent="0.25">
      <c r="A13281" s="1">
        <v>41769.22152777778</v>
      </c>
      <c r="B13281" s="2">
        <v>-109.90767252786706</v>
      </c>
    </row>
    <row r="13282" spans="1:2" x14ac:dyDescent="0.25">
      <c r="A13282" s="1">
        <v>41769.222222222219</v>
      </c>
      <c r="B13282" s="2">
        <v>-100.13618838203352</v>
      </c>
    </row>
    <row r="13283" spans="1:2" x14ac:dyDescent="0.25">
      <c r="A13283" s="1">
        <v>41769.222916666666</v>
      </c>
      <c r="B13283" s="2">
        <v>-51.226090206845157</v>
      </c>
    </row>
    <row r="13284" spans="1:2" x14ac:dyDescent="0.25">
      <c r="A13284" s="1">
        <v>41769.223611111112</v>
      </c>
      <c r="B13284" s="2">
        <v>-79.746527367389845</v>
      </c>
    </row>
    <row r="13285" spans="1:2" x14ac:dyDescent="0.25">
      <c r="A13285" s="1">
        <v>41769.224305555559</v>
      </c>
      <c r="B13285" s="2">
        <v>-33.859739665705519</v>
      </c>
    </row>
    <row r="13286" spans="1:2" x14ac:dyDescent="0.25">
      <c r="A13286" s="1">
        <v>41769.224999999999</v>
      </c>
      <c r="B13286" s="2">
        <v>-28.689839701001862</v>
      </c>
    </row>
    <row r="13287" spans="1:2" x14ac:dyDescent="0.25">
      <c r="A13287" s="1">
        <v>41769.225694444445</v>
      </c>
      <c r="B13287" s="2">
        <v>-15.354995026645701</v>
      </c>
    </row>
    <row r="13288" spans="1:2" x14ac:dyDescent="0.25">
      <c r="A13288" s="1">
        <v>41769.226388888892</v>
      </c>
      <c r="B13288" s="2">
        <v>-59.701209778743213</v>
      </c>
    </row>
    <row r="13289" spans="1:2" x14ac:dyDescent="0.25">
      <c r="A13289" s="1">
        <v>41769.227083333331</v>
      </c>
      <c r="B13289" s="2">
        <v>-68.81300751695332</v>
      </c>
    </row>
    <row r="13290" spans="1:2" x14ac:dyDescent="0.25">
      <c r="A13290" s="1">
        <v>41769.227777777778</v>
      </c>
      <c r="B13290" s="2">
        <v>-20.956911375991208</v>
      </c>
    </row>
    <row r="13291" spans="1:2" x14ac:dyDescent="0.25">
      <c r="A13291" s="1">
        <v>41769.228472222225</v>
      </c>
      <c r="B13291" s="2">
        <v>-33.876681587912998</v>
      </c>
    </row>
    <row r="13292" spans="1:2" x14ac:dyDescent="0.25">
      <c r="A13292" s="1">
        <v>41769.229166666664</v>
      </c>
      <c r="B13292" s="2">
        <v>-42.761474072879111</v>
      </c>
    </row>
    <row r="13293" spans="1:2" x14ac:dyDescent="0.25">
      <c r="A13293" s="1">
        <v>41769.229861111111</v>
      </c>
      <c r="B13293" s="2">
        <v>-49.58902262664342</v>
      </c>
    </row>
    <row r="13294" spans="1:2" x14ac:dyDescent="0.25">
      <c r="A13294" s="1">
        <v>41769.230555555558</v>
      </c>
      <c r="B13294" s="2">
        <v>-22.072136045005148</v>
      </c>
    </row>
    <row r="13295" spans="1:2" x14ac:dyDescent="0.25">
      <c r="A13295" s="1">
        <v>41769.231249999997</v>
      </c>
      <c r="B13295" s="2">
        <v>-48.755633662525362</v>
      </c>
    </row>
    <row r="13296" spans="1:2" x14ac:dyDescent="0.25">
      <c r="A13296" s="1">
        <v>41769.231944444444</v>
      </c>
      <c r="B13296" s="2">
        <v>-86.946390308102124</v>
      </c>
    </row>
    <row r="13297" spans="1:2" x14ac:dyDescent="0.25">
      <c r="A13297" s="1">
        <v>41769.232638888891</v>
      </c>
      <c r="B13297" s="2">
        <v>-83.523574777946735</v>
      </c>
    </row>
    <row r="13298" spans="1:2" x14ac:dyDescent="0.25">
      <c r="A13298" s="1">
        <v>41769.23333333333</v>
      </c>
      <c r="B13298" s="2">
        <v>-81.520837895026972</v>
      </c>
    </row>
    <row r="13299" spans="1:2" x14ac:dyDescent="0.25">
      <c r="A13299" s="1">
        <v>41769.234027777777</v>
      </c>
      <c r="B13299" s="2">
        <v>-54.904635606728455</v>
      </c>
    </row>
    <row r="13300" spans="1:2" x14ac:dyDescent="0.25">
      <c r="A13300" s="1">
        <v>41769.234722222223</v>
      </c>
      <c r="B13300" s="2">
        <v>-37.705975700580169</v>
      </c>
    </row>
    <row r="13301" spans="1:2" x14ac:dyDescent="0.25">
      <c r="A13301" s="1">
        <v>41769.23541666667</v>
      </c>
      <c r="B13301" s="2">
        <v>-65.80450004973487</v>
      </c>
    </row>
    <row r="13302" spans="1:2" x14ac:dyDescent="0.25">
      <c r="A13302" s="1">
        <v>41769.236111111109</v>
      </c>
      <c r="B13302" s="2">
        <v>-67.880121187442754</v>
      </c>
    </row>
    <row r="13303" spans="1:2" x14ac:dyDescent="0.25">
      <c r="A13303" s="1">
        <v>41769.236805555556</v>
      </c>
      <c r="B13303" s="2">
        <v>-27.496924138040775</v>
      </c>
    </row>
    <row r="13304" spans="1:2" x14ac:dyDescent="0.25">
      <c r="A13304" s="1">
        <v>41769.237500000003</v>
      </c>
      <c r="B13304" s="2">
        <v>-36.616966979677578</v>
      </c>
    </row>
    <row r="13305" spans="1:2" x14ac:dyDescent="0.25">
      <c r="A13305" s="1">
        <v>41769.238194444442</v>
      </c>
      <c r="B13305" s="2">
        <v>-65.353020051083874</v>
      </c>
    </row>
    <row r="13306" spans="1:2" x14ac:dyDescent="0.25">
      <c r="A13306" s="1">
        <v>41769.238888888889</v>
      </c>
      <c r="B13306" s="2">
        <v>-81.231239022169035</v>
      </c>
    </row>
    <row r="13307" spans="1:2" x14ac:dyDescent="0.25">
      <c r="A13307" s="1">
        <v>41769.239583333336</v>
      </c>
      <c r="B13307" s="2">
        <v>-41.846218981838319</v>
      </c>
    </row>
    <row r="13308" spans="1:2" x14ac:dyDescent="0.25">
      <c r="A13308" s="1">
        <v>41769.240277777775</v>
      </c>
      <c r="B13308" s="2">
        <v>-45.906141669919208</v>
      </c>
    </row>
    <row r="13309" spans="1:2" x14ac:dyDescent="0.25">
      <c r="A13309" s="1">
        <v>41769.240972222222</v>
      </c>
      <c r="B13309" s="2">
        <v>-34.273943946168586</v>
      </c>
    </row>
    <row r="13310" spans="1:2" x14ac:dyDescent="0.25">
      <c r="A13310" s="1">
        <v>41769.241666666669</v>
      </c>
      <c r="B13310" s="2">
        <v>-14.919281223894723</v>
      </c>
    </row>
    <row r="13311" spans="1:2" x14ac:dyDescent="0.25">
      <c r="A13311" s="1">
        <v>41769.242361111108</v>
      </c>
      <c r="B13311" s="2">
        <v>-24.639576685533878</v>
      </c>
    </row>
    <row r="13312" spans="1:2" x14ac:dyDescent="0.25">
      <c r="A13312" s="1">
        <v>41769.243055555555</v>
      </c>
      <c r="B13312" s="2">
        <v>-10.039192429298359</v>
      </c>
    </row>
    <row r="13313" spans="1:2" x14ac:dyDescent="0.25">
      <c r="A13313" s="1">
        <v>41769.243750000001</v>
      </c>
      <c r="B13313" s="2">
        <v>5.2011676043621264</v>
      </c>
    </row>
    <row r="13314" spans="1:2" x14ac:dyDescent="0.25">
      <c r="A13314" s="1">
        <v>41769.244444444441</v>
      </c>
      <c r="B13314" s="2">
        <v>24.951789121038505</v>
      </c>
    </row>
    <row r="13315" spans="1:2" x14ac:dyDescent="0.25">
      <c r="A13315" s="1">
        <v>41769.245138888888</v>
      </c>
      <c r="B13315" s="2">
        <v>43.525446085960724</v>
      </c>
    </row>
    <row r="13316" spans="1:2" x14ac:dyDescent="0.25">
      <c r="A13316" s="1">
        <v>41769.245833333334</v>
      </c>
      <c r="B13316" s="2">
        <v>91.129589317793332</v>
      </c>
    </row>
    <row r="13317" spans="1:2" x14ac:dyDescent="0.25">
      <c r="A13317" s="1">
        <v>41769.246527777781</v>
      </c>
      <c r="B13317" s="2">
        <v>70.724645162416465</v>
      </c>
    </row>
    <row r="13318" spans="1:2" x14ac:dyDescent="0.25">
      <c r="A13318" s="1">
        <v>41769.24722222222</v>
      </c>
      <c r="B13318" s="2">
        <v>55.44998154936475</v>
      </c>
    </row>
    <row r="13319" spans="1:2" x14ac:dyDescent="0.25">
      <c r="A13319" s="1">
        <v>41769.247916666667</v>
      </c>
      <c r="B13319" s="2">
        <v>10.212793654610868</v>
      </c>
    </row>
    <row r="13320" spans="1:2" x14ac:dyDescent="0.25">
      <c r="A13320" s="1">
        <v>41769.248611111114</v>
      </c>
      <c r="B13320" s="2">
        <v>34.800888143876605</v>
      </c>
    </row>
    <row r="13321" spans="1:2" x14ac:dyDescent="0.25">
      <c r="A13321" s="1">
        <v>41769.249305555553</v>
      </c>
      <c r="B13321" s="2">
        <v>42.586162825978441</v>
      </c>
    </row>
    <row r="13322" spans="1:2" x14ac:dyDescent="0.25">
      <c r="A13322" s="1">
        <v>41769.25</v>
      </c>
      <c r="B13322" s="2">
        <v>28.766274521089507</v>
      </c>
    </row>
    <row r="13323" spans="1:2" x14ac:dyDescent="0.25">
      <c r="A13323" s="1">
        <v>41769.250694444447</v>
      </c>
      <c r="B13323" s="2">
        <v>45.167299982710389</v>
      </c>
    </row>
    <row r="13324" spans="1:2" x14ac:dyDescent="0.25">
      <c r="A13324" s="1">
        <v>41769.251388888886</v>
      </c>
      <c r="B13324" s="2">
        <v>61.630687695348755</v>
      </c>
    </row>
    <row r="13325" spans="1:2" x14ac:dyDescent="0.25">
      <c r="A13325" s="1">
        <v>41769.252083333333</v>
      </c>
      <c r="B13325" s="2">
        <v>84.418934415016949</v>
      </c>
    </row>
    <row r="13326" spans="1:2" x14ac:dyDescent="0.25">
      <c r="A13326" s="1">
        <v>41769.25277777778</v>
      </c>
      <c r="B13326" s="2">
        <v>54.685817967187418</v>
      </c>
    </row>
    <row r="13327" spans="1:2" x14ac:dyDescent="0.25">
      <c r="A13327" s="1">
        <v>41769.253472222219</v>
      </c>
      <c r="B13327" s="2">
        <v>37.29031165296486</v>
      </c>
    </row>
    <row r="13328" spans="1:2" x14ac:dyDescent="0.25">
      <c r="A13328" s="1">
        <v>41769.254166666666</v>
      </c>
      <c r="B13328" s="2">
        <v>24.19343861371987</v>
      </c>
    </row>
    <row r="13329" spans="1:2" x14ac:dyDescent="0.25">
      <c r="A13329" s="1">
        <v>41769.254861111112</v>
      </c>
      <c r="B13329" s="2">
        <v>24.491665645159568</v>
      </c>
    </row>
    <row r="13330" spans="1:2" x14ac:dyDescent="0.25">
      <c r="A13330" s="1">
        <v>41769.255555555559</v>
      </c>
      <c r="B13330" s="2">
        <v>50.622112934631637</v>
      </c>
    </row>
    <row r="13331" spans="1:2" x14ac:dyDescent="0.25">
      <c r="A13331" s="1">
        <v>41769.256249999999</v>
      </c>
      <c r="B13331" s="2">
        <v>125.97439204570449</v>
      </c>
    </row>
    <row r="13332" spans="1:2" x14ac:dyDescent="0.25">
      <c r="A13332" s="1">
        <v>41769.256944444445</v>
      </c>
      <c r="B13332" s="2">
        <v>107.50217804457061</v>
      </c>
    </row>
    <row r="13333" spans="1:2" x14ac:dyDescent="0.25">
      <c r="A13333" s="1">
        <v>41769.257638888892</v>
      </c>
      <c r="B13333" s="2">
        <v>137.88293695654332</v>
      </c>
    </row>
    <row r="13334" spans="1:2" x14ac:dyDescent="0.25">
      <c r="A13334" s="1">
        <v>41769.258333333331</v>
      </c>
      <c r="B13334" s="2">
        <v>146.26933708938304</v>
      </c>
    </row>
    <row r="13335" spans="1:2" x14ac:dyDescent="0.25">
      <c r="A13335" s="1">
        <v>41769.259027777778</v>
      </c>
      <c r="B13335" s="2">
        <v>96.588743724470262</v>
      </c>
    </row>
    <row r="13336" spans="1:2" x14ac:dyDescent="0.25">
      <c r="A13336" s="1">
        <v>41769.259722222225</v>
      </c>
      <c r="B13336" s="2">
        <v>141.42894951039926</v>
      </c>
    </row>
    <row r="13337" spans="1:2" x14ac:dyDescent="0.25">
      <c r="A13337" s="1">
        <v>41769.260416666664</v>
      </c>
      <c r="B13337" s="2">
        <v>88.716254592254217</v>
      </c>
    </row>
    <row r="13338" spans="1:2" x14ac:dyDescent="0.25">
      <c r="A13338" s="1">
        <v>41769.261111111111</v>
      </c>
      <c r="B13338" s="2">
        <v>116.17979158416274</v>
      </c>
    </row>
    <row r="13339" spans="1:2" x14ac:dyDescent="0.25">
      <c r="A13339" s="1">
        <v>41769.261805555558</v>
      </c>
      <c r="B13339" s="2">
        <v>157.43649569305126</v>
      </c>
    </row>
    <row r="13340" spans="1:2" x14ac:dyDescent="0.25">
      <c r="A13340" s="1">
        <v>41769.262499999997</v>
      </c>
      <c r="B13340" s="2">
        <v>126.35035926088457</v>
      </c>
    </row>
    <row r="13341" spans="1:2" x14ac:dyDescent="0.25">
      <c r="A13341" s="1">
        <v>41769.263194444444</v>
      </c>
      <c r="B13341" s="2">
        <v>145.33372900346683</v>
      </c>
    </row>
    <row r="13342" spans="1:2" x14ac:dyDescent="0.25">
      <c r="A13342" s="1">
        <v>41769.263888888891</v>
      </c>
      <c r="B13342" s="2">
        <v>147.43389109536267</v>
      </c>
    </row>
    <row r="13343" spans="1:2" x14ac:dyDescent="0.25">
      <c r="A13343" s="1">
        <v>41769.26458333333</v>
      </c>
      <c r="B13343" s="2">
        <v>143.58899254038892</v>
      </c>
    </row>
    <row r="13344" spans="1:2" x14ac:dyDescent="0.25">
      <c r="A13344" s="1">
        <v>41769.265277777777</v>
      </c>
      <c r="B13344" s="2">
        <v>100.47944607508447</v>
      </c>
    </row>
    <row r="13345" spans="1:2" x14ac:dyDescent="0.25">
      <c r="A13345" s="1">
        <v>41769.265972222223</v>
      </c>
      <c r="B13345" s="2">
        <v>90.207000893472767</v>
      </c>
    </row>
    <row r="13346" spans="1:2" x14ac:dyDescent="0.25">
      <c r="A13346" s="1">
        <v>41769.26666666667</v>
      </c>
      <c r="B13346" s="2">
        <v>42.720556846371622</v>
      </c>
    </row>
    <row r="13347" spans="1:2" x14ac:dyDescent="0.25">
      <c r="A13347" s="1">
        <v>41769.267361111109</v>
      </c>
      <c r="B13347" s="2">
        <v>54.372260869733871</v>
      </c>
    </row>
    <row r="13348" spans="1:2" x14ac:dyDescent="0.25">
      <c r="A13348" s="1">
        <v>41769.268055555556</v>
      </c>
      <c r="B13348" s="2">
        <v>40.220886656671063</v>
      </c>
    </row>
    <row r="13349" spans="1:2" x14ac:dyDescent="0.25">
      <c r="A13349" s="1">
        <v>41769.268750000003</v>
      </c>
      <c r="B13349" s="2">
        <v>54.449755358644566</v>
      </c>
    </row>
    <row r="13350" spans="1:2" x14ac:dyDescent="0.25">
      <c r="A13350" s="1">
        <v>41769.269444444442</v>
      </c>
      <c r="B13350" s="2">
        <v>32.463407422484792</v>
      </c>
    </row>
    <row r="13351" spans="1:2" x14ac:dyDescent="0.25">
      <c r="A13351" s="1">
        <v>41769.270138888889</v>
      </c>
      <c r="B13351" s="2">
        <v>35.129085075649591</v>
      </c>
    </row>
    <row r="13352" spans="1:2" x14ac:dyDescent="0.25">
      <c r="A13352" s="1">
        <v>41769.270833333336</v>
      </c>
      <c r="B13352" s="2">
        <v>3.5657346471154598</v>
      </c>
    </row>
    <row r="13353" spans="1:2" x14ac:dyDescent="0.25">
      <c r="A13353" s="1">
        <v>41769.271527777775</v>
      </c>
      <c r="B13353" s="2">
        <v>14.745798149339286</v>
      </c>
    </row>
    <row r="13354" spans="1:2" x14ac:dyDescent="0.25">
      <c r="A13354" s="1">
        <v>41769.272222222222</v>
      </c>
      <c r="B13354" s="2">
        <v>27.321278198824256</v>
      </c>
    </row>
    <row r="13355" spans="1:2" x14ac:dyDescent="0.25">
      <c r="A13355" s="1">
        <v>41769.272916666669</v>
      </c>
      <c r="B13355" s="2">
        <v>61.851677104366054</v>
      </c>
    </row>
    <row r="13356" spans="1:2" x14ac:dyDescent="0.25">
      <c r="A13356" s="1">
        <v>41769.273611111108</v>
      </c>
      <c r="B13356" s="2">
        <v>33.231683624403864</v>
      </c>
    </row>
    <row r="13357" spans="1:2" x14ac:dyDescent="0.25">
      <c r="A13357" s="1">
        <v>41769.274305555555</v>
      </c>
      <c r="B13357" s="2">
        <v>17.50352512047175</v>
      </c>
    </row>
    <row r="13358" spans="1:2" x14ac:dyDescent="0.25">
      <c r="A13358" s="1">
        <v>41769.275000000001</v>
      </c>
      <c r="B13358" s="2">
        <v>35.946819442348108</v>
      </c>
    </row>
    <row r="13359" spans="1:2" x14ac:dyDescent="0.25">
      <c r="A13359" s="1">
        <v>41769.275694444441</v>
      </c>
      <c r="B13359" s="2">
        <v>18.55653788327157</v>
      </c>
    </row>
    <row r="13360" spans="1:2" x14ac:dyDescent="0.25">
      <c r="A13360" s="1">
        <v>41769.276388888888</v>
      </c>
      <c r="B13360" s="2">
        <v>27.933207439814819</v>
      </c>
    </row>
    <row r="13361" spans="1:2" x14ac:dyDescent="0.25">
      <c r="A13361" s="1">
        <v>41769.277083333334</v>
      </c>
      <c r="B13361" s="2">
        <v>23.04332029844069</v>
      </c>
    </row>
    <row r="13362" spans="1:2" x14ac:dyDescent="0.25">
      <c r="A13362" s="1">
        <v>41769.277777777781</v>
      </c>
      <c r="B13362" s="2">
        <v>11.076862409898483</v>
      </c>
    </row>
    <row r="13363" spans="1:2" x14ac:dyDescent="0.25">
      <c r="A13363" s="1">
        <v>41769.27847222222</v>
      </c>
      <c r="B13363" s="2">
        <v>-25.51041511027579</v>
      </c>
    </row>
    <row r="13364" spans="1:2" x14ac:dyDescent="0.25">
      <c r="A13364" s="1">
        <v>41769.279166666667</v>
      </c>
      <c r="B13364" s="2">
        <v>-28.938299370891279</v>
      </c>
    </row>
    <row r="13365" spans="1:2" x14ac:dyDescent="0.25">
      <c r="A13365" s="1">
        <v>41769.279861111114</v>
      </c>
      <c r="B13365" s="2">
        <v>-24.690367943904189</v>
      </c>
    </row>
    <row r="13366" spans="1:2" x14ac:dyDescent="0.25">
      <c r="A13366" s="1">
        <v>41769.280555555553</v>
      </c>
      <c r="B13366" s="2">
        <v>-20.121926379458696</v>
      </c>
    </row>
    <row r="13367" spans="1:2" x14ac:dyDescent="0.25">
      <c r="A13367" s="1">
        <v>41769.28125</v>
      </c>
      <c r="B13367" s="2">
        <v>-46.93803293244661</v>
      </c>
    </row>
    <row r="13368" spans="1:2" x14ac:dyDescent="0.25">
      <c r="A13368" s="1">
        <v>41769.281944444447</v>
      </c>
      <c r="B13368" s="2">
        <v>-22.227699564898892</v>
      </c>
    </row>
    <row r="13369" spans="1:2" x14ac:dyDescent="0.25">
      <c r="A13369" s="1">
        <v>41769.282638888886</v>
      </c>
      <c r="B13369" s="2">
        <v>-40.140625139810439</v>
      </c>
    </row>
    <row r="13370" spans="1:2" x14ac:dyDescent="0.25">
      <c r="A13370" s="1">
        <v>41769.283333333333</v>
      </c>
      <c r="B13370" s="2">
        <v>-67.121226383955218</v>
      </c>
    </row>
    <row r="13371" spans="1:2" x14ac:dyDescent="0.25">
      <c r="A13371" s="1">
        <v>41769.28402777778</v>
      </c>
      <c r="B13371" s="2">
        <v>-66.359224344019694</v>
      </c>
    </row>
    <row r="13372" spans="1:2" x14ac:dyDescent="0.25">
      <c r="A13372" s="1">
        <v>41769.284722222219</v>
      </c>
      <c r="B13372" s="2">
        <v>22.429823346573297</v>
      </c>
    </row>
    <row r="13373" spans="1:2" x14ac:dyDescent="0.25">
      <c r="A13373" s="1">
        <v>41769.285416666666</v>
      </c>
      <c r="B13373" s="2">
        <v>-12.497408870202586</v>
      </c>
    </row>
    <row r="13374" spans="1:2" x14ac:dyDescent="0.25">
      <c r="A13374" s="1">
        <v>41769.286111111112</v>
      </c>
      <c r="B13374" s="2">
        <v>-13.600487177722972</v>
      </c>
    </row>
    <row r="13375" spans="1:2" x14ac:dyDescent="0.25">
      <c r="A13375" s="1">
        <v>41769.286805555559</v>
      </c>
      <c r="B13375" s="2">
        <v>19.269983347751257</v>
      </c>
    </row>
    <row r="13376" spans="1:2" x14ac:dyDescent="0.25">
      <c r="A13376" s="1">
        <v>41769.287499999999</v>
      </c>
      <c r="B13376" s="2">
        <v>5.2528345289894789</v>
      </c>
    </row>
    <row r="13377" spans="1:2" x14ac:dyDescent="0.25">
      <c r="A13377" s="1">
        <v>41769.288194444445</v>
      </c>
      <c r="B13377" s="2">
        <v>31.808446977686252</v>
      </c>
    </row>
    <row r="13378" spans="1:2" x14ac:dyDescent="0.25">
      <c r="A13378" s="1">
        <v>41769.288888888892</v>
      </c>
      <c r="B13378" s="2">
        <v>76.620014088475727</v>
      </c>
    </row>
    <row r="13379" spans="1:2" x14ac:dyDescent="0.25">
      <c r="A13379" s="1">
        <v>41769.289583333331</v>
      </c>
      <c r="B13379" s="2">
        <v>96.054584494597904</v>
      </c>
    </row>
    <row r="13380" spans="1:2" x14ac:dyDescent="0.25">
      <c r="A13380" s="1">
        <v>41769.290277777778</v>
      </c>
      <c r="B13380" s="2">
        <v>95.912734265885476</v>
      </c>
    </row>
    <row r="13381" spans="1:2" x14ac:dyDescent="0.25">
      <c r="A13381" s="1">
        <v>41769.290972222225</v>
      </c>
      <c r="B13381" s="2">
        <v>38.630838447166028</v>
      </c>
    </row>
    <row r="13382" spans="1:2" x14ac:dyDescent="0.25">
      <c r="A13382" s="1">
        <v>41769.291666666664</v>
      </c>
      <c r="B13382" s="2">
        <v>97.006431866361524</v>
      </c>
    </row>
    <row r="13383" spans="1:2" x14ac:dyDescent="0.25">
      <c r="A13383" s="1">
        <v>41769.292361111111</v>
      </c>
      <c r="B13383" s="2">
        <v>92.603914199495918</v>
      </c>
    </row>
    <row r="13384" spans="1:2" x14ac:dyDescent="0.25">
      <c r="A13384" s="1">
        <v>41769.293055555558</v>
      </c>
      <c r="B13384" s="2">
        <v>130.85613814475946</v>
      </c>
    </row>
    <row r="13385" spans="1:2" x14ac:dyDescent="0.25">
      <c r="A13385" s="1">
        <v>41769.293749999997</v>
      </c>
      <c r="B13385" s="2">
        <v>146.67769087558457</v>
      </c>
    </row>
    <row r="13386" spans="1:2" x14ac:dyDescent="0.25">
      <c r="A13386" s="1">
        <v>41769.294444444444</v>
      </c>
      <c r="B13386" s="2">
        <v>151.23861115117714</v>
      </c>
    </row>
    <row r="13387" spans="1:2" x14ac:dyDescent="0.25">
      <c r="A13387" s="1">
        <v>41769.295138888891</v>
      </c>
      <c r="B13387" s="2">
        <v>201.50898137810873</v>
      </c>
    </row>
    <row r="13388" spans="1:2" x14ac:dyDescent="0.25">
      <c r="A13388" s="1">
        <v>41769.29583333333</v>
      </c>
      <c r="B13388" s="2">
        <v>202.09947306542114</v>
      </c>
    </row>
    <row r="13389" spans="1:2" x14ac:dyDescent="0.25">
      <c r="A13389" s="1">
        <v>41769.296527777777</v>
      </c>
      <c r="B13389" s="2">
        <v>198.06642169191036</v>
      </c>
    </row>
    <row r="13390" spans="1:2" x14ac:dyDescent="0.25">
      <c r="A13390" s="1">
        <v>41769.297222222223</v>
      </c>
      <c r="B13390" s="2">
        <v>215.38790675469596</v>
      </c>
    </row>
    <row r="13391" spans="1:2" x14ac:dyDescent="0.25">
      <c r="A13391" s="1">
        <v>41769.29791666667</v>
      </c>
      <c r="B13391" s="2">
        <v>237.07038979208252</v>
      </c>
    </row>
    <row r="13392" spans="1:2" x14ac:dyDescent="0.25">
      <c r="A13392" s="1">
        <v>41769.298611111109</v>
      </c>
      <c r="B13392" s="2">
        <v>222.97713647764951</v>
      </c>
    </row>
    <row r="13393" spans="1:2" x14ac:dyDescent="0.25">
      <c r="A13393" s="1">
        <v>41769.299305555556</v>
      </c>
      <c r="B13393" s="2">
        <v>212.81127515167074</v>
      </c>
    </row>
    <row r="13394" spans="1:2" x14ac:dyDescent="0.25">
      <c r="A13394" s="1">
        <v>41769.300000000003</v>
      </c>
      <c r="B13394" s="2">
        <v>204.23186870649999</v>
      </c>
    </row>
    <row r="13395" spans="1:2" x14ac:dyDescent="0.25">
      <c r="A13395" s="1">
        <v>41769.300694444442</v>
      </c>
      <c r="B13395" s="2">
        <v>180.826081666265</v>
      </c>
    </row>
    <row r="13396" spans="1:2" x14ac:dyDescent="0.25">
      <c r="A13396" s="1">
        <v>41769.301388888889</v>
      </c>
      <c r="B13396" s="2">
        <v>190.1700220392008</v>
      </c>
    </row>
    <row r="13397" spans="1:2" x14ac:dyDescent="0.25">
      <c r="A13397" s="1">
        <v>41769.302083333336</v>
      </c>
      <c r="B13397" s="2">
        <v>237.40174906055134</v>
      </c>
    </row>
    <row r="13398" spans="1:2" x14ac:dyDescent="0.25">
      <c r="A13398" s="1">
        <v>41769.302777777775</v>
      </c>
      <c r="B13398" s="2">
        <v>240.5505900585791</v>
      </c>
    </row>
    <row r="13399" spans="1:2" x14ac:dyDescent="0.25">
      <c r="A13399" s="1">
        <v>41769.303472222222</v>
      </c>
      <c r="B13399" s="2">
        <v>232.12558005369112</v>
      </c>
    </row>
    <row r="13400" spans="1:2" x14ac:dyDescent="0.25">
      <c r="A13400" s="1">
        <v>41769.304166666669</v>
      </c>
      <c r="B13400" s="2">
        <v>213.78760208772729</v>
      </c>
    </row>
    <row r="13401" spans="1:2" x14ac:dyDescent="0.25">
      <c r="A13401" s="1">
        <v>41769.304861111108</v>
      </c>
      <c r="B13401" s="2">
        <v>206.28050422391388</v>
      </c>
    </row>
    <row r="13402" spans="1:2" x14ac:dyDescent="0.25">
      <c r="A13402" s="1">
        <v>41769.305555555555</v>
      </c>
      <c r="B13402" s="2">
        <v>201.89846948553654</v>
      </c>
    </row>
    <row r="13403" spans="1:2" x14ac:dyDescent="0.25">
      <c r="A13403" s="1">
        <v>41769.306250000001</v>
      </c>
      <c r="B13403" s="2">
        <v>142.15945872121569</v>
      </c>
    </row>
    <row r="13404" spans="1:2" x14ac:dyDescent="0.25">
      <c r="A13404" s="1">
        <v>41769.306944444441</v>
      </c>
      <c r="B13404" s="2">
        <v>116.20506464373902</v>
      </c>
    </row>
    <row r="13405" spans="1:2" x14ac:dyDescent="0.25">
      <c r="A13405" s="1">
        <v>41769.307638888888</v>
      </c>
      <c r="B13405" s="2">
        <v>166.09942788346672</v>
      </c>
    </row>
    <row r="13406" spans="1:2" x14ac:dyDescent="0.25">
      <c r="A13406" s="1">
        <v>41769.308333333334</v>
      </c>
      <c r="B13406" s="2">
        <v>115.51697750841656</v>
      </c>
    </row>
    <row r="13407" spans="1:2" x14ac:dyDescent="0.25">
      <c r="A13407" s="1">
        <v>41769.309027777781</v>
      </c>
      <c r="B13407" s="2">
        <v>95.172703847005806</v>
      </c>
    </row>
    <row r="13408" spans="1:2" x14ac:dyDescent="0.25">
      <c r="A13408" s="1">
        <v>41769.30972222222</v>
      </c>
      <c r="B13408" s="2">
        <v>97.007146594415346</v>
      </c>
    </row>
    <row r="13409" spans="1:2" x14ac:dyDescent="0.25">
      <c r="A13409" s="1">
        <v>41769.310416666667</v>
      </c>
      <c r="B13409" s="2">
        <v>64.336355564883945</v>
      </c>
    </row>
    <row r="13410" spans="1:2" x14ac:dyDescent="0.25">
      <c r="A13410" s="1">
        <v>41769.311111111114</v>
      </c>
      <c r="B13410" s="2">
        <v>20.685176546092165</v>
      </c>
    </row>
    <row r="13411" spans="1:2" x14ac:dyDescent="0.25">
      <c r="A13411" s="1">
        <v>41769.311805555553</v>
      </c>
      <c r="B13411" s="2">
        <v>-31.827803917600736</v>
      </c>
    </row>
    <row r="13412" spans="1:2" x14ac:dyDescent="0.25">
      <c r="A13412" s="1">
        <v>41769.3125</v>
      </c>
      <c r="B13412" s="2">
        <v>-52.500700489159016</v>
      </c>
    </row>
    <row r="13413" spans="1:2" x14ac:dyDescent="0.25">
      <c r="A13413" s="1">
        <v>41769.313194444447</v>
      </c>
      <c r="B13413" s="2">
        <v>-80.202580962658971</v>
      </c>
    </row>
    <row r="13414" spans="1:2" x14ac:dyDescent="0.25">
      <c r="A13414" s="1">
        <v>41769.313888888886</v>
      </c>
      <c r="B13414" s="2">
        <v>-33.552778725862545</v>
      </c>
    </row>
    <row r="13415" spans="1:2" x14ac:dyDescent="0.25">
      <c r="A13415" s="1">
        <v>41769.314583333333</v>
      </c>
      <c r="B13415" s="2">
        <v>-13.957277131688897</v>
      </c>
    </row>
    <row r="13416" spans="1:2" x14ac:dyDescent="0.25">
      <c r="A13416" s="1">
        <v>41769.31527777778</v>
      </c>
      <c r="B13416" s="2">
        <v>-9.3081977062065562</v>
      </c>
    </row>
    <row r="13417" spans="1:2" x14ac:dyDescent="0.25">
      <c r="A13417" s="1">
        <v>41769.315972222219</v>
      </c>
      <c r="B13417" s="2">
        <v>-14.667663120954119</v>
      </c>
    </row>
    <row r="13418" spans="1:2" x14ac:dyDescent="0.25">
      <c r="A13418" s="1">
        <v>41769.316666666666</v>
      </c>
      <c r="B13418" s="2">
        <v>-22.366642248346277</v>
      </c>
    </row>
    <row r="13419" spans="1:2" x14ac:dyDescent="0.25">
      <c r="A13419" s="1">
        <v>41769.317361111112</v>
      </c>
      <c r="B13419" s="2">
        <v>-19.255496254226696</v>
      </c>
    </row>
    <row r="13420" spans="1:2" x14ac:dyDescent="0.25">
      <c r="A13420" s="1">
        <v>41769.318055555559</v>
      </c>
      <c r="B13420" s="2">
        <v>-43.017433033759879</v>
      </c>
    </row>
    <row r="13421" spans="1:2" x14ac:dyDescent="0.25">
      <c r="A13421" s="1">
        <v>41769.318749999999</v>
      </c>
      <c r="B13421" s="2">
        <v>-62.470937387220332</v>
      </c>
    </row>
    <row r="13422" spans="1:2" x14ac:dyDescent="0.25">
      <c r="A13422" s="1">
        <v>41769.319444444445</v>
      </c>
      <c r="B13422" s="2">
        <v>-43.007342741192161</v>
      </c>
    </row>
    <row r="13423" spans="1:2" x14ac:dyDescent="0.25">
      <c r="A13423" s="1">
        <v>41769.320138888892</v>
      </c>
      <c r="B13423" s="2">
        <v>-21.92283847683963</v>
      </c>
    </row>
    <row r="13424" spans="1:2" x14ac:dyDescent="0.25">
      <c r="A13424" s="1">
        <v>41769.320833333331</v>
      </c>
      <c r="B13424" s="2">
        <v>-53.783729740448571</v>
      </c>
    </row>
    <row r="13425" spans="1:2" x14ac:dyDescent="0.25">
      <c r="A13425" s="1">
        <v>41769.321527777778</v>
      </c>
      <c r="B13425" s="2">
        <v>-61.159445050135645</v>
      </c>
    </row>
    <row r="13426" spans="1:2" x14ac:dyDescent="0.25">
      <c r="A13426" s="1">
        <v>41769.322222222225</v>
      </c>
      <c r="B13426" s="2">
        <v>-3.3531357684104779</v>
      </c>
    </row>
    <row r="13427" spans="1:2" x14ac:dyDescent="0.25">
      <c r="A13427" s="1">
        <v>41769.322916666664</v>
      </c>
      <c r="B13427" s="2">
        <v>-33.033478528779234</v>
      </c>
    </row>
    <row r="13428" spans="1:2" x14ac:dyDescent="0.25">
      <c r="A13428" s="1">
        <v>41769.323611111111</v>
      </c>
      <c r="B13428" s="2">
        <v>-87.824573943340994</v>
      </c>
    </row>
    <row r="13429" spans="1:2" x14ac:dyDescent="0.25">
      <c r="A13429" s="1">
        <v>41769.324305555558</v>
      </c>
      <c r="B13429" s="2">
        <v>-87.215915914279563</v>
      </c>
    </row>
    <row r="13430" spans="1:2" x14ac:dyDescent="0.25">
      <c r="A13430" s="1">
        <v>41769.324999999997</v>
      </c>
      <c r="B13430" s="2">
        <v>-49.083369224223617</v>
      </c>
    </row>
    <row r="13431" spans="1:2" x14ac:dyDescent="0.25">
      <c r="A13431" s="1">
        <v>41769.325694444444</v>
      </c>
      <c r="B13431" s="2">
        <v>-16.996584341006624</v>
      </c>
    </row>
    <row r="13432" spans="1:2" x14ac:dyDescent="0.25">
      <c r="A13432" s="1">
        <v>41769.326388888891</v>
      </c>
      <c r="B13432" s="2">
        <v>-68.340215782423428</v>
      </c>
    </row>
    <row r="13433" spans="1:2" x14ac:dyDescent="0.25">
      <c r="A13433" s="1">
        <v>41769.32708333333</v>
      </c>
      <c r="B13433" s="2">
        <v>-91.978604957315838</v>
      </c>
    </row>
    <row r="13434" spans="1:2" x14ac:dyDescent="0.25">
      <c r="A13434" s="1">
        <v>41769.327777777777</v>
      </c>
      <c r="B13434" s="2">
        <v>-77.638488617717911</v>
      </c>
    </row>
    <row r="13435" spans="1:2" x14ac:dyDescent="0.25">
      <c r="A13435" s="1">
        <v>41769.328472222223</v>
      </c>
      <c r="B13435" s="2">
        <v>-78.091459866005849</v>
      </c>
    </row>
    <row r="13436" spans="1:2" x14ac:dyDescent="0.25">
      <c r="A13436" s="1">
        <v>41769.32916666667</v>
      </c>
      <c r="B13436" s="2">
        <v>-73.44797895600108</v>
      </c>
    </row>
    <row r="13437" spans="1:2" x14ac:dyDescent="0.25">
      <c r="A13437" s="1">
        <v>41769.329861111109</v>
      </c>
      <c r="B13437" s="2">
        <v>-94.262702045828334</v>
      </c>
    </row>
    <row r="13438" spans="1:2" x14ac:dyDescent="0.25">
      <c r="A13438" s="1">
        <v>41769.330555555556</v>
      </c>
      <c r="B13438" s="2">
        <v>-78.381599966599609</v>
      </c>
    </row>
    <row r="13439" spans="1:2" x14ac:dyDescent="0.25">
      <c r="A13439" s="1">
        <v>41769.331250000003</v>
      </c>
      <c r="B13439" s="2">
        <v>-72.91006150355679</v>
      </c>
    </row>
    <row r="13440" spans="1:2" x14ac:dyDescent="0.25">
      <c r="A13440" s="1">
        <v>41769.331944444442</v>
      </c>
      <c r="B13440" s="2">
        <v>-99.74346969755328</v>
      </c>
    </row>
    <row r="13441" spans="1:2" x14ac:dyDescent="0.25">
      <c r="A13441" s="1">
        <v>41769.332638888889</v>
      </c>
      <c r="B13441" s="2">
        <v>-73.296609730628546</v>
      </c>
    </row>
    <row r="13442" spans="1:2" x14ac:dyDescent="0.25">
      <c r="A13442" s="1">
        <v>41769.333333333336</v>
      </c>
      <c r="B13442" s="2">
        <v>-115.92033676992482</v>
      </c>
    </row>
    <row r="13443" spans="1:2" x14ac:dyDescent="0.25">
      <c r="A13443" s="1">
        <v>41769.334027777775</v>
      </c>
      <c r="B13443" s="2">
        <v>-69.322114379110275</v>
      </c>
    </row>
    <row r="13444" spans="1:2" x14ac:dyDescent="0.25">
      <c r="A13444" s="1">
        <v>41769.334722222222</v>
      </c>
      <c r="B13444" s="2">
        <v>-79.399942211002539</v>
      </c>
    </row>
    <row r="13445" spans="1:2" x14ac:dyDescent="0.25">
      <c r="A13445" s="1">
        <v>41769.335416666669</v>
      </c>
      <c r="B13445" s="2">
        <v>-90.104237808533554</v>
      </c>
    </row>
    <row r="13446" spans="1:2" x14ac:dyDescent="0.25">
      <c r="A13446" s="1">
        <v>41769.336111111108</v>
      </c>
      <c r="B13446" s="2">
        <v>-83.12748932564088</v>
      </c>
    </row>
    <row r="13447" spans="1:2" x14ac:dyDescent="0.25">
      <c r="A13447" s="1">
        <v>41769.336805555555</v>
      </c>
      <c r="B13447" s="2">
        <v>-51.364203999175032</v>
      </c>
    </row>
    <row r="13448" spans="1:2" x14ac:dyDescent="0.25">
      <c r="A13448" s="1">
        <v>41769.337500000001</v>
      </c>
      <c r="B13448" s="2">
        <v>-103.71901300925529</v>
      </c>
    </row>
    <row r="13449" spans="1:2" x14ac:dyDescent="0.25">
      <c r="A13449" s="1">
        <v>41769.338194444441</v>
      </c>
      <c r="B13449" s="2">
        <v>-122.87918593182306</v>
      </c>
    </row>
    <row r="13450" spans="1:2" x14ac:dyDescent="0.25">
      <c r="A13450" s="1">
        <v>41769.338888888888</v>
      </c>
      <c r="B13450" s="2">
        <v>-142.07448624596776</v>
      </c>
    </row>
    <row r="13451" spans="1:2" x14ac:dyDescent="0.25">
      <c r="A13451" s="1">
        <v>41769.339583333334</v>
      </c>
      <c r="B13451" s="2">
        <v>-129.46645673753227</v>
      </c>
    </row>
    <row r="13452" spans="1:2" x14ac:dyDescent="0.25">
      <c r="A13452" s="1">
        <v>41769.340277777781</v>
      </c>
      <c r="B13452" s="2">
        <v>-127.77295989487902</v>
      </c>
    </row>
    <row r="13453" spans="1:2" x14ac:dyDescent="0.25">
      <c r="A13453" s="1">
        <v>41769.34097222222</v>
      </c>
      <c r="B13453" s="2">
        <v>-126.48120243892578</v>
      </c>
    </row>
    <row r="13454" spans="1:2" x14ac:dyDescent="0.25">
      <c r="A13454" s="1">
        <v>41769.341666666667</v>
      </c>
      <c r="B13454" s="2">
        <v>-125.29534397962077</v>
      </c>
    </row>
    <row r="13455" spans="1:2" x14ac:dyDescent="0.25">
      <c r="A13455" s="1">
        <v>41769.342361111114</v>
      </c>
      <c r="B13455" s="2">
        <v>-145.5463903838303</v>
      </c>
    </row>
    <row r="13456" spans="1:2" x14ac:dyDescent="0.25">
      <c r="A13456" s="1">
        <v>41769.343055555553</v>
      </c>
      <c r="B13456" s="2">
        <v>-128.99336276532267</v>
      </c>
    </row>
    <row r="13457" spans="1:2" x14ac:dyDescent="0.25">
      <c r="A13457" s="1">
        <v>41769.34375</v>
      </c>
      <c r="B13457" s="2">
        <v>-119.81289471710333</v>
      </c>
    </row>
    <row r="13458" spans="1:2" x14ac:dyDescent="0.25">
      <c r="A13458" s="1">
        <v>41769.344444444447</v>
      </c>
      <c r="B13458" s="2">
        <v>-107.57197807638634</v>
      </c>
    </row>
    <row r="13459" spans="1:2" x14ac:dyDescent="0.25">
      <c r="A13459" s="1">
        <v>41769.345138888886</v>
      </c>
      <c r="B13459" s="2">
        <v>-54.980122408652093</v>
      </c>
    </row>
    <row r="13460" spans="1:2" x14ac:dyDescent="0.25">
      <c r="A13460" s="1">
        <v>41769.345833333333</v>
      </c>
      <c r="B13460" s="2">
        <v>-64.94793073702894</v>
      </c>
    </row>
    <row r="13461" spans="1:2" x14ac:dyDescent="0.25">
      <c r="A13461" s="1">
        <v>41769.34652777778</v>
      </c>
      <c r="B13461" s="2">
        <v>-30.597915208479755</v>
      </c>
    </row>
    <row r="13462" spans="1:2" x14ac:dyDescent="0.25">
      <c r="A13462" s="1">
        <v>41769.347222222219</v>
      </c>
      <c r="B13462" s="2">
        <v>-45.84987822782653</v>
      </c>
    </row>
    <row r="13463" spans="1:2" x14ac:dyDescent="0.25">
      <c r="A13463" s="1">
        <v>41769.347916666666</v>
      </c>
      <c r="B13463" s="2">
        <v>-42.249661725150993</v>
      </c>
    </row>
    <row r="13464" spans="1:2" x14ac:dyDescent="0.25">
      <c r="A13464" s="1">
        <v>41769.348611111112</v>
      </c>
      <c r="B13464" s="2">
        <v>-56.236834163462241</v>
      </c>
    </row>
    <row r="13465" spans="1:2" x14ac:dyDescent="0.25">
      <c r="A13465" s="1">
        <v>41769.349305555559</v>
      </c>
      <c r="B13465" s="2">
        <v>-37.844719793357214</v>
      </c>
    </row>
    <row r="13466" spans="1:2" x14ac:dyDescent="0.25">
      <c r="A13466" s="1">
        <v>41769.35</v>
      </c>
      <c r="B13466" s="2">
        <v>-48.400441529401967</v>
      </c>
    </row>
    <row r="13467" spans="1:2" x14ac:dyDescent="0.25">
      <c r="A13467" s="1">
        <v>41769.350694444445</v>
      </c>
      <c r="B13467" s="2">
        <v>-46.108285357498488</v>
      </c>
    </row>
    <row r="13468" spans="1:2" x14ac:dyDescent="0.25">
      <c r="A13468" s="1">
        <v>41769.351388888892</v>
      </c>
      <c r="B13468" s="2">
        <v>-42.777168752707077</v>
      </c>
    </row>
    <row r="13469" spans="1:2" x14ac:dyDescent="0.25">
      <c r="A13469" s="1">
        <v>41769.352083333331</v>
      </c>
      <c r="B13469" s="2">
        <v>-51.346293933918545</v>
      </c>
    </row>
    <row r="13470" spans="1:2" x14ac:dyDescent="0.25">
      <c r="A13470" s="1">
        <v>41769.352777777778</v>
      </c>
      <c r="B13470" s="2">
        <v>-45.378279998539071</v>
      </c>
    </row>
    <row r="13471" spans="1:2" x14ac:dyDescent="0.25">
      <c r="A13471" s="1">
        <v>41769.353472222225</v>
      </c>
      <c r="B13471" s="2">
        <v>-75.290869016758123</v>
      </c>
    </row>
    <row r="13472" spans="1:2" x14ac:dyDescent="0.25">
      <c r="A13472" s="1">
        <v>41769.354166666664</v>
      </c>
      <c r="B13472" s="2">
        <v>-119.71997285803857</v>
      </c>
    </row>
    <row r="13473" spans="1:2" x14ac:dyDescent="0.25">
      <c r="A13473" s="1">
        <v>41769.354861111111</v>
      </c>
      <c r="B13473" s="2">
        <v>-96.503320521721619</v>
      </c>
    </row>
    <row r="13474" spans="1:2" x14ac:dyDescent="0.25">
      <c r="A13474" s="1">
        <v>41769.355555555558</v>
      </c>
      <c r="B13474" s="2">
        <v>-82.815238204954468</v>
      </c>
    </row>
    <row r="13475" spans="1:2" x14ac:dyDescent="0.25">
      <c r="A13475" s="1">
        <v>41769.356249999997</v>
      </c>
      <c r="B13475" s="2">
        <v>-57.434432087223591</v>
      </c>
    </row>
    <row r="13476" spans="1:2" x14ac:dyDescent="0.25">
      <c r="A13476" s="1">
        <v>41769.356944444444</v>
      </c>
      <c r="B13476" s="2">
        <v>-93.202790799176242</v>
      </c>
    </row>
    <row r="13477" spans="1:2" x14ac:dyDescent="0.25">
      <c r="A13477" s="1">
        <v>41769.357638888891</v>
      </c>
      <c r="B13477" s="2">
        <v>-31.728609617654243</v>
      </c>
    </row>
    <row r="13478" spans="1:2" x14ac:dyDescent="0.25">
      <c r="A13478" s="1">
        <v>41769.35833333333</v>
      </c>
      <c r="B13478" s="2">
        <v>-105.19153224867478</v>
      </c>
    </row>
    <row r="13479" spans="1:2" x14ac:dyDescent="0.25">
      <c r="A13479" s="1">
        <v>41769.359027777777</v>
      </c>
      <c r="B13479" s="2">
        <v>-115.14223791647237</v>
      </c>
    </row>
    <row r="13480" spans="1:2" x14ac:dyDescent="0.25">
      <c r="A13480" s="1">
        <v>41769.359722222223</v>
      </c>
      <c r="B13480" s="2">
        <v>-97.327391752608435</v>
      </c>
    </row>
    <row r="13481" spans="1:2" x14ac:dyDescent="0.25">
      <c r="A13481" s="1">
        <v>41769.36041666667</v>
      </c>
      <c r="B13481" s="2">
        <v>-68.00666594659657</v>
      </c>
    </row>
    <row r="13482" spans="1:2" x14ac:dyDescent="0.25">
      <c r="A13482" s="1">
        <v>41769.361111111109</v>
      </c>
      <c r="B13482" s="2">
        <v>-83.846693761970769</v>
      </c>
    </row>
    <row r="13483" spans="1:2" x14ac:dyDescent="0.25">
      <c r="A13483" s="1">
        <v>41769.361805555556</v>
      </c>
      <c r="B13483" s="2">
        <v>-63.669479103706543</v>
      </c>
    </row>
    <row r="13484" spans="1:2" x14ac:dyDescent="0.25">
      <c r="A13484" s="1">
        <v>41769.362500000003</v>
      </c>
      <c r="B13484" s="2">
        <v>-78.034475070187668</v>
      </c>
    </row>
    <row r="13485" spans="1:2" x14ac:dyDescent="0.25">
      <c r="A13485" s="1">
        <v>41769.363194444442</v>
      </c>
      <c r="B13485" s="2">
        <v>-49.570935854012596</v>
      </c>
    </row>
    <row r="13486" spans="1:2" x14ac:dyDescent="0.25">
      <c r="A13486" s="1">
        <v>41769.363888888889</v>
      </c>
      <c r="B13486" s="2">
        <v>-23.85327724625143</v>
      </c>
    </row>
    <row r="13487" spans="1:2" x14ac:dyDescent="0.25">
      <c r="A13487" s="1">
        <v>41769.364583333336</v>
      </c>
      <c r="B13487" s="2">
        <v>-28.064991515344932</v>
      </c>
    </row>
    <row r="13488" spans="1:2" x14ac:dyDescent="0.25">
      <c r="A13488" s="1">
        <v>41769.365277777775</v>
      </c>
      <c r="B13488" s="2">
        <v>-49.165439250270722</v>
      </c>
    </row>
    <row r="13489" spans="1:2" x14ac:dyDescent="0.25">
      <c r="A13489" s="1">
        <v>41769.365972222222</v>
      </c>
      <c r="B13489" s="2">
        <v>-54.156103498044345</v>
      </c>
    </row>
    <row r="13490" spans="1:2" x14ac:dyDescent="0.25">
      <c r="A13490" s="1">
        <v>41769.366666666669</v>
      </c>
      <c r="B13490" s="2">
        <v>-39.292722738875213</v>
      </c>
    </row>
    <row r="13491" spans="1:2" x14ac:dyDescent="0.25">
      <c r="A13491" s="1">
        <v>41769.367361111108</v>
      </c>
      <c r="B13491" s="2">
        <v>-9.7560587209616347</v>
      </c>
    </row>
    <row r="13492" spans="1:2" x14ac:dyDescent="0.25">
      <c r="A13492" s="1">
        <v>41769.368055555555</v>
      </c>
      <c r="B13492" s="2">
        <v>-58.663585011245353</v>
      </c>
    </row>
    <row r="13493" spans="1:2" x14ac:dyDescent="0.25">
      <c r="A13493" s="1">
        <v>41769.368750000001</v>
      </c>
      <c r="B13493" s="2">
        <v>-74.282103766136188</v>
      </c>
    </row>
    <row r="13494" spans="1:2" x14ac:dyDescent="0.25">
      <c r="A13494" s="1">
        <v>41769.369444444441</v>
      </c>
      <c r="B13494" s="2">
        <v>-51.374626774214754</v>
      </c>
    </row>
    <row r="13495" spans="1:2" x14ac:dyDescent="0.25">
      <c r="A13495" s="1">
        <v>41769.370138888888</v>
      </c>
      <c r="B13495" s="2">
        <v>-33.905830572013897</v>
      </c>
    </row>
    <row r="13496" spans="1:2" x14ac:dyDescent="0.25">
      <c r="A13496" s="1">
        <v>41769.370833333334</v>
      </c>
      <c r="B13496" s="2">
        <v>-7.8967973611387912</v>
      </c>
    </row>
    <row r="13497" spans="1:2" x14ac:dyDescent="0.25">
      <c r="A13497" s="1">
        <v>41769.371527777781</v>
      </c>
      <c r="B13497" s="2">
        <v>34.805685540503568</v>
      </c>
    </row>
    <row r="13498" spans="1:2" x14ac:dyDescent="0.25">
      <c r="A13498" s="1">
        <v>41769.37222222222</v>
      </c>
      <c r="B13498" s="2">
        <v>1.4973550914864366</v>
      </c>
    </row>
    <row r="13499" spans="1:2" x14ac:dyDescent="0.25">
      <c r="A13499" s="1">
        <v>41769.372916666667</v>
      </c>
      <c r="B13499" s="2">
        <v>-31.39991723719989</v>
      </c>
    </row>
    <row r="13500" spans="1:2" x14ac:dyDescent="0.25">
      <c r="A13500" s="1">
        <v>41769.373611111114</v>
      </c>
      <c r="B13500" s="2">
        <v>-6.3991541549670119</v>
      </c>
    </row>
    <row r="13501" spans="1:2" x14ac:dyDescent="0.25">
      <c r="A13501" s="1">
        <v>41769.374305555553</v>
      </c>
      <c r="B13501" s="2">
        <v>1.0863669536112865</v>
      </c>
    </row>
    <row r="13502" spans="1:2" x14ac:dyDescent="0.25">
      <c r="A13502" s="1">
        <v>41769.375</v>
      </c>
      <c r="B13502" s="2">
        <v>-12.997001350924984</v>
      </c>
    </row>
    <row r="13503" spans="1:2" x14ac:dyDescent="0.25">
      <c r="A13503" s="1">
        <v>41769.375694444447</v>
      </c>
      <c r="B13503" s="2">
        <v>-30.521155903679269</v>
      </c>
    </row>
    <row r="13504" spans="1:2" x14ac:dyDescent="0.25">
      <c r="A13504" s="1">
        <v>41769.376388888886</v>
      </c>
      <c r="B13504" s="2">
        <v>-7.7358018227108305</v>
      </c>
    </row>
    <row r="13505" spans="1:2" x14ac:dyDescent="0.25">
      <c r="A13505" s="1">
        <v>41769.377083333333</v>
      </c>
      <c r="B13505" s="2">
        <v>45.912284630228534</v>
      </c>
    </row>
    <row r="13506" spans="1:2" x14ac:dyDescent="0.25">
      <c r="A13506" s="1">
        <v>41769.37777777778</v>
      </c>
      <c r="B13506" s="2">
        <v>34.376143502573541</v>
      </c>
    </row>
    <row r="13507" spans="1:2" x14ac:dyDescent="0.25">
      <c r="A13507" s="1">
        <v>41769.378472222219</v>
      </c>
      <c r="B13507" s="2">
        <v>59.121307625722451</v>
      </c>
    </row>
    <row r="13508" spans="1:2" x14ac:dyDescent="0.25">
      <c r="A13508" s="1">
        <v>41769.379166666666</v>
      </c>
      <c r="B13508" s="2">
        <v>66.129051309092517</v>
      </c>
    </row>
    <row r="13509" spans="1:2" x14ac:dyDescent="0.25">
      <c r="A13509" s="1">
        <v>41769.379861111112</v>
      </c>
      <c r="B13509" s="2">
        <v>102.12362144613871</v>
      </c>
    </row>
    <row r="13510" spans="1:2" x14ac:dyDescent="0.25">
      <c r="A13510" s="1">
        <v>41769.380555555559</v>
      </c>
      <c r="B13510" s="2">
        <v>74.185401062603347</v>
      </c>
    </row>
    <row r="13511" spans="1:2" x14ac:dyDescent="0.25">
      <c r="A13511" s="1">
        <v>41769.381249999999</v>
      </c>
      <c r="B13511" s="2">
        <v>30.575675585475256</v>
      </c>
    </row>
    <row r="13512" spans="1:2" x14ac:dyDescent="0.25">
      <c r="A13512" s="1">
        <v>41769.381944444445</v>
      </c>
      <c r="B13512" s="2">
        <v>52.394497897572968</v>
      </c>
    </row>
    <row r="13513" spans="1:2" x14ac:dyDescent="0.25">
      <c r="A13513" s="1">
        <v>41769.382638888892</v>
      </c>
      <c r="B13513" s="2">
        <v>39.311073349329426</v>
      </c>
    </row>
    <row r="13514" spans="1:2" x14ac:dyDescent="0.25">
      <c r="A13514" s="1">
        <v>41769.383333333331</v>
      </c>
      <c r="B13514" s="2">
        <v>27.386943865631473</v>
      </c>
    </row>
    <row r="13515" spans="1:2" x14ac:dyDescent="0.25">
      <c r="A13515" s="1">
        <v>41769.384027777778</v>
      </c>
      <c r="B13515" s="2">
        <v>20.968580859572103</v>
      </c>
    </row>
    <row r="13516" spans="1:2" x14ac:dyDescent="0.25">
      <c r="A13516" s="1">
        <v>41769.384722222225</v>
      </c>
      <c r="B13516" s="2">
        <v>2.818448718384146</v>
      </c>
    </row>
    <row r="13517" spans="1:2" x14ac:dyDescent="0.25">
      <c r="A13517" s="1">
        <v>41769.385416666664</v>
      </c>
      <c r="B13517" s="2">
        <v>1.5605080127655431</v>
      </c>
    </row>
    <row r="13518" spans="1:2" x14ac:dyDescent="0.25">
      <c r="A13518" s="1">
        <v>41769.386111111111</v>
      </c>
      <c r="B13518" s="2">
        <v>-2.1046907872959308</v>
      </c>
    </row>
    <row r="13519" spans="1:2" x14ac:dyDescent="0.25">
      <c r="A13519" s="1">
        <v>41769.386805555558</v>
      </c>
      <c r="B13519" s="2">
        <v>9.0593309248796388</v>
      </c>
    </row>
    <row r="13520" spans="1:2" x14ac:dyDescent="0.25">
      <c r="A13520" s="1">
        <v>41769.387499999997</v>
      </c>
      <c r="B13520" s="2">
        <v>2.8660291056910259</v>
      </c>
    </row>
    <row r="13521" spans="1:2" x14ac:dyDescent="0.25">
      <c r="A13521" s="1">
        <v>41769.388194444444</v>
      </c>
      <c r="B13521" s="2">
        <v>1.7370865642813442</v>
      </c>
    </row>
    <row r="13522" spans="1:2" x14ac:dyDescent="0.25">
      <c r="A13522" s="1">
        <v>41769.388888888891</v>
      </c>
      <c r="B13522" s="2">
        <v>-6.5156318675843066</v>
      </c>
    </row>
    <row r="13523" spans="1:2" x14ac:dyDescent="0.25">
      <c r="A13523" s="1">
        <v>41769.38958333333</v>
      </c>
      <c r="B13523" s="2">
        <v>-2.5311563443790268</v>
      </c>
    </row>
    <row r="13524" spans="1:2" x14ac:dyDescent="0.25">
      <c r="A13524" s="1">
        <v>41769.390277777777</v>
      </c>
      <c r="B13524" s="2">
        <v>14.700216827454279</v>
      </c>
    </row>
    <row r="13525" spans="1:2" x14ac:dyDescent="0.25">
      <c r="A13525" s="1">
        <v>41769.390972222223</v>
      </c>
      <c r="B13525" s="2">
        <v>21.425046298558787</v>
      </c>
    </row>
    <row r="13526" spans="1:2" x14ac:dyDescent="0.25">
      <c r="A13526" s="1">
        <v>41769.39166666667</v>
      </c>
      <c r="B13526" s="2">
        <v>38.321153770327022</v>
      </c>
    </row>
    <row r="13527" spans="1:2" x14ac:dyDescent="0.25">
      <c r="A13527" s="1">
        <v>41769.392361111109</v>
      </c>
      <c r="B13527" s="2">
        <v>7.0459594177408382</v>
      </c>
    </row>
    <row r="13528" spans="1:2" x14ac:dyDescent="0.25">
      <c r="A13528" s="1">
        <v>41769.393055555556</v>
      </c>
      <c r="B13528" s="2">
        <v>-7.6736883039392216</v>
      </c>
    </row>
    <row r="13529" spans="1:2" x14ac:dyDescent="0.25">
      <c r="A13529" s="1">
        <v>41769.393750000003</v>
      </c>
      <c r="B13529" s="2">
        <v>11.045793096334091</v>
      </c>
    </row>
    <row r="13530" spans="1:2" x14ac:dyDescent="0.25">
      <c r="A13530" s="1">
        <v>41769.394444444442</v>
      </c>
      <c r="B13530" s="2">
        <v>-23.691690065769944</v>
      </c>
    </row>
    <row r="13531" spans="1:2" x14ac:dyDescent="0.25">
      <c r="A13531" s="1">
        <v>41769.395138888889</v>
      </c>
      <c r="B13531" s="2">
        <v>-30.600058368884977</v>
      </c>
    </row>
    <row r="13532" spans="1:2" x14ac:dyDescent="0.25">
      <c r="A13532" s="1">
        <v>41769.395833333336</v>
      </c>
      <c r="B13532" s="2">
        <v>-26.199557368321983</v>
      </c>
    </row>
    <row r="13533" spans="1:2" x14ac:dyDescent="0.25">
      <c r="A13533" s="1">
        <v>41769.396527777775</v>
      </c>
      <c r="B13533" s="2">
        <v>47.504129413856816</v>
      </c>
    </row>
    <row r="13534" spans="1:2" x14ac:dyDescent="0.25">
      <c r="A13534" s="1">
        <v>41769.397222222222</v>
      </c>
      <c r="B13534" s="2">
        <v>11.350204726776489</v>
      </c>
    </row>
    <row r="13535" spans="1:2" x14ac:dyDescent="0.25">
      <c r="A13535" s="1">
        <v>41769.397916666669</v>
      </c>
      <c r="B13535" s="2">
        <v>22.541938735163058</v>
      </c>
    </row>
    <row r="13536" spans="1:2" x14ac:dyDescent="0.25">
      <c r="A13536" s="1">
        <v>41769.398611111108</v>
      </c>
      <c r="B13536" s="2">
        <v>49.966401764500191</v>
      </c>
    </row>
    <row r="13537" spans="1:2" x14ac:dyDescent="0.25">
      <c r="A13537" s="1">
        <v>41769.399305555555</v>
      </c>
      <c r="B13537" s="2">
        <v>25.799318875943573</v>
      </c>
    </row>
    <row r="13538" spans="1:2" x14ac:dyDescent="0.25">
      <c r="A13538" s="1">
        <v>41769.4</v>
      </c>
      <c r="B13538" s="2">
        <v>-7.6481323464355224</v>
      </c>
    </row>
    <row r="13539" spans="1:2" x14ac:dyDescent="0.25">
      <c r="A13539" s="1">
        <v>41769.400694444441</v>
      </c>
      <c r="B13539" s="2">
        <v>-50.340922795833713</v>
      </c>
    </row>
    <row r="13540" spans="1:2" x14ac:dyDescent="0.25">
      <c r="A13540" s="1">
        <v>41769.401388888888</v>
      </c>
      <c r="B13540" s="2">
        <v>-25.70562220330806</v>
      </c>
    </row>
    <row r="13541" spans="1:2" x14ac:dyDescent="0.25">
      <c r="A13541" s="1">
        <v>41769.402083333334</v>
      </c>
      <c r="B13541" s="2">
        <v>3.2165936529682466</v>
      </c>
    </row>
    <row r="13542" spans="1:2" x14ac:dyDescent="0.25">
      <c r="A13542" s="1">
        <v>41769.402777777781</v>
      </c>
      <c r="B13542" s="2">
        <v>-22.214559165372822</v>
      </c>
    </row>
    <row r="13543" spans="1:2" x14ac:dyDescent="0.25">
      <c r="A13543" s="1">
        <v>41769.40347222222</v>
      </c>
      <c r="B13543" s="2">
        <v>-7.3285801017118501</v>
      </c>
    </row>
    <row r="13544" spans="1:2" x14ac:dyDescent="0.25">
      <c r="A13544" s="1">
        <v>41769.404166666667</v>
      </c>
      <c r="B13544" s="2">
        <v>16.987654568563933</v>
      </c>
    </row>
    <row r="13545" spans="1:2" x14ac:dyDescent="0.25">
      <c r="A13545" s="1">
        <v>41769.404861111114</v>
      </c>
      <c r="B13545" s="2">
        <v>14.572931189609275</v>
      </c>
    </row>
    <row r="13546" spans="1:2" x14ac:dyDescent="0.25">
      <c r="A13546" s="1">
        <v>41769.405555555553</v>
      </c>
      <c r="B13546" s="2">
        <v>9.9149829828810958</v>
      </c>
    </row>
    <row r="13547" spans="1:2" x14ac:dyDescent="0.25">
      <c r="A13547" s="1">
        <v>41769.40625</v>
      </c>
      <c r="B13547" s="2">
        <v>-9.2646412790800845</v>
      </c>
    </row>
    <row r="13548" spans="1:2" x14ac:dyDescent="0.25">
      <c r="A13548" s="1">
        <v>41769.406944444447</v>
      </c>
      <c r="B13548" s="2">
        <v>14.218725605708702</v>
      </c>
    </row>
    <row r="13549" spans="1:2" x14ac:dyDescent="0.25">
      <c r="A13549" s="1">
        <v>41769.407638888886</v>
      </c>
      <c r="B13549" s="2">
        <v>8.1203075750990443</v>
      </c>
    </row>
    <row r="13550" spans="1:2" x14ac:dyDescent="0.25">
      <c r="A13550" s="1">
        <v>41769.408333333333</v>
      </c>
      <c r="B13550" s="2">
        <v>-18.808689253086051</v>
      </c>
    </row>
    <row r="13551" spans="1:2" x14ac:dyDescent="0.25">
      <c r="A13551" s="1">
        <v>41769.40902777778</v>
      </c>
      <c r="B13551" s="2">
        <v>-6.5368245958604048</v>
      </c>
    </row>
    <row r="13552" spans="1:2" x14ac:dyDescent="0.25">
      <c r="A13552" s="1">
        <v>41769.409722222219</v>
      </c>
      <c r="B13552" s="2">
        <v>63.751400861679819</v>
      </c>
    </row>
    <row r="13553" spans="1:2" x14ac:dyDescent="0.25">
      <c r="A13553" s="1">
        <v>41769.410416666666</v>
      </c>
      <c r="B13553" s="2">
        <v>44.021783189168644</v>
      </c>
    </row>
    <row r="13554" spans="1:2" x14ac:dyDescent="0.25">
      <c r="A13554" s="1">
        <v>41769.411111111112</v>
      </c>
      <c r="B13554" s="2">
        <v>-1.8624857451262264E-6</v>
      </c>
    </row>
    <row r="13555" spans="1:2" x14ac:dyDescent="0.25">
      <c r="A13555" s="1">
        <v>41769.411805555559</v>
      </c>
      <c r="B13555" s="2">
        <v>-5.4117852414492516E-6</v>
      </c>
    </row>
    <row r="13556" spans="1:2" x14ac:dyDescent="0.25">
      <c r="A13556" s="1">
        <v>41769.412499999999</v>
      </c>
      <c r="B13556" s="2">
        <v>-1.8009182895184495E-6</v>
      </c>
    </row>
    <row r="13557" spans="1:2" x14ac:dyDescent="0.25">
      <c r="A13557" s="1">
        <v>41769.413194444445</v>
      </c>
      <c r="B13557" s="2">
        <v>-4.8823003453435374E-7</v>
      </c>
    </row>
    <row r="13558" spans="1:2" x14ac:dyDescent="0.25">
      <c r="A13558" s="1">
        <v>41769.413888888892</v>
      </c>
      <c r="B13558" s="2">
        <v>-2.2043018968057976E-6</v>
      </c>
    </row>
    <row r="13559" spans="1:2" x14ac:dyDescent="0.25">
      <c r="A13559" s="1">
        <v>41769.414583333331</v>
      </c>
      <c r="B13559" s="2">
        <v>-1.3308305218136714E-6</v>
      </c>
    </row>
    <row r="13560" spans="1:2" x14ac:dyDescent="0.25">
      <c r="A13560" s="1">
        <v>41769.415277777778</v>
      </c>
      <c r="B13560" s="2">
        <v>-3.6380508693885835E-6</v>
      </c>
    </row>
    <row r="13561" spans="1:2" x14ac:dyDescent="0.25">
      <c r="A13561" s="1">
        <v>41769.415972222225</v>
      </c>
      <c r="B13561" s="2">
        <v>-1.6052370483521373E-6</v>
      </c>
    </row>
    <row r="13562" spans="1:2" x14ac:dyDescent="0.25">
      <c r="A13562" s="1">
        <v>41769.416666666664</v>
      </c>
      <c r="B13562" s="2">
        <v>-6.6078330153660012</v>
      </c>
    </row>
    <row r="13563" spans="1:2" x14ac:dyDescent="0.25">
      <c r="A13563" s="1">
        <v>41769.417361111111</v>
      </c>
      <c r="B13563" s="2">
        <v>-2.16210531703861</v>
      </c>
    </row>
    <row r="13564" spans="1:2" x14ac:dyDescent="0.25">
      <c r="A13564" s="1">
        <v>41769.418055555558</v>
      </c>
      <c r="B13564" s="2">
        <v>-5.5575414990016725E-6</v>
      </c>
    </row>
    <row r="13565" spans="1:2" x14ac:dyDescent="0.25">
      <c r="A13565" s="1">
        <v>41769.418749999997</v>
      </c>
      <c r="B13565" s="2">
        <v>-0.50618841989580687</v>
      </c>
    </row>
    <row r="13566" spans="1:2" x14ac:dyDescent="0.25">
      <c r="A13566" s="1">
        <v>41769.419444444444</v>
      </c>
      <c r="B13566" s="2">
        <v>-3.5215173887484221</v>
      </c>
    </row>
    <row r="13567" spans="1:2" x14ac:dyDescent="0.25">
      <c r="A13567" s="1">
        <v>41769.420138888891</v>
      </c>
      <c r="B13567" s="2">
        <v>-5.8205206403974445</v>
      </c>
    </row>
    <row r="13568" spans="1:2" x14ac:dyDescent="0.25">
      <c r="A13568" s="1">
        <v>41769.42083333333</v>
      </c>
      <c r="B13568" s="2">
        <v>-3.7980666011784098E-2</v>
      </c>
    </row>
    <row r="13569" spans="1:2" x14ac:dyDescent="0.25">
      <c r="A13569" s="1">
        <v>41769.421527777777</v>
      </c>
      <c r="B13569" s="2">
        <v>-8.467856763454499</v>
      </c>
    </row>
    <row r="13570" spans="1:2" x14ac:dyDescent="0.25">
      <c r="A13570" s="1">
        <v>41769.422222222223</v>
      </c>
      <c r="B13570" s="2">
        <v>-5.2935027780851671</v>
      </c>
    </row>
    <row r="13571" spans="1:2" x14ac:dyDescent="0.25">
      <c r="A13571" s="1">
        <v>41769.42291666667</v>
      </c>
      <c r="B13571" s="2">
        <v>-5.8829669190648321E-6</v>
      </c>
    </row>
    <row r="13572" spans="1:2" x14ac:dyDescent="0.25">
      <c r="A13572" s="1">
        <v>41769.423611111109</v>
      </c>
      <c r="B13572" s="2">
        <v>-5.7208520350589725E-6</v>
      </c>
    </row>
    <row r="13573" spans="1:2" x14ac:dyDescent="0.25">
      <c r="A13573" s="1">
        <v>41769.424305555556</v>
      </c>
      <c r="B13573" s="2">
        <v>6.8248821965729192E-7</v>
      </c>
    </row>
    <row r="13574" spans="1:2" x14ac:dyDescent="0.25">
      <c r="A13574" s="1">
        <v>41769.425000000003</v>
      </c>
      <c r="B13574" s="2">
        <v>-9.4935590823297385E-6</v>
      </c>
    </row>
    <row r="13575" spans="1:2" x14ac:dyDescent="0.25">
      <c r="A13575" s="1">
        <v>41769.425694444442</v>
      </c>
      <c r="B13575" s="2">
        <v>-6.5505245098999387E-6</v>
      </c>
    </row>
    <row r="13576" spans="1:2" x14ac:dyDescent="0.25">
      <c r="A13576" s="1">
        <v>41769.426388888889</v>
      </c>
      <c r="B13576" s="2">
        <v>-8.2230334555788435E-6</v>
      </c>
    </row>
    <row r="13577" spans="1:2" x14ac:dyDescent="0.25">
      <c r="A13577" s="1">
        <v>41769.427083333336</v>
      </c>
      <c r="B13577" s="2">
        <v>-4.7231966163963076E-6</v>
      </c>
    </row>
    <row r="13578" spans="1:2" x14ac:dyDescent="0.25">
      <c r="A13578" s="1">
        <v>41769.427777777775</v>
      </c>
      <c r="B13578" s="2">
        <v>-3.8002818352348794E-6</v>
      </c>
    </row>
    <row r="13579" spans="1:2" x14ac:dyDescent="0.25">
      <c r="A13579" s="1">
        <v>41769.428472222222</v>
      </c>
      <c r="B13579" s="2">
        <v>-5.4124463834644606E-6</v>
      </c>
    </row>
    <row r="13580" spans="1:2" x14ac:dyDescent="0.25">
      <c r="A13580" s="1">
        <v>41769.429166666669</v>
      </c>
      <c r="B13580" s="2">
        <v>-3.0296983216733981E-6</v>
      </c>
    </row>
    <row r="13581" spans="1:2" x14ac:dyDescent="0.25">
      <c r="A13581" s="1">
        <v>41769.429861111108</v>
      </c>
      <c r="B13581" s="2">
        <v>-6.228000630205012E-2</v>
      </c>
    </row>
    <row r="13582" spans="1:2" x14ac:dyDescent="0.25">
      <c r="A13582" s="1">
        <v>41769.430555555555</v>
      </c>
      <c r="B13582" s="2">
        <v>-0.15018279154592165</v>
      </c>
    </row>
    <row r="13583" spans="1:2" x14ac:dyDescent="0.25">
      <c r="A13583" s="1">
        <v>41769.431250000001</v>
      </c>
      <c r="B13583" s="2">
        <v>-27.770805603933695</v>
      </c>
    </row>
    <row r="13584" spans="1:2" x14ac:dyDescent="0.25">
      <c r="A13584" s="1">
        <v>41769.431944444441</v>
      </c>
      <c r="B13584" s="2">
        <v>-11.780559801730609</v>
      </c>
    </row>
    <row r="13585" spans="1:2" x14ac:dyDescent="0.25">
      <c r="A13585" s="1">
        <v>41769.432638888888</v>
      </c>
      <c r="B13585" s="2">
        <v>-11.938446835756865</v>
      </c>
    </row>
    <row r="13586" spans="1:2" x14ac:dyDescent="0.25">
      <c r="A13586" s="1">
        <v>41769.433333333334</v>
      </c>
      <c r="B13586" s="2">
        <v>-49.288457097952659</v>
      </c>
    </row>
    <row r="13587" spans="1:2" x14ac:dyDescent="0.25">
      <c r="A13587" s="1">
        <v>41769.434027777781</v>
      </c>
      <c r="B13587" s="2">
        <v>-53.427895158356598</v>
      </c>
    </row>
    <row r="13588" spans="1:2" x14ac:dyDescent="0.25">
      <c r="A13588" s="1">
        <v>41769.43472222222</v>
      </c>
      <c r="B13588" s="2">
        <v>-62.434983512134444</v>
      </c>
    </row>
    <row r="13589" spans="1:2" x14ac:dyDescent="0.25">
      <c r="A13589" s="1">
        <v>41769.435416666667</v>
      </c>
      <c r="B13589" s="2">
        <v>-67.867562644366984</v>
      </c>
    </row>
    <row r="13590" spans="1:2" x14ac:dyDescent="0.25">
      <c r="A13590" s="1">
        <v>41769.436111111114</v>
      </c>
      <c r="B13590" s="2">
        <v>-36.70127942293184</v>
      </c>
    </row>
    <row r="13591" spans="1:2" x14ac:dyDescent="0.25">
      <c r="A13591" s="1">
        <v>41769.436805555553</v>
      </c>
      <c r="B13591" s="2">
        <v>-18.524008770950484</v>
      </c>
    </row>
    <row r="13592" spans="1:2" x14ac:dyDescent="0.25">
      <c r="A13592" s="1">
        <v>41769.4375</v>
      </c>
      <c r="B13592" s="2">
        <v>-13.492154855080297</v>
      </c>
    </row>
    <row r="13593" spans="1:2" x14ac:dyDescent="0.25">
      <c r="A13593" s="1">
        <v>41769.438194444447</v>
      </c>
      <c r="B13593" s="2">
        <v>-4.4489100450198746</v>
      </c>
    </row>
    <row r="13594" spans="1:2" x14ac:dyDescent="0.25">
      <c r="A13594" s="1">
        <v>41769.438888888886</v>
      </c>
      <c r="B13594" s="2">
        <v>4.7919774563827865E-6</v>
      </c>
    </row>
    <row r="13595" spans="1:2" x14ac:dyDescent="0.25">
      <c r="A13595" s="1">
        <v>41769.439583333333</v>
      </c>
      <c r="B13595" s="2">
        <v>6.6262361239447882E-7</v>
      </c>
    </row>
    <row r="13596" spans="1:2" x14ac:dyDescent="0.25">
      <c r="A13596" s="1">
        <v>41769.44027777778</v>
      </c>
      <c r="B13596" s="2">
        <v>-1.8927665223600343E-6</v>
      </c>
    </row>
    <row r="13597" spans="1:2" x14ac:dyDescent="0.25">
      <c r="A13597" s="1">
        <v>41769.440972222219</v>
      </c>
      <c r="B13597" s="2">
        <v>-7.654905251304929E-7</v>
      </c>
    </row>
    <row r="13598" spans="1:2" x14ac:dyDescent="0.25">
      <c r="A13598" s="1">
        <v>41769.441666666666</v>
      </c>
      <c r="B13598" s="2">
        <v>-1.6547841066009521E-6</v>
      </c>
    </row>
    <row r="13599" spans="1:2" x14ac:dyDescent="0.25">
      <c r="A13599" s="1">
        <v>41769.442361111112</v>
      </c>
      <c r="B13599" s="2">
        <v>-2.4549966534929506E-6</v>
      </c>
    </row>
    <row r="13600" spans="1:2" x14ac:dyDescent="0.25">
      <c r="A13600" s="1">
        <v>41769.443055555559</v>
      </c>
      <c r="B13600" s="2">
        <v>4.5063642816451949E-2</v>
      </c>
    </row>
    <row r="13601" spans="1:2" x14ac:dyDescent="0.25">
      <c r="A13601" s="1">
        <v>41769.443749999999</v>
      </c>
      <c r="B13601" s="2">
        <v>-7.3538660520474272E-6</v>
      </c>
    </row>
    <row r="13602" spans="1:2" x14ac:dyDescent="0.25">
      <c r="A13602" s="1">
        <v>41769.444444444445</v>
      </c>
      <c r="B13602" s="2">
        <v>0.37895797576214441</v>
      </c>
    </row>
    <row r="13603" spans="1:2" x14ac:dyDescent="0.25">
      <c r="A13603" s="1">
        <v>41769.445138888892</v>
      </c>
      <c r="B13603" s="2">
        <v>45.824541958276555</v>
      </c>
    </row>
    <row r="13604" spans="1:2" x14ac:dyDescent="0.25">
      <c r="A13604" s="1">
        <v>41769.445833333331</v>
      </c>
      <c r="B13604" s="2">
        <v>59.638526644167726</v>
      </c>
    </row>
    <row r="13605" spans="1:2" x14ac:dyDescent="0.25">
      <c r="A13605" s="1">
        <v>41769.446527777778</v>
      </c>
      <c r="B13605" s="2">
        <v>45.018577297507726</v>
      </c>
    </row>
    <row r="13606" spans="1:2" x14ac:dyDescent="0.25">
      <c r="A13606" s="1">
        <v>41769.447222222225</v>
      </c>
      <c r="B13606" s="2">
        <v>70.483198476293666</v>
      </c>
    </row>
    <row r="13607" spans="1:2" x14ac:dyDescent="0.25">
      <c r="A13607" s="1">
        <v>41769.447916666664</v>
      </c>
      <c r="B13607" s="2">
        <v>36.040823719037142</v>
      </c>
    </row>
    <row r="13608" spans="1:2" x14ac:dyDescent="0.25">
      <c r="A13608" s="1">
        <v>41769.448611111111</v>
      </c>
      <c r="B13608" s="2">
        <v>23.537478739347716</v>
      </c>
    </row>
    <row r="13609" spans="1:2" x14ac:dyDescent="0.25">
      <c r="A13609" s="1">
        <v>41769.449305555558</v>
      </c>
      <c r="B13609" s="2">
        <v>30.152238771175568</v>
      </c>
    </row>
    <row r="13610" spans="1:2" x14ac:dyDescent="0.25">
      <c r="A13610" s="1">
        <v>41769.449999999997</v>
      </c>
      <c r="B13610" s="2">
        <v>15.139877447834078</v>
      </c>
    </row>
    <row r="13611" spans="1:2" x14ac:dyDescent="0.25">
      <c r="A13611" s="1">
        <v>41769.450694444444</v>
      </c>
      <c r="B13611" s="2">
        <v>4.4944525502050965</v>
      </c>
    </row>
    <row r="13612" spans="1:2" x14ac:dyDescent="0.25">
      <c r="A13612" s="1">
        <v>41769.451388888891</v>
      </c>
      <c r="B13612" s="2">
        <v>26.889567166092455</v>
      </c>
    </row>
    <row r="13613" spans="1:2" x14ac:dyDescent="0.25">
      <c r="A13613" s="1">
        <v>41769.45208333333</v>
      </c>
      <c r="B13613" s="2">
        <v>23.260799025510156</v>
      </c>
    </row>
    <row r="13614" spans="1:2" x14ac:dyDescent="0.25">
      <c r="A13614" s="1">
        <v>41769.452777777777</v>
      </c>
      <c r="B13614" s="2">
        <v>12.561488493637686</v>
      </c>
    </row>
    <row r="13615" spans="1:2" x14ac:dyDescent="0.25">
      <c r="A13615" s="1">
        <v>41769.453472222223</v>
      </c>
      <c r="B13615" s="2">
        <v>29.623172725654634</v>
      </c>
    </row>
    <row r="13616" spans="1:2" x14ac:dyDescent="0.25">
      <c r="A13616" s="1">
        <v>41769.45416666667</v>
      </c>
      <c r="B13616" s="2">
        <v>88.757066380921358</v>
      </c>
    </row>
    <row r="13617" spans="1:2" x14ac:dyDescent="0.25">
      <c r="A13617" s="1">
        <v>41769.454861111109</v>
      </c>
      <c r="B13617" s="2">
        <v>72.122143592061676</v>
      </c>
    </row>
    <row r="13618" spans="1:2" x14ac:dyDescent="0.25">
      <c r="A13618" s="1">
        <v>41769.455555555556</v>
      </c>
      <c r="B13618" s="2">
        <v>24.632349183119853</v>
      </c>
    </row>
    <row r="13619" spans="1:2" x14ac:dyDescent="0.25">
      <c r="A13619" s="1">
        <v>41769.456250000003</v>
      </c>
      <c r="B13619" s="2">
        <v>33.413493811881445</v>
      </c>
    </row>
    <row r="13620" spans="1:2" x14ac:dyDescent="0.25">
      <c r="A13620" s="1">
        <v>41769.456944444442</v>
      </c>
      <c r="B13620" s="2">
        <v>73.253125225391699</v>
      </c>
    </row>
    <row r="13621" spans="1:2" x14ac:dyDescent="0.25">
      <c r="A13621" s="1">
        <v>41769.457638888889</v>
      </c>
      <c r="B13621" s="2">
        <v>31.448780492634008</v>
      </c>
    </row>
    <row r="13622" spans="1:2" x14ac:dyDescent="0.25">
      <c r="A13622" s="1">
        <v>41769.458333333336</v>
      </c>
      <c r="B13622" s="2">
        <v>5.6670337083554232</v>
      </c>
    </row>
    <row r="13623" spans="1:2" x14ac:dyDescent="0.25">
      <c r="A13623" s="1">
        <v>41769.459027777775</v>
      </c>
      <c r="B13623" s="2">
        <v>27.247252963071514</v>
      </c>
    </row>
    <row r="13624" spans="1:2" x14ac:dyDescent="0.25">
      <c r="A13624" s="1">
        <v>41769.459722222222</v>
      </c>
      <c r="B13624" s="2">
        <v>33.215465800956011</v>
      </c>
    </row>
    <row r="13625" spans="1:2" x14ac:dyDescent="0.25">
      <c r="A13625" s="1">
        <v>41769.460416666669</v>
      </c>
      <c r="B13625" s="2">
        <v>14.288948691290413</v>
      </c>
    </row>
    <row r="13626" spans="1:2" x14ac:dyDescent="0.25">
      <c r="A13626" s="1">
        <v>41769.461111111108</v>
      </c>
      <c r="B13626" s="2">
        <v>-4.8618324702450382E-7</v>
      </c>
    </row>
    <row r="13627" spans="1:2" x14ac:dyDescent="0.25">
      <c r="A13627" s="1">
        <v>41769.461805555555</v>
      </c>
      <c r="B13627" s="2">
        <v>-6.5556087065488104E-7</v>
      </c>
    </row>
    <row r="13628" spans="1:2" x14ac:dyDescent="0.25">
      <c r="A13628" s="1">
        <v>41769.462500000001</v>
      </c>
      <c r="B13628" s="2">
        <v>2.7832846778134505E-6</v>
      </c>
    </row>
    <row r="13629" spans="1:2" x14ac:dyDescent="0.25">
      <c r="A13629" s="1">
        <v>41769.463194444441</v>
      </c>
      <c r="B13629" s="2">
        <v>-3.2546239708608481E-6</v>
      </c>
    </row>
    <row r="13630" spans="1:2" x14ac:dyDescent="0.25">
      <c r="A13630" s="1">
        <v>41769.463888888888</v>
      </c>
      <c r="B13630" s="2">
        <v>-6.6196744228363971E-7</v>
      </c>
    </row>
    <row r="13631" spans="1:2" x14ac:dyDescent="0.25">
      <c r="A13631" s="1">
        <v>41769.464583333334</v>
      </c>
      <c r="B13631" s="2">
        <v>0.34135632390086051</v>
      </c>
    </row>
    <row r="13632" spans="1:2" x14ac:dyDescent="0.25">
      <c r="A13632" s="1">
        <v>41769.465277777781</v>
      </c>
      <c r="B13632" s="2">
        <v>0.60320493682493181</v>
      </c>
    </row>
    <row r="13633" spans="1:2" x14ac:dyDescent="0.25">
      <c r="A13633" s="1">
        <v>41769.46597222222</v>
      </c>
      <c r="B13633" s="2">
        <v>2.3438102895549188E-8</v>
      </c>
    </row>
    <row r="13634" spans="1:2" x14ac:dyDescent="0.25">
      <c r="A13634" s="1">
        <v>41769.466666666667</v>
      </c>
      <c r="B13634" s="2">
        <v>-1.8353111954638735E-7</v>
      </c>
    </row>
    <row r="13635" spans="1:2" x14ac:dyDescent="0.25">
      <c r="A13635" s="1">
        <v>41769.467361111114</v>
      </c>
      <c r="B13635" s="2">
        <v>-6.7140317696612326E-7</v>
      </c>
    </row>
    <row r="13636" spans="1:2" x14ac:dyDescent="0.25">
      <c r="A13636" s="1">
        <v>41769.468055555553</v>
      </c>
      <c r="B13636" s="2">
        <v>2.0300977363755618E-6</v>
      </c>
    </row>
    <row r="13637" spans="1:2" x14ac:dyDescent="0.25">
      <c r="A13637" s="1">
        <v>41769.46875</v>
      </c>
      <c r="B13637" s="2">
        <v>10.200738803280849</v>
      </c>
    </row>
    <row r="13638" spans="1:2" x14ac:dyDescent="0.25">
      <c r="A13638" s="1">
        <v>41769.469444444447</v>
      </c>
      <c r="B13638" s="2">
        <v>-1.5694431870845924E-6</v>
      </c>
    </row>
    <row r="13639" spans="1:2" x14ac:dyDescent="0.25">
      <c r="A13639" s="1">
        <v>41769.470138888886</v>
      </c>
      <c r="B13639" s="2">
        <v>-1.1156023295673853E-6</v>
      </c>
    </row>
    <row r="13640" spans="1:2" x14ac:dyDescent="0.25">
      <c r="A13640" s="1">
        <v>41769.470833333333</v>
      </c>
      <c r="B13640" s="2">
        <v>9.2954379656775927</v>
      </c>
    </row>
    <row r="13641" spans="1:2" x14ac:dyDescent="0.25">
      <c r="A13641" s="1">
        <v>41769.47152777778</v>
      </c>
      <c r="B13641" s="2">
        <v>4.151928077165576</v>
      </c>
    </row>
    <row r="13642" spans="1:2" x14ac:dyDescent="0.25">
      <c r="A13642" s="1">
        <v>41769.472222222219</v>
      </c>
      <c r="B13642" s="2">
        <v>2.4371488204148289E-6</v>
      </c>
    </row>
    <row r="13643" spans="1:2" x14ac:dyDescent="0.25">
      <c r="A13643" s="1">
        <v>41769.472916666666</v>
      </c>
      <c r="B13643" s="2">
        <v>2.0473786135965688</v>
      </c>
    </row>
    <row r="13644" spans="1:2" x14ac:dyDescent="0.25">
      <c r="A13644" s="1">
        <v>41769.473611111112</v>
      </c>
      <c r="B13644" s="2">
        <v>27.326779947345493</v>
      </c>
    </row>
    <row r="13645" spans="1:2" x14ac:dyDescent="0.25">
      <c r="A13645" s="1">
        <v>41769.474305555559</v>
      </c>
      <c r="B13645" s="2">
        <v>61.445184396867987</v>
      </c>
    </row>
    <row r="13646" spans="1:2" x14ac:dyDescent="0.25">
      <c r="A13646" s="1">
        <v>41769.474999999999</v>
      </c>
      <c r="B13646" s="2">
        <v>60.013762079855468</v>
      </c>
    </row>
    <row r="13647" spans="1:2" x14ac:dyDescent="0.25">
      <c r="A13647" s="1">
        <v>41769.475694444445</v>
      </c>
      <c r="B13647" s="2">
        <v>50.675366482553848</v>
      </c>
    </row>
    <row r="13648" spans="1:2" x14ac:dyDescent="0.25">
      <c r="A13648" s="1">
        <v>41769.476388888892</v>
      </c>
      <c r="B13648" s="2">
        <v>69.325386268070233</v>
      </c>
    </row>
    <row r="13649" spans="1:2" x14ac:dyDescent="0.25">
      <c r="A13649" s="1">
        <v>41769.477083333331</v>
      </c>
      <c r="B13649" s="2">
        <v>47.389406146017912</v>
      </c>
    </row>
    <row r="13650" spans="1:2" x14ac:dyDescent="0.25">
      <c r="A13650" s="1">
        <v>41769.477777777778</v>
      </c>
      <c r="B13650" s="2">
        <v>44.343986009209765</v>
      </c>
    </row>
    <row r="13651" spans="1:2" x14ac:dyDescent="0.25">
      <c r="A13651" s="1">
        <v>41769.478472222225</v>
      </c>
      <c r="B13651" s="2">
        <v>6.9716549791717624</v>
      </c>
    </row>
    <row r="13652" spans="1:2" x14ac:dyDescent="0.25">
      <c r="A13652" s="1">
        <v>41769.479166666664</v>
      </c>
      <c r="B13652" s="2">
        <v>32.940468094123453</v>
      </c>
    </row>
    <row r="13653" spans="1:2" x14ac:dyDescent="0.25">
      <c r="A13653" s="1">
        <v>41769.479861111111</v>
      </c>
      <c r="B13653" s="2">
        <v>10.552362192751268</v>
      </c>
    </row>
    <row r="13654" spans="1:2" x14ac:dyDescent="0.25">
      <c r="A13654" s="1">
        <v>41769.480555555558</v>
      </c>
      <c r="B13654" s="2">
        <v>19.929767939717081</v>
      </c>
    </row>
    <row r="13655" spans="1:2" x14ac:dyDescent="0.25">
      <c r="A13655" s="1">
        <v>41769.481249999997</v>
      </c>
      <c r="B13655" s="2">
        <v>6.3384036573517131</v>
      </c>
    </row>
    <row r="13656" spans="1:2" x14ac:dyDescent="0.25">
      <c r="A13656" s="1">
        <v>41769.481944444444</v>
      </c>
      <c r="B13656" s="2">
        <v>12.481640065452181</v>
      </c>
    </row>
    <row r="13657" spans="1:2" x14ac:dyDescent="0.25">
      <c r="A13657" s="1">
        <v>41769.482638888891</v>
      </c>
      <c r="B13657" s="2">
        <v>7.4565759251728503</v>
      </c>
    </row>
    <row r="13658" spans="1:2" x14ac:dyDescent="0.25">
      <c r="A13658" s="1">
        <v>41769.48333333333</v>
      </c>
      <c r="B13658" s="2">
        <v>9.4194547813407556</v>
      </c>
    </row>
    <row r="13659" spans="1:2" x14ac:dyDescent="0.25">
      <c r="A13659" s="1">
        <v>41769.484027777777</v>
      </c>
      <c r="B13659" s="2">
        <v>93.807302244559594</v>
      </c>
    </row>
    <row r="13660" spans="1:2" x14ac:dyDescent="0.25">
      <c r="A13660" s="1">
        <v>41769.484722222223</v>
      </c>
      <c r="B13660" s="2">
        <v>114.77058831235821</v>
      </c>
    </row>
    <row r="13661" spans="1:2" x14ac:dyDescent="0.25">
      <c r="A13661" s="1">
        <v>41769.48541666667</v>
      </c>
      <c r="B13661" s="2">
        <v>83.463905522644438</v>
      </c>
    </row>
    <row r="13662" spans="1:2" x14ac:dyDescent="0.25">
      <c r="A13662" s="1">
        <v>41769.486111111109</v>
      </c>
      <c r="B13662" s="2">
        <v>95.293776543975881</v>
      </c>
    </row>
    <row r="13663" spans="1:2" x14ac:dyDescent="0.25">
      <c r="A13663" s="1">
        <v>41769.486805555556</v>
      </c>
      <c r="B13663" s="2">
        <v>94.406599326509365</v>
      </c>
    </row>
    <row r="13664" spans="1:2" x14ac:dyDescent="0.25">
      <c r="A13664" s="1">
        <v>41769.487500000003</v>
      </c>
      <c r="B13664" s="2">
        <v>76.124095572366301</v>
      </c>
    </row>
    <row r="13665" spans="1:2" x14ac:dyDescent="0.25">
      <c r="A13665" s="1">
        <v>41769.488194444442</v>
      </c>
      <c r="B13665" s="2">
        <v>44.591520503331658</v>
      </c>
    </row>
    <row r="13666" spans="1:2" x14ac:dyDescent="0.25">
      <c r="A13666" s="1">
        <v>41769.488888888889</v>
      </c>
      <c r="B13666" s="2">
        <v>56.953412451466043</v>
      </c>
    </row>
    <row r="13667" spans="1:2" x14ac:dyDescent="0.25">
      <c r="A13667" s="1">
        <v>41769.489583333336</v>
      </c>
      <c r="B13667" s="2">
        <v>79.002779975513107</v>
      </c>
    </row>
    <row r="13668" spans="1:2" x14ac:dyDescent="0.25">
      <c r="A13668" s="1">
        <v>41769.490277777775</v>
      </c>
      <c r="B13668" s="2">
        <v>90.930856600725875</v>
      </c>
    </row>
    <row r="13669" spans="1:2" x14ac:dyDescent="0.25">
      <c r="A13669" s="1">
        <v>41769.490972222222</v>
      </c>
      <c r="B13669" s="2">
        <v>38.509536216367756</v>
      </c>
    </row>
    <row r="13670" spans="1:2" x14ac:dyDescent="0.25">
      <c r="A13670" s="1">
        <v>41769.491666666669</v>
      </c>
      <c r="B13670" s="2">
        <v>90.346232986271687</v>
      </c>
    </row>
    <row r="13671" spans="1:2" x14ac:dyDescent="0.25">
      <c r="A13671" s="1">
        <v>41769.492361111108</v>
      </c>
      <c r="B13671" s="2">
        <v>74.092766506880679</v>
      </c>
    </row>
    <row r="13672" spans="1:2" x14ac:dyDescent="0.25">
      <c r="A13672" s="1">
        <v>41769.493055555555</v>
      </c>
      <c r="B13672" s="2">
        <v>38.26871243747761</v>
      </c>
    </row>
    <row r="13673" spans="1:2" x14ac:dyDescent="0.25">
      <c r="A13673" s="1">
        <v>41769.493750000001</v>
      </c>
      <c r="B13673" s="2">
        <v>26.689514633878328</v>
      </c>
    </row>
    <row r="13674" spans="1:2" x14ac:dyDescent="0.25">
      <c r="A13674" s="1">
        <v>41769.494444444441</v>
      </c>
      <c r="B13674" s="2">
        <v>60.23536244830175</v>
      </c>
    </row>
    <row r="13675" spans="1:2" x14ac:dyDescent="0.25">
      <c r="A13675" s="1">
        <v>41769.495138888888</v>
      </c>
      <c r="B13675" s="2">
        <v>60.164012018608631</v>
      </c>
    </row>
    <row r="13676" spans="1:2" x14ac:dyDescent="0.25">
      <c r="A13676" s="1">
        <v>41769.495833333334</v>
      </c>
      <c r="B13676" s="2">
        <v>61.924130554232399</v>
      </c>
    </row>
    <row r="13677" spans="1:2" x14ac:dyDescent="0.25">
      <c r="A13677" s="1">
        <v>41769.496527777781</v>
      </c>
      <c r="B13677" s="2">
        <v>67.070724160374567</v>
      </c>
    </row>
    <row r="13678" spans="1:2" x14ac:dyDescent="0.25">
      <c r="A13678" s="1">
        <v>41769.49722222222</v>
      </c>
      <c r="B13678" s="2">
        <v>68.390091021688804</v>
      </c>
    </row>
    <row r="13679" spans="1:2" x14ac:dyDescent="0.25">
      <c r="A13679" s="1">
        <v>41769.497916666667</v>
      </c>
      <c r="B13679" s="2">
        <v>44.111049554889902</v>
      </c>
    </row>
    <row r="13680" spans="1:2" x14ac:dyDescent="0.25">
      <c r="A13680" s="1">
        <v>41769.498611111114</v>
      </c>
      <c r="B13680" s="2">
        <v>42.834216550416507</v>
      </c>
    </row>
    <row r="13681" spans="1:2" x14ac:dyDescent="0.25">
      <c r="A13681" s="1">
        <v>41769.499305555553</v>
      </c>
      <c r="B13681" s="2">
        <v>82.428271196897057</v>
      </c>
    </row>
    <row r="13682" spans="1:2" x14ac:dyDescent="0.25">
      <c r="A13682" s="1">
        <v>41769.5</v>
      </c>
      <c r="B13682" s="2">
        <v>57.829604020381034</v>
      </c>
    </row>
    <row r="13683" spans="1:2" x14ac:dyDescent="0.25">
      <c r="A13683" s="1">
        <v>41769.500694444447</v>
      </c>
      <c r="B13683" s="2">
        <v>43.338343551241756</v>
      </c>
    </row>
    <row r="13684" spans="1:2" x14ac:dyDescent="0.25">
      <c r="A13684" s="1">
        <v>41769.501388888886</v>
      </c>
      <c r="B13684" s="2">
        <v>25.997815675331125</v>
      </c>
    </row>
    <row r="13685" spans="1:2" x14ac:dyDescent="0.25">
      <c r="A13685" s="1">
        <v>41769.502083333333</v>
      </c>
      <c r="B13685" s="2">
        <v>62.033384510657442</v>
      </c>
    </row>
    <row r="13686" spans="1:2" x14ac:dyDescent="0.25">
      <c r="A13686" s="1">
        <v>41769.50277777778</v>
      </c>
      <c r="B13686" s="2">
        <v>32.229443496396804</v>
      </c>
    </row>
    <row r="13687" spans="1:2" x14ac:dyDescent="0.25">
      <c r="A13687" s="1">
        <v>41769.503472222219</v>
      </c>
      <c r="B13687" s="2">
        <v>110.88820994813383</v>
      </c>
    </row>
    <row r="13688" spans="1:2" x14ac:dyDescent="0.25">
      <c r="A13688" s="1">
        <v>41769.504166666666</v>
      </c>
      <c r="B13688" s="2">
        <v>46.387718317182831</v>
      </c>
    </row>
    <row r="13689" spans="1:2" x14ac:dyDescent="0.25">
      <c r="A13689" s="1">
        <v>41769.504861111112</v>
      </c>
      <c r="B13689" s="2">
        <v>10.594260350817027</v>
      </c>
    </row>
    <row r="13690" spans="1:2" x14ac:dyDescent="0.25">
      <c r="A13690" s="1">
        <v>41769.505555555559</v>
      </c>
      <c r="B13690" s="2">
        <v>57.798908691813509</v>
      </c>
    </row>
    <row r="13691" spans="1:2" x14ac:dyDescent="0.25">
      <c r="A13691" s="1">
        <v>41769.506249999999</v>
      </c>
      <c r="B13691" s="2">
        <v>66.78614160666281</v>
      </c>
    </row>
    <row r="13692" spans="1:2" x14ac:dyDescent="0.25">
      <c r="A13692" s="1">
        <v>41769.506944444445</v>
      </c>
      <c r="B13692" s="2">
        <v>116.42582603106275</v>
      </c>
    </row>
    <row r="13693" spans="1:2" x14ac:dyDescent="0.25">
      <c r="A13693" s="1">
        <v>41769.507638888892</v>
      </c>
      <c r="B13693" s="2">
        <v>123.19599056596441</v>
      </c>
    </row>
    <row r="13694" spans="1:2" x14ac:dyDescent="0.25">
      <c r="A13694" s="1">
        <v>41769.508333333331</v>
      </c>
      <c r="B13694" s="2">
        <v>61.45103461032074</v>
      </c>
    </row>
    <row r="13695" spans="1:2" x14ac:dyDescent="0.25">
      <c r="A13695" s="1">
        <v>41769.509027777778</v>
      </c>
      <c r="B13695" s="2">
        <v>39.25152074161015</v>
      </c>
    </row>
    <row r="13696" spans="1:2" x14ac:dyDescent="0.25">
      <c r="A13696" s="1">
        <v>41769.509722222225</v>
      </c>
      <c r="B13696" s="2">
        <v>34.171717890542887</v>
      </c>
    </row>
    <row r="13697" spans="1:2" x14ac:dyDescent="0.25">
      <c r="A13697" s="1">
        <v>41769.510416666664</v>
      </c>
      <c r="B13697" s="2">
        <v>22.986434776612199</v>
      </c>
    </row>
    <row r="13698" spans="1:2" x14ac:dyDescent="0.25">
      <c r="A13698" s="1">
        <v>41769.511111111111</v>
      </c>
      <c r="B13698" s="2">
        <v>37.24159200715755</v>
      </c>
    </row>
    <row r="13699" spans="1:2" x14ac:dyDescent="0.25">
      <c r="A13699" s="1">
        <v>41769.511805555558</v>
      </c>
      <c r="B13699" s="2">
        <v>53.405812298035016</v>
      </c>
    </row>
    <row r="13700" spans="1:2" x14ac:dyDescent="0.25">
      <c r="A13700" s="1">
        <v>41769.512499999997</v>
      </c>
      <c r="B13700" s="2">
        <v>58.192300988756081</v>
      </c>
    </row>
    <row r="13701" spans="1:2" x14ac:dyDescent="0.25">
      <c r="A13701" s="1">
        <v>41769.513194444444</v>
      </c>
      <c r="B13701" s="2">
        <v>57.235063426063668</v>
      </c>
    </row>
    <row r="13702" spans="1:2" x14ac:dyDescent="0.25">
      <c r="A13702" s="1">
        <v>41769.513888888891</v>
      </c>
      <c r="B13702" s="2">
        <v>56.119817233763754</v>
      </c>
    </row>
    <row r="13703" spans="1:2" x14ac:dyDescent="0.25">
      <c r="A13703" s="1">
        <v>41769.51458333333</v>
      </c>
      <c r="B13703" s="2">
        <v>27.756561243002942</v>
      </c>
    </row>
    <row r="13704" spans="1:2" x14ac:dyDescent="0.25">
      <c r="A13704" s="1">
        <v>41769.515277777777</v>
      </c>
      <c r="B13704" s="2">
        <v>109.70937808600235</v>
      </c>
    </row>
    <row r="13705" spans="1:2" x14ac:dyDescent="0.25">
      <c r="A13705" s="1">
        <v>41769.515972222223</v>
      </c>
      <c r="B13705" s="2">
        <v>94.969812876851336</v>
      </c>
    </row>
    <row r="13706" spans="1:2" x14ac:dyDescent="0.25">
      <c r="A13706" s="1">
        <v>41769.51666666667</v>
      </c>
      <c r="B13706" s="2">
        <v>12.838628376222065</v>
      </c>
    </row>
    <row r="13707" spans="1:2" x14ac:dyDescent="0.25">
      <c r="A13707" s="1">
        <v>41769.517361111109</v>
      </c>
      <c r="B13707" s="2">
        <v>-31.715631835025881</v>
      </c>
    </row>
    <row r="13708" spans="1:2" x14ac:dyDescent="0.25">
      <c r="A13708" s="1">
        <v>41769.518055555556</v>
      </c>
      <c r="B13708" s="2">
        <v>-144.26373974060212</v>
      </c>
    </row>
    <row r="13709" spans="1:2" x14ac:dyDescent="0.25">
      <c r="A13709" s="1">
        <v>41769.518750000003</v>
      </c>
      <c r="B13709" s="2">
        <v>-131.41997023589406</v>
      </c>
    </row>
    <row r="13710" spans="1:2" x14ac:dyDescent="0.25">
      <c r="A13710" s="1">
        <v>41769.519444444442</v>
      </c>
      <c r="B13710" s="2">
        <v>-148.69246407558288</v>
      </c>
    </row>
    <row r="13711" spans="1:2" x14ac:dyDescent="0.25">
      <c r="A13711" s="1">
        <v>41769.520138888889</v>
      </c>
      <c r="B13711" s="2">
        <v>-135.14942422885119</v>
      </c>
    </row>
    <row r="13712" spans="1:2" x14ac:dyDescent="0.25">
      <c r="A13712" s="1">
        <v>41769.520833333336</v>
      </c>
      <c r="B13712" s="2">
        <v>-46.109904244688614</v>
      </c>
    </row>
    <row r="13713" spans="1:2" x14ac:dyDescent="0.25">
      <c r="A13713" s="1">
        <v>41769.521527777775</v>
      </c>
      <c r="B13713" s="2">
        <v>-5.6048485913555242</v>
      </c>
    </row>
    <row r="13714" spans="1:2" x14ac:dyDescent="0.25">
      <c r="A13714" s="1">
        <v>41769.522222222222</v>
      </c>
      <c r="B13714" s="2">
        <v>-4.8611662047430096E-6</v>
      </c>
    </row>
    <row r="13715" spans="1:2" x14ac:dyDescent="0.25">
      <c r="A13715" s="1">
        <v>41769.522916666669</v>
      </c>
      <c r="B13715" s="2">
        <v>-3.1093008146854117E-6</v>
      </c>
    </row>
    <row r="13716" spans="1:2" x14ac:dyDescent="0.25">
      <c r="A13716" s="1">
        <v>41769.523611111108</v>
      </c>
      <c r="B13716" s="2">
        <v>-7.6070179299373801E-7</v>
      </c>
    </row>
    <row r="13717" spans="1:2" x14ac:dyDescent="0.25">
      <c r="A13717" s="1">
        <v>41769.524305555555</v>
      </c>
      <c r="B13717" s="2">
        <v>-2.2351809093379415E-6</v>
      </c>
    </row>
    <row r="13718" spans="1:2" x14ac:dyDescent="0.25">
      <c r="A13718" s="1">
        <v>41769.525000000001</v>
      </c>
      <c r="B13718" s="2">
        <v>22.990136816768789</v>
      </c>
    </row>
    <row r="13719" spans="1:2" x14ac:dyDescent="0.25">
      <c r="A13719" s="1">
        <v>41769.525694444441</v>
      </c>
      <c r="B13719" s="2">
        <v>94.96510758833999</v>
      </c>
    </row>
    <row r="13720" spans="1:2" x14ac:dyDescent="0.25">
      <c r="A13720" s="1">
        <v>41769.526388888888</v>
      </c>
      <c r="B13720" s="2">
        <v>115.86090046641571</v>
      </c>
    </row>
    <row r="13721" spans="1:2" x14ac:dyDescent="0.25">
      <c r="A13721" s="1">
        <v>41769.527083333334</v>
      </c>
      <c r="B13721" s="2">
        <v>144.59756295413246</v>
      </c>
    </row>
    <row r="13722" spans="1:2" x14ac:dyDescent="0.25">
      <c r="A13722" s="1">
        <v>41769.527777777781</v>
      </c>
      <c r="B13722" s="2">
        <v>151.77133807208156</v>
      </c>
    </row>
    <row r="13723" spans="1:2" x14ac:dyDescent="0.25">
      <c r="A13723" s="1">
        <v>41769.52847222222</v>
      </c>
      <c r="B13723" s="2">
        <v>173.28830380663277</v>
      </c>
    </row>
    <row r="13724" spans="1:2" x14ac:dyDescent="0.25">
      <c r="A13724" s="1">
        <v>41769.529166666667</v>
      </c>
      <c r="B13724" s="2">
        <v>163.36473558963044</v>
      </c>
    </row>
    <row r="13725" spans="1:2" x14ac:dyDescent="0.25">
      <c r="A13725" s="1">
        <v>41769.529861111114</v>
      </c>
      <c r="B13725" s="2">
        <v>189.92856487714454</v>
      </c>
    </row>
    <row r="13726" spans="1:2" x14ac:dyDescent="0.25">
      <c r="A13726" s="1">
        <v>41769.530555555553</v>
      </c>
      <c r="B13726" s="2">
        <v>173.41039585665567</v>
      </c>
    </row>
    <row r="13727" spans="1:2" x14ac:dyDescent="0.25">
      <c r="A13727" s="1">
        <v>41769.53125</v>
      </c>
      <c r="B13727" s="2">
        <v>119.93942941064985</v>
      </c>
    </row>
    <row r="13728" spans="1:2" x14ac:dyDescent="0.25">
      <c r="A13728" s="1">
        <v>41769.531944444447</v>
      </c>
      <c r="B13728" s="2">
        <v>54.108686380123736</v>
      </c>
    </row>
    <row r="13729" spans="1:2" x14ac:dyDescent="0.25">
      <c r="A13729" s="1">
        <v>41769.532638888886</v>
      </c>
      <c r="B13729" s="2">
        <v>50.911610118033423</v>
      </c>
    </row>
    <row r="13730" spans="1:2" x14ac:dyDescent="0.25">
      <c r="A13730" s="1">
        <v>41769.533333333333</v>
      </c>
      <c r="B13730" s="2">
        <v>80.700540999815956</v>
      </c>
    </row>
    <row r="13731" spans="1:2" x14ac:dyDescent="0.25">
      <c r="A13731" s="1">
        <v>41769.53402777778</v>
      </c>
      <c r="B13731" s="2">
        <v>77.227314851972423</v>
      </c>
    </row>
    <row r="13732" spans="1:2" x14ac:dyDescent="0.25">
      <c r="A13732" s="1">
        <v>41769.534722222219</v>
      </c>
      <c r="B13732" s="2">
        <v>35.168381892802309</v>
      </c>
    </row>
    <row r="13733" spans="1:2" x14ac:dyDescent="0.25">
      <c r="A13733" s="1">
        <v>41769.535416666666</v>
      </c>
      <c r="B13733" s="2">
        <v>-1.1654058046891199E-6</v>
      </c>
    </row>
    <row r="13734" spans="1:2" x14ac:dyDescent="0.25">
      <c r="A13734" s="1">
        <v>41769.536111111112</v>
      </c>
      <c r="B13734" s="2">
        <v>-3.8078485279887294E-6</v>
      </c>
    </row>
    <row r="13735" spans="1:2" x14ac:dyDescent="0.25">
      <c r="A13735" s="1">
        <v>41769.536805555559</v>
      </c>
      <c r="B13735" s="2">
        <v>-2.6876706821591747E-6</v>
      </c>
    </row>
    <row r="13736" spans="1:2" x14ac:dyDescent="0.25">
      <c r="A13736" s="1">
        <v>41769.537499999999</v>
      </c>
      <c r="B13736" s="2">
        <v>-1.1920492700786176E-6</v>
      </c>
    </row>
    <row r="13737" spans="1:2" x14ac:dyDescent="0.25">
      <c r="A13737" s="1">
        <v>41769.538194444445</v>
      </c>
      <c r="B13737" s="2">
        <v>-2.3758464825126189E-6</v>
      </c>
    </row>
    <row r="13738" spans="1:2" x14ac:dyDescent="0.25">
      <c r="A13738" s="1">
        <v>41769.538888888892</v>
      </c>
      <c r="B13738" s="2">
        <v>-9.6950652429465361E-6</v>
      </c>
    </row>
    <row r="13739" spans="1:2" x14ac:dyDescent="0.25">
      <c r="A13739" s="1">
        <v>41769.539583333331</v>
      </c>
      <c r="B13739" s="2">
        <v>-5.9593300951140312E-6</v>
      </c>
    </row>
    <row r="13740" spans="1:2" x14ac:dyDescent="0.25">
      <c r="A13740" s="1">
        <v>41769.540277777778</v>
      </c>
      <c r="B13740" s="2">
        <v>-2.3698775645520072</v>
      </c>
    </row>
    <row r="13741" spans="1:2" x14ac:dyDescent="0.25">
      <c r="A13741" s="1">
        <v>41769.540972222225</v>
      </c>
      <c r="B13741" s="2">
        <v>2.3502704213698964</v>
      </c>
    </row>
    <row r="13742" spans="1:2" x14ac:dyDescent="0.25">
      <c r="A13742" s="1">
        <v>41769.541666666664</v>
      </c>
      <c r="B13742" s="2">
        <v>-3.9006429384850586E-6</v>
      </c>
    </row>
    <row r="13743" spans="1:2" x14ac:dyDescent="0.25">
      <c r="A13743" s="1">
        <v>41769.542361111111</v>
      </c>
      <c r="B13743" s="2">
        <v>-7.1496661500229188E-6</v>
      </c>
    </row>
    <row r="13744" spans="1:2" x14ac:dyDescent="0.25">
      <c r="A13744" s="1">
        <v>41769.543055555558</v>
      </c>
      <c r="B13744" s="2">
        <v>-5.1503684517228976E-6</v>
      </c>
    </row>
    <row r="13745" spans="1:2" x14ac:dyDescent="0.25">
      <c r="A13745" s="1">
        <v>41769.543749999997</v>
      </c>
      <c r="B13745" s="2">
        <v>9.9534008768387141E-8</v>
      </c>
    </row>
    <row r="13746" spans="1:2" x14ac:dyDescent="0.25">
      <c r="A13746" s="1">
        <v>41769.544444444444</v>
      </c>
      <c r="B13746" s="2">
        <v>33.56435858262266</v>
      </c>
    </row>
    <row r="13747" spans="1:2" x14ac:dyDescent="0.25">
      <c r="A13747" s="1">
        <v>41769.545138888891</v>
      </c>
      <c r="B13747" s="2">
        <v>71.69908228389977</v>
      </c>
    </row>
    <row r="13748" spans="1:2" x14ac:dyDescent="0.25">
      <c r="A13748" s="1">
        <v>41769.54583333333</v>
      </c>
      <c r="B13748" s="2">
        <v>22.3047828689106</v>
      </c>
    </row>
    <row r="13749" spans="1:2" x14ac:dyDescent="0.25">
      <c r="A13749" s="1">
        <v>41769.546527777777</v>
      </c>
      <c r="B13749" s="2">
        <v>8.5291164895415328</v>
      </c>
    </row>
    <row r="13750" spans="1:2" x14ac:dyDescent="0.25">
      <c r="A13750" s="1">
        <v>41769.547222222223</v>
      </c>
      <c r="B13750" s="2">
        <v>8.5014755061490472</v>
      </c>
    </row>
    <row r="13751" spans="1:2" x14ac:dyDescent="0.25">
      <c r="A13751" s="1">
        <v>41769.54791666667</v>
      </c>
      <c r="B13751" s="2">
        <v>11.398622889443747</v>
      </c>
    </row>
    <row r="13752" spans="1:2" x14ac:dyDescent="0.25">
      <c r="A13752" s="1">
        <v>41769.548611111109</v>
      </c>
      <c r="B13752" s="2">
        <v>2.9013015927426751</v>
      </c>
    </row>
    <row r="13753" spans="1:2" x14ac:dyDescent="0.25">
      <c r="A13753" s="1">
        <v>41769.549305555556</v>
      </c>
      <c r="B13753" s="2">
        <v>-7.1371210045375239E-6</v>
      </c>
    </row>
    <row r="13754" spans="1:2" x14ac:dyDescent="0.25">
      <c r="A13754" s="1">
        <v>41769.550000000003</v>
      </c>
      <c r="B13754" s="2">
        <v>-7.0458627305924892E-6</v>
      </c>
    </row>
    <row r="13755" spans="1:2" x14ac:dyDescent="0.25">
      <c r="A13755" s="1">
        <v>41769.550694444442</v>
      </c>
      <c r="B13755" s="2">
        <v>-1.144244500513499E-6</v>
      </c>
    </row>
    <row r="13756" spans="1:2" x14ac:dyDescent="0.25">
      <c r="A13756" s="1">
        <v>41769.551388888889</v>
      </c>
      <c r="B13756" s="2">
        <v>4.5420077185553963E-6</v>
      </c>
    </row>
    <row r="13757" spans="1:2" x14ac:dyDescent="0.25">
      <c r="A13757" s="1">
        <v>41769.552083333336</v>
      </c>
      <c r="B13757" s="2">
        <v>-2.1120283236086836E-6</v>
      </c>
    </row>
    <row r="13758" spans="1:2" x14ac:dyDescent="0.25">
      <c r="A13758" s="1">
        <v>41769.552777777775</v>
      </c>
      <c r="B13758" s="2">
        <v>3.2929748158494477E-6</v>
      </c>
    </row>
    <row r="13759" spans="1:2" x14ac:dyDescent="0.25">
      <c r="A13759" s="1">
        <v>41769.553472222222</v>
      </c>
      <c r="B13759" s="2">
        <v>2.4496642557399659E-7</v>
      </c>
    </row>
    <row r="13760" spans="1:2" x14ac:dyDescent="0.25">
      <c r="A13760" s="1">
        <v>41769.554166666669</v>
      </c>
      <c r="B13760" s="2">
        <v>3.8639033543101204E-6</v>
      </c>
    </row>
    <row r="13761" spans="1:2" x14ac:dyDescent="0.25">
      <c r="A13761" s="1">
        <v>41769.554861111108</v>
      </c>
      <c r="B13761" s="2">
        <v>-3.5733864795255008</v>
      </c>
    </row>
    <row r="13762" spans="1:2" x14ac:dyDescent="0.25">
      <c r="A13762" s="1">
        <v>41769.555555555555</v>
      </c>
      <c r="B13762" s="2">
        <v>1.1863270022634727E-6</v>
      </c>
    </row>
    <row r="13763" spans="1:2" x14ac:dyDescent="0.25">
      <c r="A13763" s="1">
        <v>41769.556250000001</v>
      </c>
      <c r="B13763" s="2">
        <v>1.4119157407363976</v>
      </c>
    </row>
    <row r="13764" spans="1:2" x14ac:dyDescent="0.25">
      <c r="A13764" s="1">
        <v>41769.556944444441</v>
      </c>
      <c r="B13764" s="2">
        <v>2.1240516313506912E-6</v>
      </c>
    </row>
    <row r="13765" spans="1:2" x14ac:dyDescent="0.25">
      <c r="A13765" s="1">
        <v>41769.557638888888</v>
      </c>
      <c r="B13765" s="2">
        <v>3.9721489883959293E-6</v>
      </c>
    </row>
    <row r="13766" spans="1:2" x14ac:dyDescent="0.25">
      <c r="A13766" s="1">
        <v>41769.558333333334</v>
      </c>
      <c r="B13766" s="2">
        <v>2.5590095901861785E-6</v>
      </c>
    </row>
    <row r="13767" spans="1:2" x14ac:dyDescent="0.25">
      <c r="A13767" s="1">
        <v>41769.559027777781</v>
      </c>
      <c r="B13767" s="2">
        <v>-1.8736410917578421E-6</v>
      </c>
    </row>
    <row r="13768" spans="1:2" x14ac:dyDescent="0.25">
      <c r="A13768" s="1">
        <v>41769.55972222222</v>
      </c>
      <c r="B13768" s="2">
        <v>1.2067283326662922E-5</v>
      </c>
    </row>
    <row r="13769" spans="1:2" x14ac:dyDescent="0.25">
      <c r="A13769" s="1">
        <v>41769.560416666667</v>
      </c>
      <c r="B13769" s="2">
        <v>-1.09272059203419</v>
      </c>
    </row>
    <row r="13770" spans="1:2" x14ac:dyDescent="0.25">
      <c r="A13770" s="1">
        <v>41769.561111111114</v>
      </c>
      <c r="B13770" s="2">
        <v>-5.2108740154636815</v>
      </c>
    </row>
    <row r="13771" spans="1:2" x14ac:dyDescent="0.25">
      <c r="A13771" s="1">
        <v>41769.561805555553</v>
      </c>
      <c r="B13771" s="2">
        <v>-3.7557647679976069</v>
      </c>
    </row>
    <row r="13772" spans="1:2" x14ac:dyDescent="0.25">
      <c r="A13772" s="1">
        <v>41769.5625</v>
      </c>
      <c r="B13772" s="2">
        <v>7.5931974303481786E-6</v>
      </c>
    </row>
    <row r="13773" spans="1:2" x14ac:dyDescent="0.25">
      <c r="A13773" s="1">
        <v>41769.563194444447</v>
      </c>
      <c r="B13773" s="2">
        <v>1.1120645528232368E-5</v>
      </c>
    </row>
    <row r="13774" spans="1:2" x14ac:dyDescent="0.25">
      <c r="A13774" s="1">
        <v>41769.563888888886</v>
      </c>
      <c r="B13774" s="2">
        <v>7.466626751314228E-6</v>
      </c>
    </row>
    <row r="13775" spans="1:2" x14ac:dyDescent="0.25">
      <c r="A13775" s="1">
        <v>41769.564583333333</v>
      </c>
      <c r="B13775" s="2">
        <v>2.978196971525904E-6</v>
      </c>
    </row>
    <row r="13776" spans="1:2" x14ac:dyDescent="0.25">
      <c r="A13776" s="1">
        <v>41769.56527777778</v>
      </c>
      <c r="B13776" s="2">
        <v>4.2322280933149159E-6</v>
      </c>
    </row>
    <row r="13777" spans="1:2" x14ac:dyDescent="0.25">
      <c r="A13777" s="1">
        <v>41769.565972222219</v>
      </c>
      <c r="B13777" s="2">
        <v>7.1978659131370174E-6</v>
      </c>
    </row>
    <row r="13778" spans="1:2" x14ac:dyDescent="0.25">
      <c r="A13778" s="1">
        <v>41769.566666666666</v>
      </c>
      <c r="B13778" s="2">
        <v>1.5882736624917017E-5</v>
      </c>
    </row>
    <row r="13779" spans="1:2" x14ac:dyDescent="0.25">
      <c r="A13779" s="1">
        <v>41769.567361111112</v>
      </c>
      <c r="B13779" s="2">
        <v>1.1474931428286557E-5</v>
      </c>
    </row>
    <row r="13780" spans="1:2" x14ac:dyDescent="0.25">
      <c r="A13780" s="1">
        <v>41769.568055555559</v>
      </c>
      <c r="B13780" s="2">
        <v>4.8438691313397918E-6</v>
      </c>
    </row>
    <row r="13781" spans="1:2" x14ac:dyDescent="0.25">
      <c r="A13781" s="1">
        <v>41769.568749999999</v>
      </c>
      <c r="B13781" s="2">
        <v>6.8412310308000691E-6</v>
      </c>
    </row>
    <row r="13782" spans="1:2" x14ac:dyDescent="0.25">
      <c r="A13782" s="1">
        <v>41769.569444444445</v>
      </c>
      <c r="B13782" s="2">
        <v>10.958756876620949</v>
      </c>
    </row>
    <row r="13783" spans="1:2" x14ac:dyDescent="0.25">
      <c r="A13783" s="1">
        <v>41769.570138888892</v>
      </c>
      <c r="B13783" s="2">
        <v>76.938127897095782</v>
      </c>
    </row>
    <row r="13784" spans="1:2" x14ac:dyDescent="0.25">
      <c r="A13784" s="1">
        <v>41769.570833333331</v>
      </c>
      <c r="B13784" s="2">
        <v>46.428427676784729</v>
      </c>
    </row>
    <row r="13785" spans="1:2" x14ac:dyDescent="0.25">
      <c r="A13785" s="1">
        <v>41769.571527777778</v>
      </c>
      <c r="B13785" s="2">
        <v>65.171237316327947</v>
      </c>
    </row>
    <row r="13786" spans="1:2" x14ac:dyDescent="0.25">
      <c r="A13786" s="1">
        <v>41769.572222222225</v>
      </c>
      <c r="B13786" s="2">
        <v>45.512129108176062</v>
      </c>
    </row>
    <row r="13787" spans="1:2" x14ac:dyDescent="0.25">
      <c r="A13787" s="1">
        <v>41769.572916666664</v>
      </c>
      <c r="B13787" s="2">
        <v>42.457833099515604</v>
      </c>
    </row>
    <row r="13788" spans="1:2" x14ac:dyDescent="0.25">
      <c r="A13788" s="1">
        <v>41769.573611111111</v>
      </c>
      <c r="B13788" s="2">
        <v>93.586950897854209</v>
      </c>
    </row>
    <row r="13789" spans="1:2" x14ac:dyDescent="0.25">
      <c r="A13789" s="1">
        <v>41769.574305555558</v>
      </c>
      <c r="B13789" s="2">
        <v>125.48037706295727</v>
      </c>
    </row>
    <row r="13790" spans="1:2" x14ac:dyDescent="0.25">
      <c r="A13790" s="1">
        <v>41769.574999999997</v>
      </c>
      <c r="B13790" s="2">
        <v>93.755966402023716</v>
      </c>
    </row>
    <row r="13791" spans="1:2" x14ac:dyDescent="0.25">
      <c r="A13791" s="1">
        <v>41769.575694444444</v>
      </c>
      <c r="B13791" s="2">
        <v>95.152275662756679</v>
      </c>
    </row>
    <row r="13792" spans="1:2" x14ac:dyDescent="0.25">
      <c r="A13792" s="1">
        <v>41769.576388888891</v>
      </c>
      <c r="B13792" s="2">
        <v>86.944954626275774</v>
      </c>
    </row>
    <row r="13793" spans="1:2" x14ac:dyDescent="0.25">
      <c r="A13793" s="1">
        <v>41769.57708333333</v>
      </c>
      <c r="B13793" s="2">
        <v>88.221964217784503</v>
      </c>
    </row>
    <row r="13794" spans="1:2" x14ac:dyDescent="0.25">
      <c r="A13794" s="1">
        <v>41769.577777777777</v>
      </c>
      <c r="B13794" s="2">
        <v>84.050484589594035</v>
      </c>
    </row>
    <row r="13795" spans="1:2" x14ac:dyDescent="0.25">
      <c r="A13795" s="1">
        <v>41769.578472222223</v>
      </c>
      <c r="B13795" s="2">
        <v>77.89035463048495</v>
      </c>
    </row>
    <row r="13796" spans="1:2" x14ac:dyDescent="0.25">
      <c r="A13796" s="1">
        <v>41769.57916666667</v>
      </c>
      <c r="B13796" s="2">
        <v>67.946645078113463</v>
      </c>
    </row>
    <row r="13797" spans="1:2" x14ac:dyDescent="0.25">
      <c r="A13797" s="1">
        <v>41769.579861111109</v>
      </c>
      <c r="B13797" s="2">
        <v>37.03007349544302</v>
      </c>
    </row>
    <row r="13798" spans="1:2" x14ac:dyDescent="0.25">
      <c r="A13798" s="1">
        <v>41769.580555555556</v>
      </c>
      <c r="B13798" s="2">
        <v>8.9804214883413813</v>
      </c>
    </row>
    <row r="13799" spans="1:2" x14ac:dyDescent="0.25">
      <c r="A13799" s="1">
        <v>41769.581250000003</v>
      </c>
      <c r="B13799" s="2">
        <v>20.36789167984583</v>
      </c>
    </row>
    <row r="13800" spans="1:2" x14ac:dyDescent="0.25">
      <c r="A13800" s="1">
        <v>41769.581944444442</v>
      </c>
      <c r="B13800" s="2">
        <v>8.266126942540966</v>
      </c>
    </row>
    <row r="13801" spans="1:2" x14ac:dyDescent="0.25">
      <c r="A13801" s="1">
        <v>41769.582638888889</v>
      </c>
      <c r="B13801" s="2">
        <v>-28.176327504606647</v>
      </c>
    </row>
    <row r="13802" spans="1:2" x14ac:dyDescent="0.25">
      <c r="A13802" s="1">
        <v>41769.583333333336</v>
      </c>
      <c r="B13802" s="2">
        <v>-43.008774671907787</v>
      </c>
    </row>
    <row r="13803" spans="1:2" x14ac:dyDescent="0.25">
      <c r="A13803" s="1">
        <v>41769.584027777775</v>
      </c>
      <c r="B13803" s="2">
        <v>-36.949557489002956</v>
      </c>
    </row>
    <row r="13804" spans="1:2" x14ac:dyDescent="0.25">
      <c r="A13804" s="1">
        <v>41769.584722222222</v>
      </c>
      <c r="B13804" s="2">
        <v>-78.958998168384042</v>
      </c>
    </row>
    <row r="13805" spans="1:2" x14ac:dyDescent="0.25">
      <c r="A13805" s="1">
        <v>41769.585416666669</v>
      </c>
      <c r="B13805" s="2">
        <v>-92.527994258882245</v>
      </c>
    </row>
    <row r="13806" spans="1:2" x14ac:dyDescent="0.25">
      <c r="A13806" s="1">
        <v>41769.586111111108</v>
      </c>
      <c r="B13806" s="2">
        <v>-51.283430909528157</v>
      </c>
    </row>
    <row r="13807" spans="1:2" x14ac:dyDescent="0.25">
      <c r="A13807" s="1">
        <v>41769.586805555555</v>
      </c>
      <c r="B13807" s="2">
        <v>-0.38732439662708201</v>
      </c>
    </row>
    <row r="13808" spans="1:2" x14ac:dyDescent="0.25">
      <c r="A13808" s="1">
        <v>41769.587500000001</v>
      </c>
      <c r="B13808" s="2">
        <v>-4.0201136774461098E-5</v>
      </c>
    </row>
    <row r="13809" spans="1:2" x14ac:dyDescent="0.25">
      <c r="A13809" s="1">
        <v>41769.588194444441</v>
      </c>
      <c r="B13809" s="2">
        <v>-1.4252273346452664E-5</v>
      </c>
    </row>
    <row r="13810" spans="1:2" x14ac:dyDescent="0.25">
      <c r="A13810" s="1">
        <v>41769.588888888888</v>
      </c>
      <c r="B13810" s="2">
        <v>-1.5679167700000107E-5</v>
      </c>
    </row>
    <row r="13811" spans="1:2" x14ac:dyDescent="0.25">
      <c r="A13811" s="1">
        <v>41769.589583333334</v>
      </c>
      <c r="B13811" s="2">
        <v>6.6964191015964998E-6</v>
      </c>
    </row>
    <row r="13812" spans="1:2" x14ac:dyDescent="0.25">
      <c r="A13812" s="1">
        <v>41769.590277777781</v>
      </c>
      <c r="B13812" s="2">
        <v>-2.4087927279955086E-5</v>
      </c>
    </row>
    <row r="13813" spans="1:2" x14ac:dyDescent="0.25">
      <c r="A13813" s="1">
        <v>41769.59097222222</v>
      </c>
      <c r="B13813" s="2">
        <v>-3.5382837056508532</v>
      </c>
    </row>
    <row r="13814" spans="1:2" x14ac:dyDescent="0.25">
      <c r="A13814" s="1">
        <v>41769.591666666667</v>
      </c>
      <c r="B13814" s="2">
        <v>-19.427322588923804</v>
      </c>
    </row>
    <row r="13815" spans="1:2" x14ac:dyDescent="0.25">
      <c r="A13815" s="1">
        <v>41769.592361111114</v>
      </c>
      <c r="B13815" s="2">
        <v>-42.67315782473306</v>
      </c>
    </row>
    <row r="13816" spans="1:2" x14ac:dyDescent="0.25">
      <c r="A13816" s="1">
        <v>41769.593055555553</v>
      </c>
      <c r="B13816" s="2">
        <v>-30.752030146783362</v>
      </c>
    </row>
    <row r="13817" spans="1:2" x14ac:dyDescent="0.25">
      <c r="A13817" s="1">
        <v>41769.59375</v>
      </c>
      <c r="B13817" s="2">
        <v>-60.222426688298583</v>
      </c>
    </row>
    <row r="13818" spans="1:2" x14ac:dyDescent="0.25">
      <c r="A13818" s="1">
        <v>41769.594444444447</v>
      </c>
      <c r="B13818" s="2">
        <v>-44.577649163895209</v>
      </c>
    </row>
    <row r="13819" spans="1:2" x14ac:dyDescent="0.25">
      <c r="A13819" s="1">
        <v>41769.595138888886</v>
      </c>
      <c r="B13819" s="2">
        <v>-66.159829581633673</v>
      </c>
    </row>
    <row r="13820" spans="1:2" x14ac:dyDescent="0.25">
      <c r="A13820" s="1">
        <v>41769.595833333333</v>
      </c>
      <c r="B13820" s="2">
        <v>-44.941278998769121</v>
      </c>
    </row>
    <row r="13821" spans="1:2" x14ac:dyDescent="0.25">
      <c r="A13821" s="1">
        <v>41769.59652777778</v>
      </c>
      <c r="B13821" s="2">
        <v>-65.088462212335429</v>
      </c>
    </row>
    <row r="13822" spans="1:2" x14ac:dyDescent="0.25">
      <c r="A13822" s="1">
        <v>41769.597222222219</v>
      </c>
      <c r="B13822" s="2">
        <v>-81.779335312834391</v>
      </c>
    </row>
    <row r="13823" spans="1:2" x14ac:dyDescent="0.25">
      <c r="A13823" s="1">
        <v>41769.597916666666</v>
      </c>
      <c r="B13823" s="2">
        <v>-84.179428012327605</v>
      </c>
    </row>
    <row r="13824" spans="1:2" x14ac:dyDescent="0.25">
      <c r="A13824" s="1">
        <v>41769.598611111112</v>
      </c>
      <c r="B13824" s="2">
        <v>-108.43841658410966</v>
      </c>
    </row>
    <row r="13825" spans="1:2" x14ac:dyDescent="0.25">
      <c r="A13825" s="1">
        <v>41769.599305555559</v>
      </c>
      <c r="B13825" s="2">
        <v>-28.584268445310105</v>
      </c>
    </row>
    <row r="13826" spans="1:2" x14ac:dyDescent="0.25">
      <c r="A13826" s="1">
        <v>41769.599999999999</v>
      </c>
      <c r="B13826" s="2">
        <v>-107.87827204160858</v>
      </c>
    </row>
    <row r="13827" spans="1:2" x14ac:dyDescent="0.25">
      <c r="A13827" s="1">
        <v>41769.600694444445</v>
      </c>
      <c r="B13827" s="2">
        <v>-114.50157841672383</v>
      </c>
    </row>
    <row r="13828" spans="1:2" x14ac:dyDescent="0.25">
      <c r="A13828" s="1">
        <v>41769.601388888892</v>
      </c>
      <c r="B13828" s="2">
        <v>-119.27233480910073</v>
      </c>
    </row>
    <row r="13829" spans="1:2" x14ac:dyDescent="0.25">
      <c r="A13829" s="1">
        <v>41769.602083333331</v>
      </c>
      <c r="B13829" s="2">
        <v>-106.10396642640505</v>
      </c>
    </row>
    <row r="13830" spans="1:2" x14ac:dyDescent="0.25">
      <c r="A13830" s="1">
        <v>41769.602777777778</v>
      </c>
      <c r="B13830" s="2">
        <v>-105.91379977113489</v>
      </c>
    </row>
    <row r="13831" spans="1:2" x14ac:dyDescent="0.25">
      <c r="A13831" s="1">
        <v>41769.603472222225</v>
      </c>
      <c r="B13831" s="2">
        <v>-84.882716236494403</v>
      </c>
    </row>
    <row r="13832" spans="1:2" x14ac:dyDescent="0.25">
      <c r="A13832" s="1">
        <v>41769.604166666664</v>
      </c>
      <c r="B13832" s="2">
        <v>-89.012026343937038</v>
      </c>
    </row>
    <row r="13833" spans="1:2" x14ac:dyDescent="0.25">
      <c r="A13833" s="1">
        <v>41769.604861111111</v>
      </c>
      <c r="B13833" s="2">
        <v>-117.78240529681207</v>
      </c>
    </row>
    <row r="13834" spans="1:2" x14ac:dyDescent="0.25">
      <c r="A13834" s="1">
        <v>41769.605555555558</v>
      </c>
      <c r="B13834" s="2">
        <v>-106.71377803282036</v>
      </c>
    </row>
    <row r="13835" spans="1:2" x14ac:dyDescent="0.25">
      <c r="A13835" s="1">
        <v>41769.606249999997</v>
      </c>
      <c r="B13835" s="2">
        <v>-73.929128969782809</v>
      </c>
    </row>
    <row r="13836" spans="1:2" x14ac:dyDescent="0.25">
      <c r="A13836" s="1">
        <v>41769.606944444444</v>
      </c>
      <c r="B13836" s="2">
        <v>-68.035051767089556</v>
      </c>
    </row>
    <row r="13837" spans="1:2" x14ac:dyDescent="0.25">
      <c r="A13837" s="1">
        <v>41769.607638888891</v>
      </c>
      <c r="B13837" s="2">
        <v>-76.046104157345454</v>
      </c>
    </row>
    <row r="13838" spans="1:2" x14ac:dyDescent="0.25">
      <c r="A13838" s="1">
        <v>41769.60833333333</v>
      </c>
      <c r="B13838" s="2">
        <v>-37.777351030421173</v>
      </c>
    </row>
    <row r="13839" spans="1:2" x14ac:dyDescent="0.25">
      <c r="A13839" s="1">
        <v>41769.609027777777</v>
      </c>
      <c r="B13839" s="2">
        <v>-10.196572763903532</v>
      </c>
    </row>
    <row r="13840" spans="1:2" x14ac:dyDescent="0.25">
      <c r="A13840" s="1">
        <v>41769.609722222223</v>
      </c>
      <c r="B13840" s="2">
        <v>-0.32207022941077718</v>
      </c>
    </row>
    <row r="13841" spans="1:2" x14ac:dyDescent="0.25">
      <c r="A13841" s="1">
        <v>41769.61041666667</v>
      </c>
      <c r="B13841" s="2">
        <v>-0.25140923841609036</v>
      </c>
    </row>
    <row r="13842" spans="1:2" x14ac:dyDescent="0.25">
      <c r="A13842" s="1">
        <v>41769.611111111109</v>
      </c>
      <c r="B13842" s="2">
        <v>-2.4630226835142822E-5</v>
      </c>
    </row>
    <row r="13843" spans="1:2" x14ac:dyDescent="0.25">
      <c r="A13843" s="1">
        <v>41769.611805555556</v>
      </c>
      <c r="B13843" s="2">
        <v>-3.8216984830796721E-5</v>
      </c>
    </row>
    <row r="13844" spans="1:2" x14ac:dyDescent="0.25">
      <c r="A13844" s="1">
        <v>41769.612500000003</v>
      </c>
      <c r="B13844" s="2">
        <v>-2.6725122491673877E-5</v>
      </c>
    </row>
    <row r="13845" spans="1:2" x14ac:dyDescent="0.25">
      <c r="A13845" s="1">
        <v>41769.613194444442</v>
      </c>
      <c r="B13845" s="2">
        <v>-2.8764759917976335E-5</v>
      </c>
    </row>
    <row r="13846" spans="1:2" x14ac:dyDescent="0.25">
      <c r="A13846" s="1">
        <v>41769.613888888889</v>
      </c>
      <c r="B13846" s="2">
        <v>-1.4109616486749776</v>
      </c>
    </row>
    <row r="13847" spans="1:2" x14ac:dyDescent="0.25">
      <c r="A13847" s="1">
        <v>41769.614583333336</v>
      </c>
      <c r="B13847" s="2">
        <v>-2.7946651001305631E-5</v>
      </c>
    </row>
    <row r="13848" spans="1:2" x14ac:dyDescent="0.25">
      <c r="A13848" s="1">
        <v>41769.615277777775</v>
      </c>
      <c r="B13848" s="2">
        <v>-2.6737881125882267E-5</v>
      </c>
    </row>
    <row r="13849" spans="1:2" x14ac:dyDescent="0.25">
      <c r="A13849" s="1">
        <v>41769.615972222222</v>
      </c>
      <c r="B13849" s="2">
        <v>-3.5007032177721457E-5</v>
      </c>
    </row>
    <row r="13850" spans="1:2" x14ac:dyDescent="0.25">
      <c r="A13850" s="1">
        <v>41769.616666666669</v>
      </c>
      <c r="B13850" s="2">
        <v>-1.9688727722192804E-5</v>
      </c>
    </row>
    <row r="13851" spans="1:2" x14ac:dyDescent="0.25">
      <c r="A13851" s="1">
        <v>41769.617361111108</v>
      </c>
      <c r="B13851" s="2">
        <v>-3.9694041333859786E-5</v>
      </c>
    </row>
    <row r="13852" spans="1:2" x14ac:dyDescent="0.25">
      <c r="A13852" s="1">
        <v>41769.618055555555</v>
      </c>
      <c r="B13852" s="2">
        <v>-3.7014510598964986E-5</v>
      </c>
    </row>
    <row r="13853" spans="1:2" x14ac:dyDescent="0.25">
      <c r="A13853" s="1">
        <v>41769.618750000001</v>
      </c>
      <c r="B13853" s="2">
        <v>-3.3600352132149662E-5</v>
      </c>
    </row>
    <row r="13854" spans="1:2" x14ac:dyDescent="0.25">
      <c r="A13854" s="1">
        <v>41769.619444444441</v>
      </c>
      <c r="B13854" s="2">
        <v>1.4009473696542045</v>
      </c>
    </row>
    <row r="13855" spans="1:2" x14ac:dyDescent="0.25">
      <c r="A13855" s="1">
        <v>41769.620138888888</v>
      </c>
      <c r="B13855" s="2">
        <v>0.51240211097853416</v>
      </c>
    </row>
    <row r="13856" spans="1:2" x14ac:dyDescent="0.25">
      <c r="A13856" s="1">
        <v>41769.620833333334</v>
      </c>
      <c r="B13856" s="2">
        <v>-3.5171154498433076E-5</v>
      </c>
    </row>
    <row r="13857" spans="1:2" x14ac:dyDescent="0.25">
      <c r="A13857" s="1">
        <v>41769.621527777781</v>
      </c>
      <c r="B13857" s="2">
        <v>-1.7674003811407601E-5</v>
      </c>
    </row>
    <row r="13858" spans="1:2" x14ac:dyDescent="0.25">
      <c r="A13858" s="1">
        <v>41769.62222222222</v>
      </c>
      <c r="B13858" s="2">
        <v>-1.6458390746265649E-6</v>
      </c>
    </row>
    <row r="13859" spans="1:2" x14ac:dyDescent="0.25">
      <c r="A13859" s="1">
        <v>41769.622916666667</v>
      </c>
      <c r="B13859" s="2">
        <v>21.072291551010856</v>
      </c>
    </row>
    <row r="13860" spans="1:2" x14ac:dyDescent="0.25">
      <c r="A13860" s="1">
        <v>41769.623611111114</v>
      </c>
      <c r="B13860" s="2">
        <v>29.25577713509556</v>
      </c>
    </row>
    <row r="13861" spans="1:2" x14ac:dyDescent="0.25">
      <c r="A13861" s="1">
        <v>41769.624305555553</v>
      </c>
      <c r="B13861" s="2">
        <v>78.003602352375069</v>
      </c>
    </row>
    <row r="13862" spans="1:2" x14ac:dyDescent="0.25">
      <c r="A13862" s="1">
        <v>41769.625</v>
      </c>
      <c r="B13862" s="2">
        <v>81.243243105234185</v>
      </c>
    </row>
    <row r="13863" spans="1:2" x14ac:dyDescent="0.25">
      <c r="A13863" s="1">
        <v>41769.625694444447</v>
      </c>
      <c r="B13863" s="2">
        <v>87.669269811123371</v>
      </c>
    </row>
    <row r="13864" spans="1:2" x14ac:dyDescent="0.25">
      <c r="A13864" s="1">
        <v>41769.626388888886</v>
      </c>
      <c r="B13864" s="2">
        <v>108.43145090682665</v>
      </c>
    </row>
    <row r="13865" spans="1:2" x14ac:dyDescent="0.25">
      <c r="A13865" s="1">
        <v>41769.627083333333</v>
      </c>
      <c r="B13865" s="2">
        <v>106.32180745701966</v>
      </c>
    </row>
    <row r="13866" spans="1:2" x14ac:dyDescent="0.25">
      <c r="A13866" s="1">
        <v>41769.62777777778</v>
      </c>
      <c r="B13866" s="2">
        <v>166.42389775029926</v>
      </c>
    </row>
    <row r="13867" spans="1:2" x14ac:dyDescent="0.25">
      <c r="A13867" s="1">
        <v>41769.628472222219</v>
      </c>
      <c r="B13867" s="2">
        <v>208.37056735979084</v>
      </c>
    </row>
    <row r="13868" spans="1:2" x14ac:dyDescent="0.25">
      <c r="A13868" s="1">
        <v>41769.629166666666</v>
      </c>
      <c r="B13868" s="2">
        <v>103.85119628147028</v>
      </c>
    </row>
    <row r="13869" spans="1:2" x14ac:dyDescent="0.25">
      <c r="A13869" s="1">
        <v>41769.629861111112</v>
      </c>
      <c r="B13869" s="2">
        <v>77.813671763029802</v>
      </c>
    </row>
    <row r="13870" spans="1:2" x14ac:dyDescent="0.25">
      <c r="A13870" s="1">
        <v>41769.630555555559</v>
      </c>
      <c r="B13870" s="2">
        <v>80.701275930994115</v>
      </c>
    </row>
    <row r="13871" spans="1:2" x14ac:dyDescent="0.25">
      <c r="A13871" s="1">
        <v>41769.631249999999</v>
      </c>
      <c r="B13871" s="2">
        <v>81.751348438046023</v>
      </c>
    </row>
    <row r="13872" spans="1:2" x14ac:dyDescent="0.25">
      <c r="A13872" s="1">
        <v>41769.631944444445</v>
      </c>
      <c r="B13872" s="2">
        <v>115.18331335234689</v>
      </c>
    </row>
    <row r="13873" spans="1:2" x14ac:dyDescent="0.25">
      <c r="A13873" s="1">
        <v>41769.632638888892</v>
      </c>
      <c r="B13873" s="2">
        <v>81.382177294963427</v>
      </c>
    </row>
    <row r="13874" spans="1:2" x14ac:dyDescent="0.25">
      <c r="A13874" s="1">
        <v>41769.633333333331</v>
      </c>
      <c r="B13874" s="2">
        <v>24.583952546370469</v>
      </c>
    </row>
    <row r="13875" spans="1:2" x14ac:dyDescent="0.25">
      <c r="A13875" s="1">
        <v>41769.634027777778</v>
      </c>
      <c r="B13875" s="2">
        <v>21.12177328767272</v>
      </c>
    </row>
    <row r="13876" spans="1:2" x14ac:dyDescent="0.25">
      <c r="A13876" s="1">
        <v>41769.634722222225</v>
      </c>
      <c r="B13876" s="2">
        <v>6.8190194437453711</v>
      </c>
    </row>
    <row r="13877" spans="1:2" x14ac:dyDescent="0.25">
      <c r="A13877" s="1">
        <v>41769.635416666664</v>
      </c>
      <c r="B13877" s="2">
        <v>-1.1002999114377114E-5</v>
      </c>
    </row>
    <row r="13878" spans="1:2" x14ac:dyDescent="0.25">
      <c r="A13878" s="1">
        <v>41769.636111111111</v>
      </c>
      <c r="B13878" s="2">
        <v>-9.9803626653738327E-6</v>
      </c>
    </row>
    <row r="13879" spans="1:2" x14ac:dyDescent="0.25">
      <c r="A13879" s="1">
        <v>41769.636805555558</v>
      </c>
      <c r="B13879" s="2">
        <v>-6.6151959193424164E-6</v>
      </c>
    </row>
    <row r="13880" spans="1:2" x14ac:dyDescent="0.25">
      <c r="A13880" s="1">
        <v>41769.637499999997</v>
      </c>
      <c r="B13880" s="2">
        <v>-9.0554430547247953E-6</v>
      </c>
    </row>
    <row r="13881" spans="1:2" x14ac:dyDescent="0.25">
      <c r="A13881" s="1">
        <v>41769.638194444444</v>
      </c>
      <c r="B13881" s="2">
        <v>-6.3014875195221974E-6</v>
      </c>
    </row>
    <row r="13882" spans="1:2" x14ac:dyDescent="0.25">
      <c r="A13882" s="1">
        <v>41769.638888888891</v>
      </c>
      <c r="B13882" s="2">
        <v>-4.8406309360871091E-6</v>
      </c>
    </row>
    <row r="13883" spans="1:2" x14ac:dyDescent="0.25">
      <c r="A13883" s="1">
        <v>41769.63958333333</v>
      </c>
      <c r="B13883" s="2">
        <v>-7.2631851253390778E-6</v>
      </c>
    </row>
    <row r="13884" spans="1:2" x14ac:dyDescent="0.25">
      <c r="A13884" s="1">
        <v>41769.640277777777</v>
      </c>
      <c r="B13884" s="2">
        <v>8.413215649246316E-6</v>
      </c>
    </row>
    <row r="13885" spans="1:2" x14ac:dyDescent="0.25">
      <c r="A13885" s="1">
        <v>41769.640972222223</v>
      </c>
      <c r="B13885" s="2">
        <v>2.5657723502566416E-6</v>
      </c>
    </row>
    <row r="13886" spans="1:2" x14ac:dyDescent="0.25">
      <c r="A13886" s="1">
        <v>41769.64166666667</v>
      </c>
      <c r="B13886" s="2">
        <v>5.3361734899226574E-6</v>
      </c>
    </row>
    <row r="13887" spans="1:2" x14ac:dyDescent="0.25">
      <c r="A13887" s="1">
        <v>41769.642361111109</v>
      </c>
      <c r="B13887" s="2">
        <v>6.0689927825781831E-6</v>
      </c>
    </row>
    <row r="13888" spans="1:2" x14ac:dyDescent="0.25">
      <c r="A13888" s="1">
        <v>41769.643055555556</v>
      </c>
      <c r="B13888" s="2">
        <v>-1.1322649576565406E-5</v>
      </c>
    </row>
    <row r="13889" spans="1:2" x14ac:dyDescent="0.25">
      <c r="A13889" s="1">
        <v>41769.643750000003</v>
      </c>
      <c r="B13889" s="2">
        <v>-1.2488030066985327E-5</v>
      </c>
    </row>
    <row r="13890" spans="1:2" x14ac:dyDescent="0.25">
      <c r="A13890" s="1">
        <v>41769.644444444442</v>
      </c>
      <c r="B13890" s="2">
        <v>-6.8809216827503409E-6</v>
      </c>
    </row>
    <row r="13891" spans="1:2" x14ac:dyDescent="0.25">
      <c r="A13891" s="1">
        <v>41769.645138888889</v>
      </c>
      <c r="B13891" s="2">
        <v>22.18082087674993</v>
      </c>
    </row>
    <row r="13892" spans="1:2" x14ac:dyDescent="0.25">
      <c r="A13892" s="1">
        <v>41769.645833333336</v>
      </c>
      <c r="B13892" s="2">
        <v>0.6131108002325466</v>
      </c>
    </row>
    <row r="13893" spans="1:2" x14ac:dyDescent="0.25">
      <c r="A13893" s="1">
        <v>41769.646527777775</v>
      </c>
      <c r="B13893" s="2">
        <v>-3.4539356420282274E-6</v>
      </c>
    </row>
    <row r="13894" spans="1:2" x14ac:dyDescent="0.25">
      <c r="A13894" s="1">
        <v>41769.647222222222</v>
      </c>
      <c r="B13894" s="2">
        <v>6.0612989370357049</v>
      </c>
    </row>
    <row r="13895" spans="1:2" x14ac:dyDescent="0.25">
      <c r="A13895" s="1">
        <v>41769.647916666669</v>
      </c>
      <c r="B13895" s="2">
        <v>8.0421530903595944</v>
      </c>
    </row>
    <row r="13896" spans="1:2" x14ac:dyDescent="0.25">
      <c r="A13896" s="1">
        <v>41769.648611111108</v>
      </c>
      <c r="B13896" s="2">
        <v>35.15193078445445</v>
      </c>
    </row>
    <row r="13897" spans="1:2" x14ac:dyDescent="0.25">
      <c r="A13897" s="1">
        <v>41769.649305555555</v>
      </c>
      <c r="B13897" s="2">
        <v>7.192868660190773</v>
      </c>
    </row>
    <row r="13898" spans="1:2" x14ac:dyDescent="0.25">
      <c r="A13898" s="1">
        <v>41769.65</v>
      </c>
      <c r="B13898" s="2">
        <v>7.8523939009755853E-6</v>
      </c>
    </row>
    <row r="13899" spans="1:2" x14ac:dyDescent="0.25">
      <c r="A13899" s="1">
        <v>41769.650694444441</v>
      </c>
      <c r="B13899" s="2">
        <v>7.5262074460624714E-6</v>
      </c>
    </row>
    <row r="13900" spans="1:2" x14ac:dyDescent="0.25">
      <c r="A13900" s="1">
        <v>41769.651388888888</v>
      </c>
      <c r="B13900" s="2">
        <v>1.7307176737328215E-5</v>
      </c>
    </row>
    <row r="13901" spans="1:2" x14ac:dyDescent="0.25">
      <c r="A13901" s="1">
        <v>41769.652083333334</v>
      </c>
      <c r="B13901" s="2">
        <v>2.7416208134430538E-5</v>
      </c>
    </row>
    <row r="13902" spans="1:2" x14ac:dyDescent="0.25">
      <c r="A13902" s="1">
        <v>41769.652777777781</v>
      </c>
      <c r="B13902" s="2">
        <v>2.0933123566161763E-5</v>
      </c>
    </row>
    <row r="13903" spans="1:2" x14ac:dyDescent="0.25">
      <c r="A13903" s="1">
        <v>41769.65347222222</v>
      </c>
      <c r="B13903" s="2">
        <v>3.7369902111095142E-5</v>
      </c>
    </row>
    <row r="13904" spans="1:2" x14ac:dyDescent="0.25">
      <c r="A13904" s="1">
        <v>41769.654166666667</v>
      </c>
      <c r="B13904" s="2">
        <v>1.7355842646793463E-5</v>
      </c>
    </row>
    <row r="13905" spans="1:2" x14ac:dyDescent="0.25">
      <c r="A13905" s="1">
        <v>41769.654861111114</v>
      </c>
      <c r="B13905" s="2">
        <v>2.8804147101861115E-5</v>
      </c>
    </row>
    <row r="13906" spans="1:2" x14ac:dyDescent="0.25">
      <c r="A13906" s="1">
        <v>41769.655555555553</v>
      </c>
      <c r="B13906" s="2">
        <v>2.8459896111598936E-5</v>
      </c>
    </row>
    <row r="13907" spans="1:2" x14ac:dyDescent="0.25">
      <c r="A13907" s="1">
        <v>41769.65625</v>
      </c>
      <c r="B13907" s="2">
        <v>2.8786424930634288E-5</v>
      </c>
    </row>
    <row r="13908" spans="1:2" x14ac:dyDescent="0.25">
      <c r="A13908" s="1">
        <v>41769.656944444447</v>
      </c>
      <c r="B13908" s="2">
        <v>2.8019953454834952E-5</v>
      </c>
    </row>
    <row r="13909" spans="1:2" x14ac:dyDescent="0.25">
      <c r="A13909" s="1">
        <v>41769.657638888886</v>
      </c>
      <c r="B13909" s="2">
        <v>-17.686683335900671</v>
      </c>
    </row>
    <row r="13910" spans="1:2" x14ac:dyDescent="0.25">
      <c r="A13910" s="1">
        <v>41769.658333333333</v>
      </c>
      <c r="B13910" s="2">
        <v>-10.06794924762556</v>
      </c>
    </row>
    <row r="13911" spans="1:2" x14ac:dyDescent="0.25">
      <c r="A13911" s="1">
        <v>41769.65902777778</v>
      </c>
      <c r="B13911" s="2">
        <v>-76.286911543854515</v>
      </c>
    </row>
    <row r="13912" spans="1:2" x14ac:dyDescent="0.25">
      <c r="A13912" s="1">
        <v>41769.659722222219</v>
      </c>
      <c r="B13912" s="2">
        <v>-64.40065575574117</v>
      </c>
    </row>
    <row r="13913" spans="1:2" x14ac:dyDescent="0.25">
      <c r="A13913" s="1">
        <v>41769.660416666666</v>
      </c>
      <c r="B13913" s="2">
        <v>-10.969900142649688</v>
      </c>
    </row>
    <row r="13914" spans="1:2" x14ac:dyDescent="0.25">
      <c r="A13914" s="1">
        <v>41769.661111111112</v>
      </c>
      <c r="B13914" s="2">
        <v>-40.371282851212889</v>
      </c>
    </row>
    <row r="13915" spans="1:2" x14ac:dyDescent="0.25">
      <c r="A13915" s="1">
        <v>41769.661805555559</v>
      </c>
      <c r="B13915" s="2">
        <v>-19.751004532148727</v>
      </c>
    </row>
    <row r="13916" spans="1:2" x14ac:dyDescent="0.25">
      <c r="A13916" s="1">
        <v>41769.662499999999</v>
      </c>
      <c r="B13916" s="2">
        <v>-13.608976204257972</v>
      </c>
    </row>
    <row r="13917" spans="1:2" x14ac:dyDescent="0.25">
      <c r="A13917" s="1">
        <v>41769.663194444445</v>
      </c>
      <c r="B13917" s="2">
        <v>1.1003632789652328E-5</v>
      </c>
    </row>
    <row r="13918" spans="1:2" x14ac:dyDescent="0.25">
      <c r="A13918" s="1">
        <v>41769.663888888892</v>
      </c>
      <c r="B13918" s="2">
        <v>-14.877320779387295</v>
      </c>
    </row>
    <row r="13919" spans="1:2" x14ac:dyDescent="0.25">
      <c r="A13919" s="1">
        <v>41769.664583333331</v>
      </c>
      <c r="B13919" s="2">
        <v>-48.590137274839797</v>
      </c>
    </row>
    <row r="13920" spans="1:2" x14ac:dyDescent="0.25">
      <c r="A13920" s="1">
        <v>41769.665277777778</v>
      </c>
      <c r="B13920" s="2">
        <v>-54.541516804736844</v>
      </c>
    </row>
    <row r="13921" spans="1:2" x14ac:dyDescent="0.25">
      <c r="A13921" s="1">
        <v>41769.665972222225</v>
      </c>
      <c r="B13921" s="2">
        <v>-57.190866495397252</v>
      </c>
    </row>
    <row r="13922" spans="1:2" x14ac:dyDescent="0.25">
      <c r="A13922" s="1">
        <v>41769.666666666664</v>
      </c>
      <c r="B13922" s="2">
        <v>-72.262167650937528</v>
      </c>
    </row>
    <row r="13923" spans="1:2" x14ac:dyDescent="0.25">
      <c r="A13923" s="1">
        <v>41769.667361111111</v>
      </c>
      <c r="B13923" s="2">
        <v>-30.922967155056053</v>
      </c>
    </row>
    <row r="13924" spans="1:2" x14ac:dyDescent="0.25">
      <c r="A13924" s="1">
        <v>41769.668055555558</v>
      </c>
      <c r="B13924" s="2">
        <v>-7.0251372654587616</v>
      </c>
    </row>
    <row r="13925" spans="1:2" x14ac:dyDescent="0.25">
      <c r="A13925" s="1">
        <v>41769.668749999997</v>
      </c>
      <c r="B13925" s="2">
        <v>-82.645661265676608</v>
      </c>
    </row>
    <row r="13926" spans="1:2" x14ac:dyDescent="0.25">
      <c r="A13926" s="1">
        <v>41769.669444444444</v>
      </c>
      <c r="B13926" s="2">
        <v>-68.066086310810832</v>
      </c>
    </row>
    <row r="13927" spans="1:2" x14ac:dyDescent="0.25">
      <c r="A13927" s="1">
        <v>41769.670138888891</v>
      </c>
      <c r="B13927" s="2">
        <v>-60.191146630661628</v>
      </c>
    </row>
    <row r="13928" spans="1:2" x14ac:dyDescent="0.25">
      <c r="A13928" s="1">
        <v>41769.67083333333</v>
      </c>
      <c r="B13928" s="2">
        <v>-37.061743139070316</v>
      </c>
    </row>
    <row r="13929" spans="1:2" x14ac:dyDescent="0.25">
      <c r="A13929" s="1">
        <v>41769.671527777777</v>
      </c>
      <c r="B13929" s="2">
        <v>-75.088894357757326</v>
      </c>
    </row>
    <row r="13930" spans="1:2" x14ac:dyDescent="0.25">
      <c r="A13930" s="1">
        <v>41769.672222222223</v>
      </c>
      <c r="B13930" s="2">
        <v>-56.652548277364012</v>
      </c>
    </row>
    <row r="13931" spans="1:2" x14ac:dyDescent="0.25">
      <c r="A13931" s="1">
        <v>41769.67291666667</v>
      </c>
      <c r="B13931" s="2">
        <v>-79.510137153282031</v>
      </c>
    </row>
    <row r="13932" spans="1:2" x14ac:dyDescent="0.25">
      <c r="A13932" s="1">
        <v>41769.673611111109</v>
      </c>
      <c r="B13932" s="2">
        <v>-96.447189991511792</v>
      </c>
    </row>
    <row r="13933" spans="1:2" x14ac:dyDescent="0.25">
      <c r="A13933" s="1">
        <v>41769.674305555556</v>
      </c>
      <c r="B13933" s="2">
        <v>-77.612544978079185</v>
      </c>
    </row>
    <row r="13934" spans="1:2" x14ac:dyDescent="0.25">
      <c r="A13934" s="1">
        <v>41769.675000000003</v>
      </c>
      <c r="B13934" s="2">
        <v>-38.431794791005572</v>
      </c>
    </row>
    <row r="13935" spans="1:2" x14ac:dyDescent="0.25">
      <c r="A13935" s="1">
        <v>41769.675694444442</v>
      </c>
      <c r="B13935" s="2">
        <v>-61.535360545597115</v>
      </c>
    </row>
    <row r="13936" spans="1:2" x14ac:dyDescent="0.25">
      <c r="A13936" s="1">
        <v>41769.676388888889</v>
      </c>
      <c r="B13936" s="2">
        <v>-59.479879686530332</v>
      </c>
    </row>
    <row r="13937" spans="1:2" x14ac:dyDescent="0.25">
      <c r="A13937" s="1">
        <v>41769.677083333336</v>
      </c>
      <c r="B13937" s="2">
        <v>-54.974404946973664</v>
      </c>
    </row>
    <row r="13938" spans="1:2" x14ac:dyDescent="0.25">
      <c r="A13938" s="1">
        <v>41769.677777777775</v>
      </c>
      <c r="B13938" s="2">
        <v>28.968763136319954</v>
      </c>
    </row>
    <row r="13939" spans="1:2" x14ac:dyDescent="0.25">
      <c r="A13939" s="1">
        <v>41769.678472222222</v>
      </c>
      <c r="B13939" s="2">
        <v>-2.233532211619119</v>
      </c>
    </row>
    <row r="13940" spans="1:2" x14ac:dyDescent="0.25">
      <c r="A13940" s="1">
        <v>41769.679166666669</v>
      </c>
      <c r="B13940" s="2">
        <v>-57.811887907525914</v>
      </c>
    </row>
    <row r="13941" spans="1:2" x14ac:dyDescent="0.25">
      <c r="A13941" s="1">
        <v>41769.679861111108</v>
      </c>
      <c r="B13941" s="2">
        <v>-79.88152602441842</v>
      </c>
    </row>
    <row r="13942" spans="1:2" x14ac:dyDescent="0.25">
      <c r="A13942" s="1">
        <v>41769.680555555555</v>
      </c>
      <c r="B13942" s="2">
        <v>-39.956620700331889</v>
      </c>
    </row>
    <row r="13943" spans="1:2" x14ac:dyDescent="0.25">
      <c r="A13943" s="1">
        <v>41769.681250000001</v>
      </c>
      <c r="B13943" s="2">
        <v>-90.679481615654851</v>
      </c>
    </row>
    <row r="13944" spans="1:2" x14ac:dyDescent="0.25">
      <c r="A13944" s="1">
        <v>41769.681944444441</v>
      </c>
      <c r="B13944" s="2">
        <v>-31.052043603316026</v>
      </c>
    </row>
    <row r="13945" spans="1:2" x14ac:dyDescent="0.25">
      <c r="A13945" s="1">
        <v>41769.682638888888</v>
      </c>
      <c r="B13945" s="2">
        <v>-13.254756825646897</v>
      </c>
    </row>
    <row r="13946" spans="1:2" x14ac:dyDescent="0.25">
      <c r="A13946" s="1">
        <v>41769.683333333334</v>
      </c>
      <c r="B13946" s="2">
        <v>-40.191501487140094</v>
      </c>
    </row>
    <row r="13947" spans="1:2" x14ac:dyDescent="0.25">
      <c r="A13947" s="1">
        <v>41769.684027777781</v>
      </c>
      <c r="B13947" s="2">
        <v>-43.686555095818768</v>
      </c>
    </row>
    <row r="13948" spans="1:2" x14ac:dyDescent="0.25">
      <c r="A13948" s="1">
        <v>41769.68472222222</v>
      </c>
      <c r="B13948" s="2">
        <v>-52.847254887810173</v>
      </c>
    </row>
    <row r="13949" spans="1:2" x14ac:dyDescent="0.25">
      <c r="A13949" s="1">
        <v>41769.685416666667</v>
      </c>
      <c r="B13949" s="2">
        <v>-26.488262089540754</v>
      </c>
    </row>
    <row r="13950" spans="1:2" x14ac:dyDescent="0.25">
      <c r="A13950" s="1">
        <v>41769.686111111114</v>
      </c>
      <c r="B13950" s="2">
        <v>-12.137879932664509</v>
      </c>
    </row>
    <row r="13951" spans="1:2" x14ac:dyDescent="0.25">
      <c r="A13951" s="1">
        <v>41769.686805555553</v>
      </c>
      <c r="B13951" s="2">
        <v>-4.3150505643243378</v>
      </c>
    </row>
    <row r="13952" spans="1:2" x14ac:dyDescent="0.25">
      <c r="A13952" s="1">
        <v>41769.6875</v>
      </c>
      <c r="B13952" s="2">
        <v>-21.354715511940594</v>
      </c>
    </row>
    <row r="13953" spans="1:2" x14ac:dyDescent="0.25">
      <c r="A13953" s="1">
        <v>41769.688194444447</v>
      </c>
      <c r="B13953" s="2">
        <v>-3.0426595931067522</v>
      </c>
    </row>
    <row r="13954" spans="1:2" x14ac:dyDescent="0.25">
      <c r="A13954" s="1">
        <v>41769.688888888886</v>
      </c>
      <c r="B13954" s="2">
        <v>-21.140841962811464</v>
      </c>
    </row>
    <row r="13955" spans="1:2" x14ac:dyDescent="0.25">
      <c r="A13955" s="1">
        <v>41769.689583333333</v>
      </c>
      <c r="B13955" s="2">
        <v>-20.12483899723496</v>
      </c>
    </row>
    <row r="13956" spans="1:2" x14ac:dyDescent="0.25">
      <c r="A13956" s="1">
        <v>41769.69027777778</v>
      </c>
      <c r="B13956" s="2">
        <v>-71.141958931420234</v>
      </c>
    </row>
    <row r="13957" spans="1:2" x14ac:dyDescent="0.25">
      <c r="A13957" s="1">
        <v>41769.690972222219</v>
      </c>
      <c r="B13957" s="2">
        <v>-93.295482459373304</v>
      </c>
    </row>
    <row r="13958" spans="1:2" x14ac:dyDescent="0.25">
      <c r="A13958" s="1">
        <v>41769.691666666666</v>
      </c>
      <c r="B13958" s="2">
        <v>-55.001373661621862</v>
      </c>
    </row>
    <row r="13959" spans="1:2" x14ac:dyDescent="0.25">
      <c r="A13959" s="1">
        <v>41769.692361111112</v>
      </c>
      <c r="B13959" s="2">
        <v>-104.10326083241574</v>
      </c>
    </row>
    <row r="13960" spans="1:2" x14ac:dyDescent="0.25">
      <c r="A13960" s="1">
        <v>41769.693055555559</v>
      </c>
      <c r="B13960" s="2">
        <v>-105.29149133799365</v>
      </c>
    </row>
    <row r="13961" spans="1:2" x14ac:dyDescent="0.25">
      <c r="A13961" s="1">
        <v>41769.693749999999</v>
      </c>
      <c r="B13961" s="2">
        <v>-101.87637274808561</v>
      </c>
    </row>
    <row r="13962" spans="1:2" x14ac:dyDescent="0.25">
      <c r="A13962" s="1">
        <v>41769.694444444445</v>
      </c>
      <c r="B13962" s="2">
        <v>-85.393210444632373</v>
      </c>
    </row>
    <row r="13963" spans="1:2" x14ac:dyDescent="0.25">
      <c r="A13963" s="1">
        <v>41769.695138888892</v>
      </c>
      <c r="B13963" s="2">
        <v>-56.90712949787703</v>
      </c>
    </row>
    <row r="13964" spans="1:2" x14ac:dyDescent="0.25">
      <c r="A13964" s="1">
        <v>41769.695833333331</v>
      </c>
      <c r="B13964" s="2">
        <v>13.408800525814998</v>
      </c>
    </row>
    <row r="13965" spans="1:2" x14ac:dyDescent="0.25">
      <c r="A13965" s="1">
        <v>41769.696527777778</v>
      </c>
      <c r="B13965" s="2">
        <v>-16.226636113973655</v>
      </c>
    </row>
    <row r="13966" spans="1:2" x14ac:dyDescent="0.25">
      <c r="A13966" s="1">
        <v>41769.697222222225</v>
      </c>
      <c r="B13966" s="2">
        <v>-38.726623420419735</v>
      </c>
    </row>
    <row r="13967" spans="1:2" x14ac:dyDescent="0.25">
      <c r="A13967" s="1">
        <v>41769.697916666664</v>
      </c>
      <c r="B13967" s="2">
        <v>-66.555091989576852</v>
      </c>
    </row>
    <row r="13968" spans="1:2" x14ac:dyDescent="0.25">
      <c r="A13968" s="1">
        <v>41769.698611111111</v>
      </c>
      <c r="B13968" s="2">
        <v>-56.685841822039222</v>
      </c>
    </row>
    <row r="13969" spans="1:2" x14ac:dyDescent="0.25">
      <c r="A13969" s="1">
        <v>41769.699305555558</v>
      </c>
      <c r="B13969" s="2">
        <v>-7.4509284014309136</v>
      </c>
    </row>
    <row r="13970" spans="1:2" x14ac:dyDescent="0.25">
      <c r="A13970" s="1">
        <v>41769.699999999997</v>
      </c>
      <c r="B13970" s="2">
        <v>-9.4115781168334554</v>
      </c>
    </row>
    <row r="13971" spans="1:2" x14ac:dyDescent="0.25">
      <c r="A13971" s="1">
        <v>41769.700694444444</v>
      </c>
      <c r="B13971" s="2">
        <v>-64.777026081009538</v>
      </c>
    </row>
    <row r="13972" spans="1:2" x14ac:dyDescent="0.25">
      <c r="A13972" s="1">
        <v>41769.701388888891</v>
      </c>
      <c r="B13972" s="2">
        <v>-59.43229331149778</v>
      </c>
    </row>
    <row r="13973" spans="1:2" x14ac:dyDescent="0.25">
      <c r="A13973" s="1">
        <v>41769.70208333333</v>
      </c>
      <c r="B13973" s="2">
        <v>-6.3951845859761915</v>
      </c>
    </row>
    <row r="13974" spans="1:2" x14ac:dyDescent="0.25">
      <c r="A13974" s="1">
        <v>41769.702777777777</v>
      </c>
      <c r="B13974" s="2">
        <v>-7.6029237435481569</v>
      </c>
    </row>
    <row r="13975" spans="1:2" x14ac:dyDescent="0.25">
      <c r="A13975" s="1">
        <v>41769.703472222223</v>
      </c>
      <c r="B13975" s="2">
        <v>-20.839290053609997</v>
      </c>
    </row>
    <row r="13976" spans="1:2" x14ac:dyDescent="0.25">
      <c r="A13976" s="1">
        <v>41769.70416666667</v>
      </c>
      <c r="B13976" s="2">
        <v>-30.801644478083471</v>
      </c>
    </row>
    <row r="13977" spans="1:2" x14ac:dyDescent="0.25">
      <c r="A13977" s="1">
        <v>41769.704861111109</v>
      </c>
      <c r="B13977" s="2">
        <v>-14.226499388286417</v>
      </c>
    </row>
    <row r="13978" spans="1:2" x14ac:dyDescent="0.25">
      <c r="A13978" s="1">
        <v>41769.705555555556</v>
      </c>
      <c r="B13978" s="2">
        <v>2.4617109867605906</v>
      </c>
    </row>
    <row r="13979" spans="1:2" x14ac:dyDescent="0.25">
      <c r="A13979" s="1">
        <v>41769.706250000003</v>
      </c>
      <c r="B13979" s="2">
        <v>-12.109425375856882</v>
      </c>
    </row>
    <row r="13980" spans="1:2" x14ac:dyDescent="0.25">
      <c r="A13980" s="1">
        <v>41769.706944444442</v>
      </c>
      <c r="B13980" s="2">
        <v>24.801011064373839</v>
      </c>
    </row>
    <row r="13981" spans="1:2" x14ac:dyDescent="0.25">
      <c r="A13981" s="1">
        <v>41769.707638888889</v>
      </c>
      <c r="B13981" s="2">
        <v>41.549774250320233</v>
      </c>
    </row>
    <row r="13982" spans="1:2" x14ac:dyDescent="0.25">
      <c r="A13982" s="1">
        <v>41769.708333333336</v>
      </c>
      <c r="B13982" s="2">
        <v>26.281715930269758</v>
      </c>
    </row>
    <row r="13983" spans="1:2" x14ac:dyDescent="0.25">
      <c r="A13983" s="1">
        <v>41769.709027777775</v>
      </c>
      <c r="B13983" s="2">
        <v>29.312483969781898</v>
      </c>
    </row>
    <row r="13984" spans="1:2" x14ac:dyDescent="0.25">
      <c r="A13984" s="1">
        <v>41769.709722222222</v>
      </c>
      <c r="B13984" s="2">
        <v>38.399644581960942</v>
      </c>
    </row>
    <row r="13985" spans="1:2" x14ac:dyDescent="0.25">
      <c r="A13985" s="1">
        <v>41769.710416666669</v>
      </c>
      <c r="B13985" s="2">
        <v>66.573879076984795</v>
      </c>
    </row>
    <row r="13986" spans="1:2" x14ac:dyDescent="0.25">
      <c r="A13986" s="1">
        <v>41769.711111111108</v>
      </c>
      <c r="B13986" s="2">
        <v>35.642608835085412</v>
      </c>
    </row>
    <row r="13987" spans="1:2" x14ac:dyDescent="0.25">
      <c r="A13987" s="1">
        <v>41769.711805555555</v>
      </c>
      <c r="B13987" s="2">
        <v>51.902123614441372</v>
      </c>
    </row>
    <row r="13988" spans="1:2" x14ac:dyDescent="0.25">
      <c r="A13988" s="1">
        <v>41769.712500000001</v>
      </c>
      <c r="B13988" s="2">
        <v>42.278031018813394</v>
      </c>
    </row>
    <row r="13989" spans="1:2" x14ac:dyDescent="0.25">
      <c r="A13989" s="1">
        <v>41769.713194444441</v>
      </c>
      <c r="B13989" s="2">
        <v>37.89064664907734</v>
      </c>
    </row>
    <row r="13990" spans="1:2" x14ac:dyDescent="0.25">
      <c r="A13990" s="1">
        <v>41769.713888888888</v>
      </c>
      <c r="B13990" s="2">
        <v>19.499476936298258</v>
      </c>
    </row>
    <row r="13991" spans="1:2" x14ac:dyDescent="0.25">
      <c r="A13991" s="1">
        <v>41769.714583333334</v>
      </c>
      <c r="B13991" s="2">
        <v>21.660992679996706</v>
      </c>
    </row>
    <row r="13992" spans="1:2" x14ac:dyDescent="0.25">
      <c r="A13992" s="1">
        <v>41769.715277777781</v>
      </c>
      <c r="B13992" s="2">
        <v>15.368467733084739</v>
      </c>
    </row>
    <row r="13993" spans="1:2" x14ac:dyDescent="0.25">
      <c r="A13993" s="1">
        <v>41769.71597222222</v>
      </c>
      <c r="B13993" s="2">
        <v>36.205070105733469</v>
      </c>
    </row>
    <row r="13994" spans="1:2" x14ac:dyDescent="0.25">
      <c r="A13994" s="1">
        <v>41769.716666666667</v>
      </c>
      <c r="B13994" s="2">
        <v>47.239345355012723</v>
      </c>
    </row>
    <row r="13995" spans="1:2" x14ac:dyDescent="0.25">
      <c r="A13995" s="1">
        <v>41769.717361111114</v>
      </c>
      <c r="B13995" s="2">
        <v>84.460584375576587</v>
      </c>
    </row>
    <row r="13996" spans="1:2" x14ac:dyDescent="0.25">
      <c r="A13996" s="1">
        <v>41769.718055555553</v>
      </c>
      <c r="B13996" s="2">
        <v>83.983210345251919</v>
      </c>
    </row>
    <row r="13997" spans="1:2" x14ac:dyDescent="0.25">
      <c r="A13997" s="1">
        <v>41769.71875</v>
      </c>
      <c r="B13997" s="2">
        <v>120.43222345719018</v>
      </c>
    </row>
    <row r="13998" spans="1:2" x14ac:dyDescent="0.25">
      <c r="A13998" s="1">
        <v>41769.719444444447</v>
      </c>
      <c r="B13998" s="2">
        <v>57.766051778853097</v>
      </c>
    </row>
    <row r="13999" spans="1:2" x14ac:dyDescent="0.25">
      <c r="A13999" s="1">
        <v>41769.720138888886</v>
      </c>
      <c r="B13999" s="2">
        <v>60.311125068422797</v>
      </c>
    </row>
    <row r="14000" spans="1:2" x14ac:dyDescent="0.25">
      <c r="A14000" s="1">
        <v>41769.720833333333</v>
      </c>
      <c r="B14000" s="2">
        <v>49.512905254435708</v>
      </c>
    </row>
    <row r="14001" spans="1:2" x14ac:dyDescent="0.25">
      <c r="A14001" s="1">
        <v>41769.72152777778</v>
      </c>
      <c r="B14001" s="2">
        <v>70.070484305306067</v>
      </c>
    </row>
    <row r="14002" spans="1:2" x14ac:dyDescent="0.25">
      <c r="A14002" s="1">
        <v>41769.722222222219</v>
      </c>
      <c r="B14002" s="2">
        <v>56.318764692556577</v>
      </c>
    </row>
    <row r="14003" spans="1:2" x14ac:dyDescent="0.25">
      <c r="A14003" s="1">
        <v>41769.722916666666</v>
      </c>
      <c r="B14003" s="2">
        <v>-39.033733338754004</v>
      </c>
    </row>
    <row r="14004" spans="1:2" x14ac:dyDescent="0.25">
      <c r="A14004" s="1">
        <v>41769.723611111112</v>
      </c>
      <c r="B14004" s="2">
        <v>-17.294026323464642</v>
      </c>
    </row>
    <row r="14005" spans="1:2" x14ac:dyDescent="0.25">
      <c r="A14005" s="1">
        <v>41769.724305555559</v>
      </c>
      <c r="B14005" s="2">
        <v>-5.6608264473459711</v>
      </c>
    </row>
    <row r="14006" spans="1:2" x14ac:dyDescent="0.25">
      <c r="A14006" s="1">
        <v>41769.724999999999</v>
      </c>
      <c r="B14006" s="2">
        <v>-14.672101618536423</v>
      </c>
    </row>
    <row r="14007" spans="1:2" x14ac:dyDescent="0.25">
      <c r="A14007" s="1">
        <v>41769.725694444445</v>
      </c>
      <c r="B14007" s="2">
        <v>17.569009792787014</v>
      </c>
    </row>
    <row r="14008" spans="1:2" x14ac:dyDescent="0.25">
      <c r="A14008" s="1">
        <v>41769.726388888892</v>
      </c>
      <c r="B14008" s="2">
        <v>12.578468739278014</v>
      </c>
    </row>
    <row r="14009" spans="1:2" x14ac:dyDescent="0.25">
      <c r="A14009" s="1">
        <v>41769.727083333331</v>
      </c>
      <c r="B14009" s="2">
        <v>23.144286603844133</v>
      </c>
    </row>
    <row r="14010" spans="1:2" x14ac:dyDescent="0.25">
      <c r="A14010" s="1">
        <v>41769.727777777778</v>
      </c>
      <c r="B14010" s="2">
        <v>30.693363723376631</v>
      </c>
    </row>
    <row r="14011" spans="1:2" x14ac:dyDescent="0.25">
      <c r="A14011" s="1">
        <v>41769.728472222225</v>
      </c>
      <c r="B14011" s="2">
        <v>59.09977667485461</v>
      </c>
    </row>
    <row r="14012" spans="1:2" x14ac:dyDescent="0.25">
      <c r="A14012" s="1">
        <v>41769.729166666664</v>
      </c>
      <c r="B14012" s="2">
        <v>72.850908976948503</v>
      </c>
    </row>
    <row r="14013" spans="1:2" x14ac:dyDescent="0.25">
      <c r="A14013" s="1">
        <v>41769.729861111111</v>
      </c>
      <c r="B14013" s="2">
        <v>35.485272941920996</v>
      </c>
    </row>
    <row r="14014" spans="1:2" x14ac:dyDescent="0.25">
      <c r="A14014" s="1">
        <v>41769.730555555558</v>
      </c>
      <c r="B14014" s="2">
        <v>26.143381668631626</v>
      </c>
    </row>
    <row r="14015" spans="1:2" x14ac:dyDescent="0.25">
      <c r="A14015" s="1">
        <v>41769.731249999997</v>
      </c>
      <c r="B14015" s="2">
        <v>36.145451946944135</v>
      </c>
    </row>
    <row r="14016" spans="1:2" x14ac:dyDescent="0.25">
      <c r="A14016" s="1">
        <v>41769.731944444444</v>
      </c>
      <c r="B14016" s="2">
        <v>60.132042203827105</v>
      </c>
    </row>
    <row r="14017" spans="1:2" x14ac:dyDescent="0.25">
      <c r="A14017" s="1">
        <v>41769.732638888891</v>
      </c>
      <c r="B14017" s="2">
        <v>63.934655481545875</v>
      </c>
    </row>
    <row r="14018" spans="1:2" x14ac:dyDescent="0.25">
      <c r="A14018" s="1">
        <v>41769.73333333333</v>
      </c>
      <c r="B14018" s="2">
        <v>67.515233399024382</v>
      </c>
    </row>
    <row r="14019" spans="1:2" x14ac:dyDescent="0.25">
      <c r="A14019" s="1">
        <v>41769.734027777777</v>
      </c>
      <c r="B14019" s="2">
        <v>57.820942670433823</v>
      </c>
    </row>
    <row r="14020" spans="1:2" x14ac:dyDescent="0.25">
      <c r="A14020" s="1">
        <v>41769.734722222223</v>
      </c>
      <c r="B14020" s="2">
        <v>58.323635316038661</v>
      </c>
    </row>
    <row r="14021" spans="1:2" x14ac:dyDescent="0.25">
      <c r="A14021" s="1">
        <v>41769.73541666667</v>
      </c>
      <c r="B14021" s="2">
        <v>65.359632480737247</v>
      </c>
    </row>
    <row r="14022" spans="1:2" x14ac:dyDescent="0.25">
      <c r="A14022" s="1">
        <v>41769.736111111109</v>
      </c>
      <c r="B14022" s="2">
        <v>44.843851507921741</v>
      </c>
    </row>
    <row r="14023" spans="1:2" x14ac:dyDescent="0.25">
      <c r="A14023" s="1">
        <v>41769.736805555556</v>
      </c>
      <c r="B14023" s="2">
        <v>39.102463468585242</v>
      </c>
    </row>
    <row r="14024" spans="1:2" x14ac:dyDescent="0.25">
      <c r="A14024" s="1">
        <v>41769.737500000003</v>
      </c>
      <c r="B14024" s="2">
        <v>20.729621105339174</v>
      </c>
    </row>
    <row r="14025" spans="1:2" x14ac:dyDescent="0.25">
      <c r="A14025" s="1">
        <v>41769.738194444442</v>
      </c>
      <c r="B14025" s="2">
        <v>58.17822985036716</v>
      </c>
    </row>
    <row r="14026" spans="1:2" x14ac:dyDescent="0.25">
      <c r="A14026" s="1">
        <v>41769.738888888889</v>
      </c>
      <c r="B14026" s="2">
        <v>43.119073570397447</v>
      </c>
    </row>
    <row r="14027" spans="1:2" x14ac:dyDescent="0.25">
      <c r="A14027" s="1">
        <v>41769.739583333336</v>
      </c>
      <c r="B14027" s="2">
        <v>47.792351103055992</v>
      </c>
    </row>
    <row r="14028" spans="1:2" x14ac:dyDescent="0.25">
      <c r="A14028" s="1">
        <v>41769.740277777775</v>
      </c>
      <c r="B14028" s="2">
        <v>55.99904532235135</v>
      </c>
    </row>
    <row r="14029" spans="1:2" x14ac:dyDescent="0.25">
      <c r="A14029" s="1">
        <v>41769.740972222222</v>
      </c>
      <c r="B14029" s="2">
        <v>83.803799519054394</v>
      </c>
    </row>
    <row r="14030" spans="1:2" x14ac:dyDescent="0.25">
      <c r="A14030" s="1">
        <v>41769.741666666669</v>
      </c>
      <c r="B14030" s="2">
        <v>45.231107723948057</v>
      </c>
    </row>
    <row r="14031" spans="1:2" x14ac:dyDescent="0.25">
      <c r="A14031" s="1">
        <v>41769.742361111108</v>
      </c>
      <c r="B14031" s="2">
        <v>-9.2668898741140158</v>
      </c>
    </row>
    <row r="14032" spans="1:2" x14ac:dyDescent="0.25">
      <c r="A14032" s="1">
        <v>41769.743055555555</v>
      </c>
      <c r="B14032" s="2">
        <v>0.80973889324465442</v>
      </c>
    </row>
    <row r="14033" spans="1:2" x14ac:dyDescent="0.25">
      <c r="A14033" s="1">
        <v>41769.743750000001</v>
      </c>
      <c r="B14033" s="2">
        <v>2.8354687119483062</v>
      </c>
    </row>
    <row r="14034" spans="1:2" x14ac:dyDescent="0.25">
      <c r="A14034" s="1">
        <v>41769.744444444441</v>
      </c>
      <c r="B14034" s="2">
        <v>8.0615942345599851</v>
      </c>
    </row>
    <row r="14035" spans="1:2" x14ac:dyDescent="0.25">
      <c r="A14035" s="1">
        <v>41769.745138888888</v>
      </c>
      <c r="B14035" s="2">
        <v>22.385285165400031</v>
      </c>
    </row>
    <row r="14036" spans="1:2" x14ac:dyDescent="0.25">
      <c r="A14036" s="1">
        <v>41769.745833333334</v>
      </c>
      <c r="B14036" s="2">
        <v>16.712121778116003</v>
      </c>
    </row>
    <row r="14037" spans="1:2" x14ac:dyDescent="0.25">
      <c r="A14037" s="1">
        <v>41769.746527777781</v>
      </c>
      <c r="B14037" s="2">
        <v>28.447225748560111</v>
      </c>
    </row>
    <row r="14038" spans="1:2" x14ac:dyDescent="0.25">
      <c r="A14038" s="1">
        <v>41769.74722222222</v>
      </c>
      <c r="B14038" s="2">
        <v>12.870526193156184</v>
      </c>
    </row>
    <row r="14039" spans="1:2" x14ac:dyDescent="0.25">
      <c r="A14039" s="1">
        <v>41769.747916666667</v>
      </c>
      <c r="B14039" s="2">
        <v>63.325882700394871</v>
      </c>
    </row>
    <row r="14040" spans="1:2" x14ac:dyDescent="0.25">
      <c r="A14040" s="1">
        <v>41769.748611111114</v>
      </c>
      <c r="B14040" s="2">
        <v>30.158678827054974</v>
      </c>
    </row>
    <row r="14041" spans="1:2" x14ac:dyDescent="0.25">
      <c r="A14041" s="1">
        <v>41769.749305555553</v>
      </c>
      <c r="B14041" s="2">
        <v>62.488995534366886</v>
      </c>
    </row>
    <row r="14042" spans="1:2" x14ac:dyDescent="0.25">
      <c r="A14042" s="1">
        <v>41769.75</v>
      </c>
      <c r="B14042" s="2">
        <v>78.658298114933615</v>
      </c>
    </row>
    <row r="14043" spans="1:2" x14ac:dyDescent="0.25">
      <c r="A14043" s="1">
        <v>41769.750694444447</v>
      </c>
      <c r="B14043" s="2">
        <v>76.389889917642961</v>
      </c>
    </row>
    <row r="14044" spans="1:2" x14ac:dyDescent="0.25">
      <c r="A14044" s="1">
        <v>41769.751388888886</v>
      </c>
      <c r="B14044" s="2">
        <v>64.360145154230608</v>
      </c>
    </row>
    <row r="14045" spans="1:2" x14ac:dyDescent="0.25">
      <c r="A14045" s="1">
        <v>41769.752083333333</v>
      </c>
      <c r="B14045" s="2">
        <v>85.026083634947042</v>
      </c>
    </row>
    <row r="14046" spans="1:2" x14ac:dyDescent="0.25">
      <c r="A14046" s="1">
        <v>41769.75277777778</v>
      </c>
      <c r="B14046" s="2">
        <v>15.022258828430495</v>
      </c>
    </row>
    <row r="14047" spans="1:2" x14ac:dyDescent="0.25">
      <c r="A14047" s="1">
        <v>41769.753472222219</v>
      </c>
      <c r="B14047" s="2">
        <v>9.8836215013661182</v>
      </c>
    </row>
    <row r="14048" spans="1:2" x14ac:dyDescent="0.25">
      <c r="A14048" s="1">
        <v>41769.754166666666</v>
      </c>
      <c r="B14048" s="2">
        <v>12.947143113555104</v>
      </c>
    </row>
    <row r="14049" spans="1:2" x14ac:dyDescent="0.25">
      <c r="A14049" s="1">
        <v>41769.754861111112</v>
      </c>
      <c r="B14049" s="2">
        <v>-16.729099887955332</v>
      </c>
    </row>
    <row r="14050" spans="1:2" x14ac:dyDescent="0.25">
      <c r="A14050" s="1">
        <v>41769.755555555559</v>
      </c>
      <c r="B14050" s="2">
        <v>-39.488902935455066</v>
      </c>
    </row>
    <row r="14051" spans="1:2" x14ac:dyDescent="0.25">
      <c r="A14051" s="1">
        <v>41769.756249999999</v>
      </c>
      <c r="B14051" s="2">
        <v>58.207982503246846</v>
      </c>
    </row>
    <row r="14052" spans="1:2" x14ac:dyDescent="0.25">
      <c r="A14052" s="1">
        <v>41769.756944444445</v>
      </c>
      <c r="B14052" s="2">
        <v>29.26532971078074</v>
      </c>
    </row>
    <row r="14053" spans="1:2" x14ac:dyDescent="0.25">
      <c r="A14053" s="1">
        <v>41769.757638888892</v>
      </c>
      <c r="B14053" s="2">
        <v>12.56551834756004</v>
      </c>
    </row>
    <row r="14054" spans="1:2" x14ac:dyDescent="0.25">
      <c r="A14054" s="1">
        <v>41769.758333333331</v>
      </c>
      <c r="B14054" s="2">
        <v>30.29597145180669</v>
      </c>
    </row>
    <row r="14055" spans="1:2" x14ac:dyDescent="0.25">
      <c r="A14055" s="1">
        <v>41769.759027777778</v>
      </c>
      <c r="B14055" s="2">
        <v>44.504517388560636</v>
      </c>
    </row>
    <row r="14056" spans="1:2" x14ac:dyDescent="0.25">
      <c r="A14056" s="1">
        <v>41769.759722222225</v>
      </c>
      <c r="B14056" s="2">
        <v>40.339552642890098</v>
      </c>
    </row>
    <row r="14057" spans="1:2" x14ac:dyDescent="0.25">
      <c r="A14057" s="1">
        <v>41769.760416666664</v>
      </c>
      <c r="B14057" s="2">
        <v>11.749785205250221</v>
      </c>
    </row>
    <row r="14058" spans="1:2" x14ac:dyDescent="0.25">
      <c r="A14058" s="1">
        <v>41769.761111111111</v>
      </c>
      <c r="B14058" s="2">
        <v>13.932970858656578</v>
      </c>
    </row>
    <row r="14059" spans="1:2" x14ac:dyDescent="0.25">
      <c r="A14059" s="1">
        <v>41769.761805555558</v>
      </c>
      <c r="B14059" s="2">
        <v>19.762263488417375</v>
      </c>
    </row>
    <row r="14060" spans="1:2" x14ac:dyDescent="0.25">
      <c r="A14060" s="1">
        <v>41769.762499999997</v>
      </c>
      <c r="B14060" s="2">
        <v>6.6191380265456248</v>
      </c>
    </row>
    <row r="14061" spans="1:2" x14ac:dyDescent="0.25">
      <c r="A14061" s="1">
        <v>41769.763194444444</v>
      </c>
      <c r="B14061" s="2">
        <v>-10.017017188785152</v>
      </c>
    </row>
    <row r="14062" spans="1:2" x14ac:dyDescent="0.25">
      <c r="A14062" s="1">
        <v>41769.763888888891</v>
      </c>
      <c r="B14062" s="2">
        <v>-24.016365080029452</v>
      </c>
    </row>
    <row r="14063" spans="1:2" x14ac:dyDescent="0.25">
      <c r="A14063" s="1">
        <v>41769.76458333333</v>
      </c>
      <c r="B14063" s="2">
        <v>-0.47078899017772829</v>
      </c>
    </row>
    <row r="14064" spans="1:2" x14ac:dyDescent="0.25">
      <c r="A14064" s="1">
        <v>41769.765277777777</v>
      </c>
      <c r="B14064" s="2">
        <v>-6.9704319506236061</v>
      </c>
    </row>
    <row r="14065" spans="1:2" x14ac:dyDescent="0.25">
      <c r="A14065" s="1">
        <v>41769.765972222223</v>
      </c>
      <c r="B14065" s="2">
        <v>5.5347601656549763</v>
      </c>
    </row>
    <row r="14066" spans="1:2" x14ac:dyDescent="0.25">
      <c r="A14066" s="1">
        <v>41769.76666666667</v>
      </c>
      <c r="B14066" s="2">
        <v>7.99574815589646</v>
      </c>
    </row>
    <row r="14067" spans="1:2" x14ac:dyDescent="0.25">
      <c r="A14067" s="1">
        <v>41769.767361111109</v>
      </c>
      <c r="B14067" s="2">
        <v>11.383401200921556</v>
      </c>
    </row>
    <row r="14068" spans="1:2" x14ac:dyDescent="0.25">
      <c r="A14068" s="1">
        <v>41769.768055555556</v>
      </c>
      <c r="B14068" s="2">
        <v>23.437073694291271</v>
      </c>
    </row>
    <row r="14069" spans="1:2" x14ac:dyDescent="0.25">
      <c r="A14069" s="1">
        <v>41769.768750000003</v>
      </c>
      <c r="B14069" s="2">
        <v>12.192086979404667</v>
      </c>
    </row>
    <row r="14070" spans="1:2" x14ac:dyDescent="0.25">
      <c r="A14070" s="1">
        <v>41769.769444444442</v>
      </c>
      <c r="B14070" s="2">
        <v>1.5297071681537393</v>
      </c>
    </row>
    <row r="14071" spans="1:2" x14ac:dyDescent="0.25">
      <c r="A14071" s="1">
        <v>41769.770138888889</v>
      </c>
      <c r="B14071" s="2">
        <v>14.28983960143966</v>
      </c>
    </row>
    <row r="14072" spans="1:2" x14ac:dyDescent="0.25">
      <c r="A14072" s="1">
        <v>41769.770833333336</v>
      </c>
      <c r="B14072" s="2">
        <v>18.845477150100791</v>
      </c>
    </row>
    <row r="14073" spans="1:2" x14ac:dyDescent="0.25">
      <c r="A14073" s="1">
        <v>41769.771527777775</v>
      </c>
      <c r="B14073" s="2">
        <v>19.182507860441305</v>
      </c>
    </row>
    <row r="14074" spans="1:2" x14ac:dyDescent="0.25">
      <c r="A14074" s="1">
        <v>41769.772222222222</v>
      </c>
      <c r="B14074" s="2">
        <v>-23.061510317739643</v>
      </c>
    </row>
    <row r="14075" spans="1:2" x14ac:dyDescent="0.25">
      <c r="A14075" s="1">
        <v>41769.772916666669</v>
      </c>
      <c r="B14075" s="2">
        <v>-36.27971233747909</v>
      </c>
    </row>
    <row r="14076" spans="1:2" x14ac:dyDescent="0.25">
      <c r="A14076" s="1">
        <v>41769.773611111108</v>
      </c>
      <c r="B14076" s="2">
        <v>-31.889685111440485</v>
      </c>
    </row>
    <row r="14077" spans="1:2" x14ac:dyDescent="0.25">
      <c r="A14077" s="1">
        <v>41769.774305555555</v>
      </c>
      <c r="B14077" s="2">
        <v>-11.530150935110093</v>
      </c>
    </row>
    <row r="14078" spans="1:2" x14ac:dyDescent="0.25">
      <c r="A14078" s="1">
        <v>41769.775000000001</v>
      </c>
      <c r="B14078" s="2">
        <v>-17.941909316377131</v>
      </c>
    </row>
    <row r="14079" spans="1:2" x14ac:dyDescent="0.25">
      <c r="A14079" s="1">
        <v>41769.775694444441</v>
      </c>
      <c r="B14079" s="2">
        <v>-5.6035750173568282</v>
      </c>
    </row>
    <row r="14080" spans="1:2" x14ac:dyDescent="0.25">
      <c r="A14080" s="1">
        <v>41769.776388888888</v>
      </c>
      <c r="B14080" s="2">
        <v>-36.655063607428261</v>
      </c>
    </row>
    <row r="14081" spans="1:2" x14ac:dyDescent="0.25">
      <c r="A14081" s="1">
        <v>41769.777083333334</v>
      </c>
      <c r="B14081" s="2">
        <v>-47.376370688847963</v>
      </c>
    </row>
    <row r="14082" spans="1:2" x14ac:dyDescent="0.25">
      <c r="A14082" s="1">
        <v>41769.777777777781</v>
      </c>
      <c r="B14082" s="2">
        <v>-68.172684191647562</v>
      </c>
    </row>
    <row r="14083" spans="1:2" x14ac:dyDescent="0.25">
      <c r="A14083" s="1">
        <v>41769.77847222222</v>
      </c>
      <c r="B14083" s="2">
        <v>-10.638367472830577</v>
      </c>
    </row>
    <row r="14084" spans="1:2" x14ac:dyDescent="0.25">
      <c r="A14084" s="1">
        <v>41769.779166666667</v>
      </c>
      <c r="B14084" s="2">
        <v>-10.744141767398105</v>
      </c>
    </row>
    <row r="14085" spans="1:2" x14ac:dyDescent="0.25">
      <c r="A14085" s="1">
        <v>41769.779861111114</v>
      </c>
      <c r="B14085" s="2">
        <v>7.9352144810754304</v>
      </c>
    </row>
    <row r="14086" spans="1:2" x14ac:dyDescent="0.25">
      <c r="A14086" s="1">
        <v>41769.780555555553</v>
      </c>
      <c r="B14086" s="2">
        <v>-10.336200077229599</v>
      </c>
    </row>
    <row r="14087" spans="1:2" x14ac:dyDescent="0.25">
      <c r="A14087" s="1">
        <v>41769.78125</v>
      </c>
      <c r="B14087" s="2">
        <v>26.596622701581268</v>
      </c>
    </row>
    <row r="14088" spans="1:2" x14ac:dyDescent="0.25">
      <c r="A14088" s="1">
        <v>41769.781944444447</v>
      </c>
      <c r="B14088" s="2">
        <v>38.1454807484862</v>
      </c>
    </row>
    <row r="14089" spans="1:2" x14ac:dyDescent="0.25">
      <c r="A14089" s="1">
        <v>41769.782638888886</v>
      </c>
      <c r="B14089" s="2">
        <v>9.9424423682306955</v>
      </c>
    </row>
    <row r="14090" spans="1:2" x14ac:dyDescent="0.25">
      <c r="A14090" s="1">
        <v>41769.783333333333</v>
      </c>
      <c r="B14090" s="2">
        <v>3.2937184192521576</v>
      </c>
    </row>
    <row r="14091" spans="1:2" x14ac:dyDescent="0.25">
      <c r="A14091" s="1">
        <v>41769.78402777778</v>
      </c>
      <c r="B14091" s="2">
        <v>28.928201861905595</v>
      </c>
    </row>
    <row r="14092" spans="1:2" x14ac:dyDescent="0.25">
      <c r="A14092" s="1">
        <v>41769.784722222219</v>
      </c>
      <c r="B14092" s="2">
        <v>-7.7711925278010314</v>
      </c>
    </row>
    <row r="14093" spans="1:2" x14ac:dyDescent="0.25">
      <c r="A14093" s="1">
        <v>41769.785416666666</v>
      </c>
      <c r="B14093" s="2">
        <v>-17.923448822670615</v>
      </c>
    </row>
    <row r="14094" spans="1:2" x14ac:dyDescent="0.25">
      <c r="A14094" s="1">
        <v>41769.786111111112</v>
      </c>
      <c r="B14094" s="2">
        <v>-12.881323680463538</v>
      </c>
    </row>
    <row r="14095" spans="1:2" x14ac:dyDescent="0.25">
      <c r="A14095" s="1">
        <v>41769.786805555559</v>
      </c>
      <c r="B14095" s="2">
        <v>-9.9901312338852826</v>
      </c>
    </row>
    <row r="14096" spans="1:2" x14ac:dyDescent="0.25">
      <c r="A14096" s="1">
        <v>41769.787499999999</v>
      </c>
      <c r="B14096" s="2">
        <v>-43.196658002879118</v>
      </c>
    </row>
    <row r="14097" spans="1:2" x14ac:dyDescent="0.25">
      <c r="A14097" s="1">
        <v>41769.788194444445</v>
      </c>
      <c r="B14097" s="2">
        <v>-50.008003909480372</v>
      </c>
    </row>
    <row r="14098" spans="1:2" x14ac:dyDescent="0.25">
      <c r="A14098" s="1">
        <v>41769.788888888892</v>
      </c>
      <c r="B14098" s="2">
        <v>-60.143179231059428</v>
      </c>
    </row>
    <row r="14099" spans="1:2" x14ac:dyDescent="0.25">
      <c r="A14099" s="1">
        <v>41769.789583333331</v>
      </c>
      <c r="B14099" s="2">
        <v>-35.537064141504622</v>
      </c>
    </row>
    <row r="14100" spans="1:2" x14ac:dyDescent="0.25">
      <c r="A14100" s="1">
        <v>41769.790277777778</v>
      </c>
      <c r="B14100" s="2">
        <v>-16.467078999022487</v>
      </c>
    </row>
    <row r="14101" spans="1:2" x14ac:dyDescent="0.25">
      <c r="A14101" s="1">
        <v>41769.790972222225</v>
      </c>
      <c r="B14101" s="2">
        <v>4.9530730150436284</v>
      </c>
    </row>
    <row r="14102" spans="1:2" x14ac:dyDescent="0.25">
      <c r="A14102" s="1">
        <v>41769.791666666664</v>
      </c>
      <c r="B14102" s="2">
        <v>3.3316453819866485</v>
      </c>
    </row>
    <row r="14103" spans="1:2" x14ac:dyDescent="0.25">
      <c r="A14103" s="1">
        <v>41769.792361111111</v>
      </c>
      <c r="B14103" s="2">
        <v>-8.6335719417572054</v>
      </c>
    </row>
    <row r="14104" spans="1:2" x14ac:dyDescent="0.25">
      <c r="A14104" s="1">
        <v>41769.793055555558</v>
      </c>
      <c r="B14104" s="2">
        <v>20.078702357463772</v>
      </c>
    </row>
    <row r="14105" spans="1:2" x14ac:dyDescent="0.25">
      <c r="A14105" s="1">
        <v>41769.793749999997</v>
      </c>
      <c r="B14105" s="2">
        <v>128.29712172746659</v>
      </c>
    </row>
    <row r="14106" spans="1:2" x14ac:dyDescent="0.25">
      <c r="A14106" s="1">
        <v>41769.794444444444</v>
      </c>
      <c r="B14106" s="2">
        <v>6.7373276189030245</v>
      </c>
    </row>
    <row r="14107" spans="1:2" x14ac:dyDescent="0.25">
      <c r="A14107" s="1">
        <v>41769.795138888891</v>
      </c>
      <c r="B14107" s="2">
        <v>-3.8880258493462558</v>
      </c>
    </row>
    <row r="14108" spans="1:2" x14ac:dyDescent="0.25">
      <c r="A14108" s="1">
        <v>41769.79583333333</v>
      </c>
      <c r="B14108" s="2">
        <v>6.4907136153034424</v>
      </c>
    </row>
    <row r="14109" spans="1:2" x14ac:dyDescent="0.25">
      <c r="A14109" s="1">
        <v>41769.796527777777</v>
      </c>
      <c r="B14109" s="2">
        <v>-16.200116776390495</v>
      </c>
    </row>
    <row r="14110" spans="1:2" x14ac:dyDescent="0.25">
      <c r="A14110" s="1">
        <v>41769.797222222223</v>
      </c>
      <c r="B14110" s="2">
        <v>-5.0720530315338692</v>
      </c>
    </row>
    <row r="14111" spans="1:2" x14ac:dyDescent="0.25">
      <c r="A14111" s="1">
        <v>41769.79791666667</v>
      </c>
      <c r="B14111" s="2">
        <v>42.851570213636542</v>
      </c>
    </row>
    <row r="14112" spans="1:2" x14ac:dyDescent="0.25">
      <c r="A14112" s="1">
        <v>41769.798611111109</v>
      </c>
      <c r="B14112" s="2">
        <v>67.73071830843206</v>
      </c>
    </row>
    <row r="14113" spans="1:2" x14ac:dyDescent="0.25">
      <c r="A14113" s="1">
        <v>41769.799305555556</v>
      </c>
      <c r="B14113" s="2">
        <v>60.694494560675231</v>
      </c>
    </row>
    <row r="14114" spans="1:2" x14ac:dyDescent="0.25">
      <c r="A14114" s="1">
        <v>41769.800000000003</v>
      </c>
      <c r="B14114" s="2">
        <v>11.076361196478926</v>
      </c>
    </row>
    <row r="14115" spans="1:2" x14ac:dyDescent="0.25">
      <c r="A14115" s="1">
        <v>41769.800694444442</v>
      </c>
      <c r="B14115" s="2">
        <v>14.888989899614778</v>
      </c>
    </row>
    <row r="14116" spans="1:2" x14ac:dyDescent="0.25">
      <c r="A14116" s="1">
        <v>41769.801388888889</v>
      </c>
      <c r="B14116" s="2">
        <v>12.417846526959087</v>
      </c>
    </row>
    <row r="14117" spans="1:2" x14ac:dyDescent="0.25">
      <c r="A14117" s="1">
        <v>41769.802083333336</v>
      </c>
      <c r="B14117" s="2">
        <v>-15.824226545344088</v>
      </c>
    </row>
    <row r="14118" spans="1:2" x14ac:dyDescent="0.25">
      <c r="A14118" s="1">
        <v>41769.802777777775</v>
      </c>
      <c r="B14118" s="2">
        <v>-1.9793537048612051</v>
      </c>
    </row>
    <row r="14119" spans="1:2" x14ac:dyDescent="0.25">
      <c r="A14119" s="1">
        <v>41769.803472222222</v>
      </c>
      <c r="B14119" s="2">
        <v>17.9058947451386</v>
      </c>
    </row>
    <row r="14120" spans="1:2" x14ac:dyDescent="0.25">
      <c r="A14120" s="1">
        <v>41769.804166666669</v>
      </c>
      <c r="B14120" s="2">
        <v>18.969251698623157</v>
      </c>
    </row>
    <row r="14121" spans="1:2" x14ac:dyDescent="0.25">
      <c r="A14121" s="1">
        <v>41769.804861111108</v>
      </c>
      <c r="B14121" s="2">
        <v>-15.853621934302161</v>
      </c>
    </row>
    <row r="14122" spans="1:2" x14ac:dyDescent="0.25">
      <c r="A14122" s="1">
        <v>41769.805555555555</v>
      </c>
      <c r="B14122" s="2">
        <v>-13.056491202500183</v>
      </c>
    </row>
    <row r="14123" spans="1:2" x14ac:dyDescent="0.25">
      <c r="A14123" s="1">
        <v>41769.806250000001</v>
      </c>
      <c r="B14123" s="2">
        <v>-40.757840877531756</v>
      </c>
    </row>
    <row r="14124" spans="1:2" x14ac:dyDescent="0.25">
      <c r="A14124" s="1">
        <v>41769.806944444441</v>
      </c>
      <c r="B14124" s="2">
        <v>-50.070885074172594</v>
      </c>
    </row>
    <row r="14125" spans="1:2" x14ac:dyDescent="0.25">
      <c r="A14125" s="1">
        <v>41769.807638888888</v>
      </c>
      <c r="B14125" s="2">
        <v>-45.902363393623574</v>
      </c>
    </row>
    <row r="14126" spans="1:2" x14ac:dyDescent="0.25">
      <c r="A14126" s="1">
        <v>41769.808333333334</v>
      </c>
      <c r="B14126" s="2">
        <v>-86.577872015842388</v>
      </c>
    </row>
    <row r="14127" spans="1:2" x14ac:dyDescent="0.25">
      <c r="A14127" s="1">
        <v>41769.809027777781</v>
      </c>
      <c r="B14127" s="2">
        <v>-87.215688952498994</v>
      </c>
    </row>
    <row r="14128" spans="1:2" x14ac:dyDescent="0.25">
      <c r="A14128" s="1">
        <v>41769.80972222222</v>
      </c>
      <c r="B14128" s="2">
        <v>-81.53018276754301</v>
      </c>
    </row>
    <row r="14129" spans="1:2" x14ac:dyDescent="0.25">
      <c r="A14129" s="1">
        <v>41769.810416666667</v>
      </c>
      <c r="B14129" s="2">
        <v>-59.968602347453512</v>
      </c>
    </row>
    <row r="14130" spans="1:2" x14ac:dyDescent="0.25">
      <c r="A14130" s="1">
        <v>41769.811111111114</v>
      </c>
      <c r="B14130" s="2">
        <v>-46.128321195813868</v>
      </c>
    </row>
    <row r="14131" spans="1:2" x14ac:dyDescent="0.25">
      <c r="A14131" s="1">
        <v>41769.811805555553</v>
      </c>
      <c r="B14131" s="2">
        <v>-80.362636789629079</v>
      </c>
    </row>
    <row r="14132" spans="1:2" x14ac:dyDescent="0.25">
      <c r="A14132" s="1">
        <v>41769.8125</v>
      </c>
      <c r="B14132" s="2">
        <v>-32.970354696063836</v>
      </c>
    </row>
    <row r="14133" spans="1:2" x14ac:dyDescent="0.25">
      <c r="A14133" s="1">
        <v>41769.813194444447</v>
      </c>
      <c r="B14133" s="2">
        <v>-24.582549250637872</v>
      </c>
    </row>
    <row r="14134" spans="1:2" x14ac:dyDescent="0.25">
      <c r="A14134" s="1">
        <v>41769.813888888886</v>
      </c>
      <c r="B14134" s="2">
        <v>-56.968327535661714</v>
      </c>
    </row>
    <row r="14135" spans="1:2" x14ac:dyDescent="0.25">
      <c r="A14135" s="1">
        <v>41769.814583333333</v>
      </c>
      <c r="B14135" s="2">
        <v>-61.498256035592448</v>
      </c>
    </row>
    <row r="14136" spans="1:2" x14ac:dyDescent="0.25">
      <c r="A14136" s="1">
        <v>41769.81527777778</v>
      </c>
      <c r="B14136" s="2">
        <v>-37.617134286941535</v>
      </c>
    </row>
    <row r="14137" spans="1:2" x14ac:dyDescent="0.25">
      <c r="A14137" s="1">
        <v>41769.815972222219</v>
      </c>
      <c r="B14137" s="2">
        <v>-23.158949378752006</v>
      </c>
    </row>
    <row r="14138" spans="1:2" x14ac:dyDescent="0.25">
      <c r="A14138" s="1">
        <v>41769.816666666666</v>
      </c>
      <c r="B14138" s="2">
        <v>-22.455873194801278</v>
      </c>
    </row>
    <row r="14139" spans="1:2" x14ac:dyDescent="0.25">
      <c r="A14139" s="1">
        <v>41769.817361111112</v>
      </c>
      <c r="B14139" s="2">
        <v>-13.752675104962934</v>
      </c>
    </row>
    <row r="14140" spans="1:2" x14ac:dyDescent="0.25">
      <c r="A14140" s="1">
        <v>41769.818055555559</v>
      </c>
      <c r="B14140" s="2">
        <v>-84.670114411716355</v>
      </c>
    </row>
    <row r="14141" spans="1:2" x14ac:dyDescent="0.25">
      <c r="A14141" s="1">
        <v>41769.818749999999</v>
      </c>
      <c r="B14141" s="2">
        <v>-83.478349138276343</v>
      </c>
    </row>
    <row r="14142" spans="1:2" x14ac:dyDescent="0.25">
      <c r="A14142" s="1">
        <v>41769.819444444445</v>
      </c>
      <c r="B14142" s="2">
        <v>-62.813238823473995</v>
      </c>
    </row>
    <row r="14143" spans="1:2" x14ac:dyDescent="0.25">
      <c r="A14143" s="1">
        <v>41769.820138888892</v>
      </c>
      <c r="B14143" s="2">
        <v>-81.346160608493179</v>
      </c>
    </row>
    <row r="14144" spans="1:2" x14ac:dyDescent="0.25">
      <c r="A14144" s="1">
        <v>41769.820833333331</v>
      </c>
      <c r="B14144" s="2">
        <v>-72.179103877290615</v>
      </c>
    </row>
    <row r="14145" spans="1:2" x14ac:dyDescent="0.25">
      <c r="A14145" s="1">
        <v>41769.821527777778</v>
      </c>
      <c r="B14145" s="2">
        <v>-81.539047514648217</v>
      </c>
    </row>
    <row r="14146" spans="1:2" x14ac:dyDescent="0.25">
      <c r="A14146" s="1">
        <v>41769.822222222225</v>
      </c>
      <c r="B14146" s="2">
        <v>-110.40770929592739</v>
      </c>
    </row>
    <row r="14147" spans="1:2" x14ac:dyDescent="0.25">
      <c r="A14147" s="1">
        <v>41769.822916666664</v>
      </c>
      <c r="B14147" s="2">
        <v>-82.403033648587495</v>
      </c>
    </row>
    <row r="14148" spans="1:2" x14ac:dyDescent="0.25">
      <c r="A14148" s="1">
        <v>41769.823611111111</v>
      </c>
      <c r="B14148" s="2">
        <v>3.3030240701865599</v>
      </c>
    </row>
    <row r="14149" spans="1:2" x14ac:dyDescent="0.25">
      <c r="A14149" s="1">
        <v>41769.824305555558</v>
      </c>
      <c r="B14149" s="2">
        <v>-62.188333603585491</v>
      </c>
    </row>
    <row r="14150" spans="1:2" x14ac:dyDescent="0.25">
      <c r="A14150" s="1">
        <v>41769.824999999997</v>
      </c>
      <c r="B14150" s="2">
        <v>-75.758062861081754</v>
      </c>
    </row>
    <row r="14151" spans="1:2" x14ac:dyDescent="0.25">
      <c r="A14151" s="1">
        <v>41769.825694444444</v>
      </c>
      <c r="B14151" s="2">
        <v>-61.971127460774731</v>
      </c>
    </row>
    <row r="14152" spans="1:2" x14ac:dyDescent="0.25">
      <c r="A14152" s="1">
        <v>41769.826388888891</v>
      </c>
      <c r="B14152" s="2">
        <v>-42.134967090023082</v>
      </c>
    </row>
    <row r="14153" spans="1:2" x14ac:dyDescent="0.25">
      <c r="A14153" s="1">
        <v>41769.82708333333</v>
      </c>
      <c r="B14153" s="2">
        <v>2.2335075101775148</v>
      </c>
    </row>
    <row r="14154" spans="1:2" x14ac:dyDescent="0.25">
      <c r="A14154" s="1">
        <v>41769.827777777777</v>
      </c>
      <c r="B14154" s="2">
        <v>0.12543371848502527</v>
      </c>
    </row>
    <row r="14155" spans="1:2" x14ac:dyDescent="0.25">
      <c r="A14155" s="1">
        <v>41769.828472222223</v>
      </c>
      <c r="B14155" s="2">
        <v>-0.611242752779799</v>
      </c>
    </row>
    <row r="14156" spans="1:2" x14ac:dyDescent="0.25">
      <c r="A14156" s="1">
        <v>41769.82916666667</v>
      </c>
      <c r="B14156" s="2">
        <v>-8.1833211866270474</v>
      </c>
    </row>
    <row r="14157" spans="1:2" x14ac:dyDescent="0.25">
      <c r="A14157" s="1">
        <v>41769.829861111109</v>
      </c>
      <c r="B14157" s="2">
        <v>40.300020025474808</v>
      </c>
    </row>
    <row r="14158" spans="1:2" x14ac:dyDescent="0.25">
      <c r="A14158" s="1">
        <v>41769.830555555556</v>
      </c>
      <c r="B14158" s="2">
        <v>41.05255954254244</v>
      </c>
    </row>
    <row r="14159" spans="1:2" x14ac:dyDescent="0.25">
      <c r="A14159" s="1">
        <v>41769.831250000003</v>
      </c>
      <c r="B14159" s="2">
        <v>44.006025479237238</v>
      </c>
    </row>
    <row r="14160" spans="1:2" x14ac:dyDescent="0.25">
      <c r="A14160" s="1">
        <v>41769.831944444442</v>
      </c>
      <c r="B14160" s="2">
        <v>53.291473251334779</v>
      </c>
    </row>
    <row r="14161" spans="1:2" x14ac:dyDescent="0.25">
      <c r="A14161" s="1">
        <v>41769.832638888889</v>
      </c>
      <c r="B14161" s="2">
        <v>61.446758954245404</v>
      </c>
    </row>
    <row r="14162" spans="1:2" x14ac:dyDescent="0.25">
      <c r="A14162" s="1">
        <v>41769.833333333336</v>
      </c>
      <c r="B14162" s="2">
        <v>54.510428373320607</v>
      </c>
    </row>
    <row r="14163" spans="1:2" x14ac:dyDescent="0.25">
      <c r="A14163" s="1">
        <v>41769.834027777775</v>
      </c>
      <c r="B14163" s="2">
        <v>75.326859321918647</v>
      </c>
    </row>
    <row r="14164" spans="1:2" x14ac:dyDescent="0.25">
      <c r="A14164" s="1">
        <v>41769.834722222222</v>
      </c>
      <c r="B14164" s="2">
        <v>70.751478687667984</v>
      </c>
    </row>
    <row r="14165" spans="1:2" x14ac:dyDescent="0.25">
      <c r="A14165" s="1">
        <v>41769.835416666669</v>
      </c>
      <c r="B14165" s="2">
        <v>35.649945227063775</v>
      </c>
    </row>
    <row r="14166" spans="1:2" x14ac:dyDescent="0.25">
      <c r="A14166" s="1">
        <v>41769.836111111108</v>
      </c>
      <c r="B14166" s="2">
        <v>-0.64111693008793125</v>
      </c>
    </row>
    <row r="14167" spans="1:2" x14ac:dyDescent="0.25">
      <c r="A14167" s="1">
        <v>41769.836805555555</v>
      </c>
      <c r="B14167" s="2">
        <v>-5.3610074731234514</v>
      </c>
    </row>
    <row r="14168" spans="1:2" x14ac:dyDescent="0.25">
      <c r="A14168" s="1">
        <v>41769.837500000001</v>
      </c>
      <c r="B14168" s="2">
        <v>0.17880135119285115</v>
      </c>
    </row>
    <row r="14169" spans="1:2" x14ac:dyDescent="0.25">
      <c r="A14169" s="1">
        <v>41769.838194444441</v>
      </c>
      <c r="B14169" s="2">
        <v>-9.1952579756890671</v>
      </c>
    </row>
    <row r="14170" spans="1:2" x14ac:dyDescent="0.25">
      <c r="A14170" s="1">
        <v>41769.838888888888</v>
      </c>
      <c r="B14170" s="2">
        <v>21.703258790834418</v>
      </c>
    </row>
    <row r="14171" spans="1:2" x14ac:dyDescent="0.25">
      <c r="A14171" s="1">
        <v>41769.839583333334</v>
      </c>
      <c r="B14171" s="2">
        <v>56.780784566120808</v>
      </c>
    </row>
    <row r="14172" spans="1:2" x14ac:dyDescent="0.25">
      <c r="A14172" s="1">
        <v>41769.840277777781</v>
      </c>
      <c r="B14172" s="2">
        <v>22.447775633631196</v>
      </c>
    </row>
    <row r="14173" spans="1:2" x14ac:dyDescent="0.25">
      <c r="A14173" s="1">
        <v>41769.84097222222</v>
      </c>
      <c r="B14173" s="2">
        <v>17.735665540558937</v>
      </c>
    </row>
    <row r="14174" spans="1:2" x14ac:dyDescent="0.25">
      <c r="A14174" s="1">
        <v>41769.841666666667</v>
      </c>
      <c r="B14174" s="2">
        <v>21.626788339119592</v>
      </c>
    </row>
    <row r="14175" spans="1:2" x14ac:dyDescent="0.25">
      <c r="A14175" s="1">
        <v>41769.842361111114</v>
      </c>
      <c r="B14175" s="2">
        <v>1.0261424686324971</v>
      </c>
    </row>
    <row r="14176" spans="1:2" x14ac:dyDescent="0.25">
      <c r="A14176" s="1">
        <v>41769.843055555553</v>
      </c>
      <c r="B14176" s="2">
        <v>1.5321761108762681</v>
      </c>
    </row>
    <row r="14177" spans="1:2" x14ac:dyDescent="0.25">
      <c r="A14177" s="1">
        <v>41769.84375</v>
      </c>
      <c r="B14177" s="2">
        <v>-12.099691373033844</v>
      </c>
    </row>
    <row r="14178" spans="1:2" x14ac:dyDescent="0.25">
      <c r="A14178" s="1">
        <v>41769.844444444447</v>
      </c>
      <c r="B14178" s="2">
        <v>51.255014022602637</v>
      </c>
    </row>
    <row r="14179" spans="1:2" x14ac:dyDescent="0.25">
      <c r="A14179" s="1">
        <v>41769.845138888886</v>
      </c>
      <c r="B14179" s="2">
        <v>83.279675704758844</v>
      </c>
    </row>
    <row r="14180" spans="1:2" x14ac:dyDescent="0.25">
      <c r="A14180" s="1">
        <v>41769.845833333333</v>
      </c>
      <c r="B14180" s="2">
        <v>64.132319114074932</v>
      </c>
    </row>
    <row r="14181" spans="1:2" x14ac:dyDescent="0.25">
      <c r="A14181" s="1">
        <v>41769.84652777778</v>
      </c>
      <c r="B14181" s="2">
        <v>27.629917956908077</v>
      </c>
    </row>
    <row r="14182" spans="1:2" x14ac:dyDescent="0.25">
      <c r="A14182" s="1">
        <v>41769.847222222219</v>
      </c>
      <c r="B14182" s="2">
        <v>-8.5384277036797958</v>
      </c>
    </row>
    <row r="14183" spans="1:2" x14ac:dyDescent="0.25">
      <c r="A14183" s="1">
        <v>41769.847916666666</v>
      </c>
      <c r="B14183" s="2">
        <v>-26.435075011444376</v>
      </c>
    </row>
    <row r="14184" spans="1:2" x14ac:dyDescent="0.25">
      <c r="A14184" s="1">
        <v>41769.848611111112</v>
      </c>
      <c r="B14184" s="2">
        <v>-37.214001393412282</v>
      </c>
    </row>
    <row r="14185" spans="1:2" x14ac:dyDescent="0.25">
      <c r="A14185" s="1">
        <v>41769.849305555559</v>
      </c>
      <c r="B14185" s="2">
        <v>-41.191612857063106</v>
      </c>
    </row>
    <row r="14186" spans="1:2" x14ac:dyDescent="0.25">
      <c r="A14186" s="1">
        <v>41769.85</v>
      </c>
      <c r="B14186" s="2">
        <v>-13.004712449943387</v>
      </c>
    </row>
    <row r="14187" spans="1:2" x14ac:dyDescent="0.25">
      <c r="A14187" s="1">
        <v>41769.850694444445</v>
      </c>
      <c r="B14187" s="2">
        <v>8.6599073449006632</v>
      </c>
    </row>
    <row r="14188" spans="1:2" x14ac:dyDescent="0.25">
      <c r="A14188" s="1">
        <v>41769.851388888892</v>
      </c>
      <c r="B14188" s="2">
        <v>18.845557702554107</v>
      </c>
    </row>
    <row r="14189" spans="1:2" x14ac:dyDescent="0.25">
      <c r="A14189" s="1">
        <v>41769.852083333331</v>
      </c>
      <c r="B14189" s="2">
        <v>-7.0865656175339007</v>
      </c>
    </row>
    <row r="14190" spans="1:2" x14ac:dyDescent="0.25">
      <c r="A14190" s="1">
        <v>41769.852777777778</v>
      </c>
      <c r="B14190" s="2">
        <v>-3.5015038679393911</v>
      </c>
    </row>
    <row r="14191" spans="1:2" x14ac:dyDescent="0.25">
      <c r="A14191" s="1">
        <v>41769.853472222225</v>
      </c>
      <c r="B14191" s="2">
        <v>52.952675150277599</v>
      </c>
    </row>
    <row r="14192" spans="1:2" x14ac:dyDescent="0.25">
      <c r="A14192" s="1">
        <v>41769.854166666664</v>
      </c>
      <c r="B14192" s="2">
        <v>39.285089603621358</v>
      </c>
    </row>
    <row r="14193" spans="1:2" x14ac:dyDescent="0.25">
      <c r="A14193" s="1">
        <v>41769.854861111111</v>
      </c>
      <c r="B14193" s="2">
        <v>-39.174413189748883</v>
      </c>
    </row>
    <row r="14194" spans="1:2" x14ac:dyDescent="0.25">
      <c r="A14194" s="1">
        <v>41769.855555555558</v>
      </c>
      <c r="B14194" s="2">
        <v>-55.047574392273482</v>
      </c>
    </row>
    <row r="14195" spans="1:2" x14ac:dyDescent="0.25">
      <c r="A14195" s="1">
        <v>41769.856249999997</v>
      </c>
      <c r="B14195" s="2">
        <v>-55.716659638583465</v>
      </c>
    </row>
    <row r="14196" spans="1:2" x14ac:dyDescent="0.25">
      <c r="A14196" s="1">
        <v>41769.856944444444</v>
      </c>
      <c r="B14196" s="2">
        <v>-50.530694065973513</v>
      </c>
    </row>
    <row r="14197" spans="1:2" x14ac:dyDescent="0.25">
      <c r="A14197" s="1">
        <v>41769.857638888891</v>
      </c>
      <c r="B14197" s="2">
        <v>-40.440180499347235</v>
      </c>
    </row>
    <row r="14198" spans="1:2" x14ac:dyDescent="0.25">
      <c r="A14198" s="1">
        <v>41769.85833333333</v>
      </c>
      <c r="B14198" s="2">
        <v>-8.1919347230539028</v>
      </c>
    </row>
    <row r="14199" spans="1:2" x14ac:dyDescent="0.25">
      <c r="A14199" s="1">
        <v>41769.859027777777</v>
      </c>
      <c r="B14199" s="2">
        <v>22.994199970054009</v>
      </c>
    </row>
    <row r="14200" spans="1:2" x14ac:dyDescent="0.25">
      <c r="A14200" s="1">
        <v>41769.859722222223</v>
      </c>
      <c r="B14200" s="2">
        <v>6.8927343788503395</v>
      </c>
    </row>
    <row r="14201" spans="1:2" x14ac:dyDescent="0.25">
      <c r="A14201" s="1">
        <v>41769.86041666667</v>
      </c>
      <c r="B14201" s="2">
        <v>-12.611663129206379</v>
      </c>
    </row>
    <row r="14202" spans="1:2" x14ac:dyDescent="0.25">
      <c r="A14202" s="1">
        <v>41769.861111111109</v>
      </c>
      <c r="B14202" s="2">
        <v>10.233476778299943</v>
      </c>
    </row>
    <row r="14203" spans="1:2" x14ac:dyDescent="0.25">
      <c r="A14203" s="1">
        <v>41769.861805555556</v>
      </c>
      <c r="B14203" s="2">
        <v>49.735127956236347</v>
      </c>
    </row>
    <row r="14204" spans="1:2" x14ac:dyDescent="0.25">
      <c r="A14204" s="1">
        <v>41769.862500000003</v>
      </c>
      <c r="B14204" s="2">
        <v>58.911857183102015</v>
      </c>
    </row>
    <row r="14205" spans="1:2" x14ac:dyDescent="0.25">
      <c r="A14205" s="1">
        <v>41769.863194444442</v>
      </c>
      <c r="B14205" s="2">
        <v>67.613797398271473</v>
      </c>
    </row>
    <row r="14206" spans="1:2" x14ac:dyDescent="0.25">
      <c r="A14206" s="1">
        <v>41769.863888888889</v>
      </c>
      <c r="B14206" s="2">
        <v>61.605029478766177</v>
      </c>
    </row>
    <row r="14207" spans="1:2" x14ac:dyDescent="0.25">
      <c r="A14207" s="1">
        <v>41769.864583333336</v>
      </c>
      <c r="B14207" s="2">
        <v>45.645725405069726</v>
      </c>
    </row>
    <row r="14208" spans="1:2" x14ac:dyDescent="0.25">
      <c r="A14208" s="1">
        <v>41769.865277777775</v>
      </c>
      <c r="B14208" s="2">
        <v>37.908275481922225</v>
      </c>
    </row>
    <row r="14209" spans="1:2" x14ac:dyDescent="0.25">
      <c r="A14209" s="1">
        <v>41769.865972222222</v>
      </c>
      <c r="B14209" s="2">
        <v>41.59314233696908</v>
      </c>
    </row>
    <row r="14210" spans="1:2" x14ac:dyDescent="0.25">
      <c r="A14210" s="1">
        <v>41769.866666666669</v>
      </c>
      <c r="B14210" s="2">
        <v>72.343546991310234</v>
      </c>
    </row>
    <row r="14211" spans="1:2" x14ac:dyDescent="0.25">
      <c r="A14211" s="1">
        <v>41769.867361111108</v>
      </c>
      <c r="B14211" s="2">
        <v>80.82818903039248</v>
      </c>
    </row>
    <row r="14212" spans="1:2" x14ac:dyDescent="0.25">
      <c r="A14212" s="1">
        <v>41769.868055555555</v>
      </c>
      <c r="B14212" s="2">
        <v>45.495033099985932</v>
      </c>
    </row>
    <row r="14213" spans="1:2" x14ac:dyDescent="0.25">
      <c r="A14213" s="1">
        <v>41769.868750000001</v>
      </c>
      <c r="B14213" s="2">
        <v>45.379339066523244</v>
      </c>
    </row>
    <row r="14214" spans="1:2" x14ac:dyDescent="0.25">
      <c r="A14214" s="1">
        <v>41769.869444444441</v>
      </c>
      <c r="B14214" s="2">
        <v>79.471752907331876</v>
      </c>
    </row>
    <row r="14215" spans="1:2" x14ac:dyDescent="0.25">
      <c r="A14215" s="1">
        <v>41769.870138888888</v>
      </c>
      <c r="B14215" s="2">
        <v>45.451347849437056</v>
      </c>
    </row>
    <row r="14216" spans="1:2" x14ac:dyDescent="0.25">
      <c r="A14216" s="1">
        <v>41769.870833333334</v>
      </c>
      <c r="B14216" s="2">
        <v>89.128035440051463</v>
      </c>
    </row>
    <row r="14217" spans="1:2" x14ac:dyDescent="0.25">
      <c r="A14217" s="1">
        <v>41769.871527777781</v>
      </c>
      <c r="B14217" s="2">
        <v>83.299056459253194</v>
      </c>
    </row>
    <row r="14218" spans="1:2" x14ac:dyDescent="0.25">
      <c r="A14218" s="1">
        <v>41769.87222222222</v>
      </c>
      <c r="B14218" s="2">
        <v>93.596302364004075</v>
      </c>
    </row>
    <row r="14219" spans="1:2" x14ac:dyDescent="0.25">
      <c r="A14219" s="1">
        <v>41769.872916666667</v>
      </c>
      <c r="B14219" s="2">
        <v>104.1576773159982</v>
      </c>
    </row>
    <row r="14220" spans="1:2" x14ac:dyDescent="0.25">
      <c r="A14220" s="1">
        <v>41769.873611111114</v>
      </c>
      <c r="B14220" s="2">
        <v>92.967075694001196</v>
      </c>
    </row>
    <row r="14221" spans="1:2" x14ac:dyDescent="0.25">
      <c r="A14221" s="1">
        <v>41769.874305555553</v>
      </c>
      <c r="B14221" s="2">
        <v>63.904230308131083</v>
      </c>
    </row>
    <row r="14222" spans="1:2" x14ac:dyDescent="0.25">
      <c r="A14222" s="1">
        <v>41769.875</v>
      </c>
      <c r="B14222" s="2">
        <v>69.949014737265927</v>
      </c>
    </row>
    <row r="14223" spans="1:2" x14ac:dyDescent="0.25">
      <c r="A14223" s="1">
        <v>41769.875694444447</v>
      </c>
      <c r="B14223" s="2">
        <v>77.418718767531871</v>
      </c>
    </row>
    <row r="14224" spans="1:2" x14ac:dyDescent="0.25">
      <c r="A14224" s="1">
        <v>41769.876388888886</v>
      </c>
      <c r="B14224" s="2">
        <v>96.498811178196533</v>
      </c>
    </row>
    <row r="14225" spans="1:2" x14ac:dyDescent="0.25">
      <c r="A14225" s="1">
        <v>41769.877083333333</v>
      </c>
      <c r="B14225" s="2">
        <v>76.670721580382093</v>
      </c>
    </row>
    <row r="14226" spans="1:2" x14ac:dyDescent="0.25">
      <c r="A14226" s="1">
        <v>41769.87777777778</v>
      </c>
      <c r="B14226" s="2">
        <v>31.801124105086636</v>
      </c>
    </row>
    <row r="14227" spans="1:2" x14ac:dyDescent="0.25">
      <c r="A14227" s="1">
        <v>41769.878472222219</v>
      </c>
      <c r="B14227" s="2">
        <v>15.14041997265346</v>
      </c>
    </row>
    <row r="14228" spans="1:2" x14ac:dyDescent="0.25">
      <c r="A14228" s="1">
        <v>41769.879166666666</v>
      </c>
      <c r="B14228" s="2">
        <v>-23.917267892992339</v>
      </c>
    </row>
    <row r="14229" spans="1:2" x14ac:dyDescent="0.25">
      <c r="A14229" s="1">
        <v>41769.879861111112</v>
      </c>
      <c r="B14229" s="2">
        <v>-37.152366649504984</v>
      </c>
    </row>
    <row r="14230" spans="1:2" x14ac:dyDescent="0.25">
      <c r="A14230" s="1">
        <v>41769.880555555559</v>
      </c>
      <c r="B14230" s="2">
        <v>-51.914899591196445</v>
      </c>
    </row>
    <row r="14231" spans="1:2" x14ac:dyDescent="0.25">
      <c r="A14231" s="1">
        <v>41769.881249999999</v>
      </c>
      <c r="B14231" s="2">
        <v>-57.615898877529737</v>
      </c>
    </row>
    <row r="14232" spans="1:2" x14ac:dyDescent="0.25">
      <c r="A14232" s="1">
        <v>41769.881944444445</v>
      </c>
      <c r="B14232" s="2">
        <v>-25.860040777980007</v>
      </c>
    </row>
    <row r="14233" spans="1:2" x14ac:dyDescent="0.25">
      <c r="A14233" s="1">
        <v>41769.882638888892</v>
      </c>
      <c r="B14233" s="2">
        <v>-3.4912415082266914</v>
      </c>
    </row>
    <row r="14234" spans="1:2" x14ac:dyDescent="0.25">
      <c r="A14234" s="1">
        <v>41769.883333333331</v>
      </c>
      <c r="B14234" s="2">
        <v>19.068696557915246</v>
      </c>
    </row>
    <row r="14235" spans="1:2" x14ac:dyDescent="0.25">
      <c r="A14235" s="1">
        <v>41769.884027777778</v>
      </c>
      <c r="B14235" s="2">
        <v>13.17384919449117</v>
      </c>
    </row>
    <row r="14236" spans="1:2" x14ac:dyDescent="0.25">
      <c r="A14236" s="1">
        <v>41769.884722222225</v>
      </c>
      <c r="B14236" s="2">
        <v>36.318968694306747</v>
      </c>
    </row>
    <row r="14237" spans="1:2" x14ac:dyDescent="0.25">
      <c r="A14237" s="1">
        <v>41769.885416666664</v>
      </c>
      <c r="B14237" s="2">
        <v>11.939750243248758</v>
      </c>
    </row>
    <row r="14238" spans="1:2" x14ac:dyDescent="0.25">
      <c r="A14238" s="1">
        <v>41769.886111111111</v>
      </c>
      <c r="B14238" s="2">
        <v>12.153788103737558</v>
      </c>
    </row>
    <row r="14239" spans="1:2" x14ac:dyDescent="0.25">
      <c r="A14239" s="1">
        <v>41769.886805555558</v>
      </c>
      <c r="B14239" s="2">
        <v>12.130405546452675</v>
      </c>
    </row>
    <row r="14240" spans="1:2" x14ac:dyDescent="0.25">
      <c r="A14240" s="1">
        <v>41769.887499999997</v>
      </c>
      <c r="B14240" s="2">
        <v>26.326966501080946</v>
      </c>
    </row>
    <row r="14241" spans="1:2" x14ac:dyDescent="0.25">
      <c r="A14241" s="1">
        <v>41769.888194444444</v>
      </c>
      <c r="B14241" s="2">
        <v>46.855161625130371</v>
      </c>
    </row>
    <row r="14242" spans="1:2" x14ac:dyDescent="0.25">
      <c r="A14242" s="1">
        <v>41769.888888888891</v>
      </c>
      <c r="B14242" s="2">
        <v>6.6153223717083165</v>
      </c>
    </row>
    <row r="14243" spans="1:2" x14ac:dyDescent="0.25">
      <c r="A14243" s="1">
        <v>41769.88958333333</v>
      </c>
      <c r="B14243" s="2">
        <v>9.755176987917487</v>
      </c>
    </row>
    <row r="14244" spans="1:2" x14ac:dyDescent="0.25">
      <c r="A14244" s="1">
        <v>41769.890277777777</v>
      </c>
      <c r="B14244" s="2">
        <v>45.119666940746662</v>
      </c>
    </row>
    <row r="14245" spans="1:2" x14ac:dyDescent="0.25">
      <c r="A14245" s="1">
        <v>41769.890972222223</v>
      </c>
      <c r="B14245" s="2">
        <v>83.924862755086124</v>
      </c>
    </row>
    <row r="14246" spans="1:2" x14ac:dyDescent="0.25">
      <c r="A14246" s="1">
        <v>41769.89166666667</v>
      </c>
      <c r="B14246" s="2">
        <v>81.127008870009249</v>
      </c>
    </row>
    <row r="14247" spans="1:2" x14ac:dyDescent="0.25">
      <c r="A14247" s="1">
        <v>41769.892361111109</v>
      </c>
      <c r="B14247" s="2">
        <v>82.975603585308036</v>
      </c>
    </row>
    <row r="14248" spans="1:2" x14ac:dyDescent="0.25">
      <c r="A14248" s="1">
        <v>41769.893055555556</v>
      </c>
      <c r="B14248" s="2">
        <v>65.893488731436079</v>
      </c>
    </row>
    <row r="14249" spans="1:2" x14ac:dyDescent="0.25">
      <c r="A14249" s="1">
        <v>41769.893750000003</v>
      </c>
      <c r="B14249" s="2">
        <v>67.153455510554096</v>
      </c>
    </row>
    <row r="14250" spans="1:2" x14ac:dyDescent="0.25">
      <c r="A14250" s="1">
        <v>41769.894444444442</v>
      </c>
      <c r="B14250" s="2">
        <v>60.65116023360315</v>
      </c>
    </row>
    <row r="14251" spans="1:2" x14ac:dyDescent="0.25">
      <c r="A14251" s="1">
        <v>41769.895138888889</v>
      </c>
      <c r="B14251" s="2">
        <v>33.320180834233177</v>
      </c>
    </row>
    <row r="14252" spans="1:2" x14ac:dyDescent="0.25">
      <c r="A14252" s="1">
        <v>41769.895833333336</v>
      </c>
      <c r="B14252" s="2">
        <v>49.839924370081278</v>
      </c>
    </row>
    <row r="14253" spans="1:2" x14ac:dyDescent="0.25">
      <c r="A14253" s="1">
        <v>41769.896527777775</v>
      </c>
      <c r="B14253" s="2">
        <v>71.534257848452157</v>
      </c>
    </row>
    <row r="14254" spans="1:2" x14ac:dyDescent="0.25">
      <c r="A14254" s="1">
        <v>41769.897222222222</v>
      </c>
      <c r="B14254" s="2">
        <v>36.891990787484971</v>
      </c>
    </row>
    <row r="14255" spans="1:2" x14ac:dyDescent="0.25">
      <c r="A14255" s="1">
        <v>41769.897916666669</v>
      </c>
      <c r="B14255" s="2">
        <v>2.8971041382857949</v>
      </c>
    </row>
    <row r="14256" spans="1:2" x14ac:dyDescent="0.25">
      <c r="A14256" s="1">
        <v>41769.898611111108</v>
      </c>
      <c r="B14256" s="2">
        <v>-17.106426456830619</v>
      </c>
    </row>
    <row r="14257" spans="1:2" x14ac:dyDescent="0.25">
      <c r="A14257" s="1">
        <v>41769.899305555555</v>
      </c>
      <c r="B14257" s="2">
        <v>42.231503179888627</v>
      </c>
    </row>
    <row r="14258" spans="1:2" x14ac:dyDescent="0.25">
      <c r="A14258" s="1">
        <v>41769.9</v>
      </c>
      <c r="B14258" s="2">
        <v>46.50433163616205</v>
      </c>
    </row>
    <row r="14259" spans="1:2" x14ac:dyDescent="0.25">
      <c r="A14259" s="1">
        <v>41769.900694444441</v>
      </c>
      <c r="B14259" s="2">
        <v>41.191276104989328</v>
      </c>
    </row>
    <row r="14260" spans="1:2" x14ac:dyDescent="0.25">
      <c r="A14260" s="1">
        <v>41769.901388888888</v>
      </c>
      <c r="B14260" s="2">
        <v>34.956010261404543</v>
      </c>
    </row>
    <row r="14261" spans="1:2" x14ac:dyDescent="0.25">
      <c r="A14261" s="1">
        <v>41769.902083333334</v>
      </c>
      <c r="B14261" s="2">
        <v>19.421512917692112</v>
      </c>
    </row>
    <row r="14262" spans="1:2" x14ac:dyDescent="0.25">
      <c r="A14262" s="1">
        <v>41769.902777777781</v>
      </c>
      <c r="B14262" s="2">
        <v>18.975741366329505</v>
      </c>
    </row>
    <row r="14263" spans="1:2" x14ac:dyDescent="0.25">
      <c r="A14263" s="1">
        <v>41769.90347222222</v>
      </c>
      <c r="B14263" s="2">
        <v>122.22166711715205</v>
      </c>
    </row>
    <row r="14264" spans="1:2" x14ac:dyDescent="0.25">
      <c r="A14264" s="1">
        <v>41769.904166666667</v>
      </c>
      <c r="B14264" s="2">
        <v>104.42567149880924</v>
      </c>
    </row>
    <row r="14265" spans="1:2" x14ac:dyDescent="0.25">
      <c r="A14265" s="1">
        <v>41769.904861111114</v>
      </c>
      <c r="B14265" s="2">
        <v>103.56988353766695</v>
      </c>
    </row>
    <row r="14266" spans="1:2" x14ac:dyDescent="0.25">
      <c r="A14266" s="1">
        <v>41769.905555555553</v>
      </c>
      <c r="B14266" s="2">
        <v>23.781659372905171</v>
      </c>
    </row>
    <row r="14267" spans="1:2" x14ac:dyDescent="0.25">
      <c r="A14267" s="1">
        <v>41769.90625</v>
      </c>
      <c r="B14267" s="2">
        <v>28.207689737155064</v>
      </c>
    </row>
    <row r="14268" spans="1:2" x14ac:dyDescent="0.25">
      <c r="A14268" s="1">
        <v>41769.906944444447</v>
      </c>
      <c r="B14268" s="2">
        <v>47.376001661991658</v>
      </c>
    </row>
    <row r="14269" spans="1:2" x14ac:dyDescent="0.25">
      <c r="A14269" s="1">
        <v>41769.907638888886</v>
      </c>
      <c r="B14269" s="2">
        <v>25.405021942931004</v>
      </c>
    </row>
    <row r="14270" spans="1:2" x14ac:dyDescent="0.25">
      <c r="A14270" s="1">
        <v>41769.908333333333</v>
      </c>
      <c r="B14270" s="2">
        <v>18.969145181524922</v>
      </c>
    </row>
    <row r="14271" spans="1:2" x14ac:dyDescent="0.25">
      <c r="A14271" s="1">
        <v>41769.90902777778</v>
      </c>
      <c r="B14271" s="2">
        <v>-9.3138615724679159</v>
      </c>
    </row>
    <row r="14272" spans="1:2" x14ac:dyDescent="0.25">
      <c r="A14272" s="1">
        <v>41769.909722222219</v>
      </c>
      <c r="B14272" s="2">
        <v>-57.521240439241716</v>
      </c>
    </row>
    <row r="14273" spans="1:2" x14ac:dyDescent="0.25">
      <c r="A14273" s="1">
        <v>41769.910416666666</v>
      </c>
      <c r="B14273" s="2">
        <v>-95.956164062853588</v>
      </c>
    </row>
    <row r="14274" spans="1:2" x14ac:dyDescent="0.25">
      <c r="A14274" s="1">
        <v>41769.911111111112</v>
      </c>
      <c r="B14274" s="2">
        <v>-133.31855567864258</v>
      </c>
    </row>
    <row r="14275" spans="1:2" x14ac:dyDescent="0.25">
      <c r="A14275" s="1">
        <v>41769.911805555559</v>
      </c>
      <c r="B14275" s="2">
        <v>-125.61669472042122</v>
      </c>
    </row>
    <row r="14276" spans="1:2" x14ac:dyDescent="0.25">
      <c r="A14276" s="1">
        <v>41769.912499999999</v>
      </c>
      <c r="B14276" s="2">
        <v>-113.43998181714559</v>
      </c>
    </row>
    <row r="14277" spans="1:2" x14ac:dyDescent="0.25">
      <c r="A14277" s="1">
        <v>41769.913194444445</v>
      </c>
      <c r="B14277" s="2">
        <v>-92.398818124214685</v>
      </c>
    </row>
    <row r="14278" spans="1:2" x14ac:dyDescent="0.25">
      <c r="A14278" s="1">
        <v>41769.913888888892</v>
      </c>
      <c r="B14278" s="2">
        <v>-62.737990074615418</v>
      </c>
    </row>
    <row r="14279" spans="1:2" x14ac:dyDescent="0.25">
      <c r="A14279" s="1">
        <v>41769.914583333331</v>
      </c>
      <c r="B14279" s="2">
        <v>-75.558189312267743</v>
      </c>
    </row>
    <row r="14280" spans="1:2" x14ac:dyDescent="0.25">
      <c r="A14280" s="1">
        <v>41769.915277777778</v>
      </c>
      <c r="B14280" s="2">
        <v>-105.26087215415319</v>
      </c>
    </row>
    <row r="14281" spans="1:2" x14ac:dyDescent="0.25">
      <c r="A14281" s="1">
        <v>41769.915972222225</v>
      </c>
      <c r="B14281" s="2">
        <v>-108.31539958263359</v>
      </c>
    </row>
    <row r="14282" spans="1:2" x14ac:dyDescent="0.25">
      <c r="A14282" s="1">
        <v>41769.916666666664</v>
      </c>
      <c r="B14282" s="2">
        <v>-87.577368571031059</v>
      </c>
    </row>
    <row r="14283" spans="1:2" x14ac:dyDescent="0.25">
      <c r="A14283" s="1">
        <v>41769.917361111111</v>
      </c>
      <c r="B14283" s="2">
        <v>-163.13068588714427</v>
      </c>
    </row>
    <row r="14284" spans="1:2" x14ac:dyDescent="0.25">
      <c r="A14284" s="1">
        <v>41769.918055555558</v>
      </c>
      <c r="B14284" s="2">
        <v>-163.39773521798972</v>
      </c>
    </row>
    <row r="14285" spans="1:2" x14ac:dyDescent="0.25">
      <c r="A14285" s="1">
        <v>41769.918749999997</v>
      </c>
      <c r="B14285" s="2">
        <v>-189.2263652763213</v>
      </c>
    </row>
    <row r="14286" spans="1:2" x14ac:dyDescent="0.25">
      <c r="A14286" s="1">
        <v>41769.919444444444</v>
      </c>
      <c r="B14286" s="2">
        <v>-145.34948236614389</v>
      </c>
    </row>
    <row r="14287" spans="1:2" x14ac:dyDescent="0.25">
      <c r="A14287" s="1">
        <v>41769.920138888891</v>
      </c>
      <c r="B14287" s="2">
        <v>-124.23188760493649</v>
      </c>
    </row>
    <row r="14288" spans="1:2" x14ac:dyDescent="0.25">
      <c r="A14288" s="1">
        <v>41769.92083333333</v>
      </c>
      <c r="B14288" s="2">
        <v>-105.68817327144595</v>
      </c>
    </row>
    <row r="14289" spans="1:2" x14ac:dyDescent="0.25">
      <c r="A14289" s="1">
        <v>41769.921527777777</v>
      </c>
      <c r="B14289" s="2">
        <v>-90.925185439640572</v>
      </c>
    </row>
    <row r="14290" spans="1:2" x14ac:dyDescent="0.25">
      <c r="A14290" s="1">
        <v>41769.922222222223</v>
      </c>
      <c r="B14290" s="2">
        <v>-81.534664379818906</v>
      </c>
    </row>
    <row r="14291" spans="1:2" x14ac:dyDescent="0.25">
      <c r="A14291" s="1">
        <v>41769.92291666667</v>
      </c>
      <c r="B14291" s="2">
        <v>-74.010650447032333</v>
      </c>
    </row>
    <row r="14292" spans="1:2" x14ac:dyDescent="0.25">
      <c r="A14292" s="1">
        <v>41769.923611111109</v>
      </c>
      <c r="B14292" s="2">
        <v>-24.024444681540867</v>
      </c>
    </row>
    <row r="14293" spans="1:2" x14ac:dyDescent="0.25">
      <c r="A14293" s="1">
        <v>41769.924305555556</v>
      </c>
      <c r="B14293" s="2">
        <v>5.8159482831120233</v>
      </c>
    </row>
    <row r="14294" spans="1:2" x14ac:dyDescent="0.25">
      <c r="A14294" s="1">
        <v>41769.925000000003</v>
      </c>
      <c r="B14294" s="2">
        <v>45.234424886423703</v>
      </c>
    </row>
    <row r="14295" spans="1:2" x14ac:dyDescent="0.25">
      <c r="A14295" s="1">
        <v>41769.925694444442</v>
      </c>
      <c r="B14295" s="2">
        <v>65.011421626652975</v>
      </c>
    </row>
    <row r="14296" spans="1:2" x14ac:dyDescent="0.25">
      <c r="A14296" s="1">
        <v>41769.926388888889</v>
      </c>
      <c r="B14296" s="2">
        <v>69.159314245079685</v>
      </c>
    </row>
    <row r="14297" spans="1:2" x14ac:dyDescent="0.25">
      <c r="A14297" s="1">
        <v>41769.927083333336</v>
      </c>
      <c r="B14297" s="2">
        <v>60.294957350259452</v>
      </c>
    </row>
    <row r="14298" spans="1:2" x14ac:dyDescent="0.25">
      <c r="A14298" s="1">
        <v>41769.927777777775</v>
      </c>
      <c r="B14298" s="2">
        <v>17.630987920905802</v>
      </c>
    </row>
    <row r="14299" spans="1:2" x14ac:dyDescent="0.25">
      <c r="A14299" s="1">
        <v>41769.928472222222</v>
      </c>
      <c r="B14299" s="2">
        <v>-12.507125727897982</v>
      </c>
    </row>
    <row r="14300" spans="1:2" x14ac:dyDescent="0.25">
      <c r="A14300" s="1">
        <v>41769.929166666669</v>
      </c>
      <c r="B14300" s="2">
        <v>-25.792598008320542</v>
      </c>
    </row>
    <row r="14301" spans="1:2" x14ac:dyDescent="0.25">
      <c r="A14301" s="1">
        <v>41769.929861111108</v>
      </c>
      <c r="B14301" s="2">
        <v>-35.142491287264662</v>
      </c>
    </row>
    <row r="14302" spans="1:2" x14ac:dyDescent="0.25">
      <c r="A14302" s="1">
        <v>41769.930555555555</v>
      </c>
      <c r="B14302" s="2">
        <v>-46.000676524715772</v>
      </c>
    </row>
    <row r="14303" spans="1:2" x14ac:dyDescent="0.25">
      <c r="A14303" s="1">
        <v>41769.931250000001</v>
      </c>
      <c r="B14303" s="2">
        <v>-34.265374500957357</v>
      </c>
    </row>
    <row r="14304" spans="1:2" x14ac:dyDescent="0.25">
      <c r="A14304" s="1">
        <v>41769.931944444441</v>
      </c>
      <c r="B14304" s="2">
        <v>27.332976856334064</v>
      </c>
    </row>
    <row r="14305" spans="1:2" x14ac:dyDescent="0.25">
      <c r="A14305" s="1">
        <v>41769.932638888888</v>
      </c>
      <c r="B14305" s="2">
        <v>49.127893580370191</v>
      </c>
    </row>
    <row r="14306" spans="1:2" x14ac:dyDescent="0.25">
      <c r="A14306" s="1">
        <v>41769.933333333334</v>
      </c>
      <c r="B14306" s="2">
        <v>57.796165234046448</v>
      </c>
    </row>
    <row r="14307" spans="1:2" x14ac:dyDescent="0.25">
      <c r="A14307" s="1">
        <v>41769.934027777781</v>
      </c>
      <c r="B14307" s="2">
        <v>43.443707457002773</v>
      </c>
    </row>
    <row r="14308" spans="1:2" x14ac:dyDescent="0.25">
      <c r="A14308" s="1">
        <v>41769.93472222222</v>
      </c>
      <c r="B14308" s="2">
        <v>41.168786905878612</v>
      </c>
    </row>
    <row r="14309" spans="1:2" x14ac:dyDescent="0.25">
      <c r="A14309" s="1">
        <v>41769.935416666667</v>
      </c>
      <c r="B14309" s="2">
        <v>74.043038982313007</v>
      </c>
    </row>
    <row r="14310" spans="1:2" x14ac:dyDescent="0.25">
      <c r="A14310" s="1">
        <v>41769.936111111114</v>
      </c>
      <c r="B14310" s="2">
        <v>93.598054593567696</v>
      </c>
    </row>
    <row r="14311" spans="1:2" x14ac:dyDescent="0.25">
      <c r="A14311" s="1">
        <v>41769.936805555553</v>
      </c>
      <c r="B14311" s="2">
        <v>59.311334744248114</v>
      </c>
    </row>
    <row r="14312" spans="1:2" x14ac:dyDescent="0.25">
      <c r="A14312" s="1">
        <v>41769.9375</v>
      </c>
      <c r="B14312" s="2">
        <v>59.186509261897299</v>
      </c>
    </row>
    <row r="14313" spans="1:2" x14ac:dyDescent="0.25">
      <c r="A14313" s="1">
        <v>41769.938194444447</v>
      </c>
      <c r="B14313" s="2">
        <v>65.921724141725761</v>
      </c>
    </row>
    <row r="14314" spans="1:2" x14ac:dyDescent="0.25">
      <c r="A14314" s="1">
        <v>41769.938888888886</v>
      </c>
      <c r="B14314" s="2">
        <v>67.551052177039679</v>
      </c>
    </row>
    <row r="14315" spans="1:2" x14ac:dyDescent="0.25">
      <c r="A14315" s="1">
        <v>41769.939583333333</v>
      </c>
      <c r="B14315" s="2">
        <v>74.167659346248058</v>
      </c>
    </row>
    <row r="14316" spans="1:2" x14ac:dyDescent="0.25">
      <c r="A14316" s="1">
        <v>41769.94027777778</v>
      </c>
      <c r="B14316" s="2">
        <v>41.395044935193923</v>
      </c>
    </row>
    <row r="14317" spans="1:2" x14ac:dyDescent="0.25">
      <c r="A14317" s="1">
        <v>41769.940972222219</v>
      </c>
      <c r="B14317" s="2">
        <v>4.400117308323388</v>
      </c>
    </row>
    <row r="14318" spans="1:2" x14ac:dyDescent="0.25">
      <c r="A14318" s="1">
        <v>41769.941666666666</v>
      </c>
      <c r="B14318" s="2">
        <v>-5.8391281423944745</v>
      </c>
    </row>
    <row r="14319" spans="1:2" x14ac:dyDescent="0.25">
      <c r="A14319" s="1">
        <v>41769.942361111112</v>
      </c>
      <c r="B14319" s="2">
        <v>16.852794688653862</v>
      </c>
    </row>
    <row r="14320" spans="1:2" x14ac:dyDescent="0.25">
      <c r="A14320" s="1">
        <v>41769.943055555559</v>
      </c>
      <c r="B14320" s="2">
        <v>52.001871734042652</v>
      </c>
    </row>
    <row r="14321" spans="1:2" x14ac:dyDescent="0.25">
      <c r="A14321" s="1">
        <v>41769.943749999999</v>
      </c>
      <c r="B14321" s="2">
        <v>25.567004989633158</v>
      </c>
    </row>
    <row r="14322" spans="1:2" x14ac:dyDescent="0.25">
      <c r="A14322" s="1">
        <v>41769.944444444445</v>
      </c>
      <c r="B14322" s="2">
        <v>27.642074506944482</v>
      </c>
    </row>
    <row r="14323" spans="1:2" x14ac:dyDescent="0.25">
      <c r="A14323" s="1">
        <v>41769.945138888892</v>
      </c>
      <c r="B14323" s="2">
        <v>-15.940245761202702</v>
      </c>
    </row>
    <row r="14324" spans="1:2" x14ac:dyDescent="0.25">
      <c r="A14324" s="1">
        <v>41769.945833333331</v>
      </c>
      <c r="B14324" s="2">
        <v>-16.519340425482369</v>
      </c>
    </row>
    <row r="14325" spans="1:2" x14ac:dyDescent="0.25">
      <c r="A14325" s="1">
        <v>41769.946527777778</v>
      </c>
      <c r="B14325" s="2">
        <v>27.047715591438283</v>
      </c>
    </row>
    <row r="14326" spans="1:2" x14ac:dyDescent="0.25">
      <c r="A14326" s="1">
        <v>41769.947222222225</v>
      </c>
      <c r="B14326" s="2">
        <v>14.601976256797085</v>
      </c>
    </row>
    <row r="14327" spans="1:2" x14ac:dyDescent="0.25">
      <c r="A14327" s="1">
        <v>41769.947916666664</v>
      </c>
      <c r="B14327" s="2">
        <v>18.525039636792645</v>
      </c>
    </row>
    <row r="14328" spans="1:2" x14ac:dyDescent="0.25">
      <c r="A14328" s="1">
        <v>41769.948611111111</v>
      </c>
      <c r="B14328" s="2">
        <v>37.683725599987277</v>
      </c>
    </row>
    <row r="14329" spans="1:2" x14ac:dyDescent="0.25">
      <c r="A14329" s="1">
        <v>41769.949305555558</v>
      </c>
      <c r="B14329" s="2">
        <v>43.6225734685082</v>
      </c>
    </row>
    <row r="14330" spans="1:2" x14ac:dyDescent="0.25">
      <c r="A14330" s="1">
        <v>41769.949999999997</v>
      </c>
      <c r="B14330" s="2">
        <v>50.790379287056084</v>
      </c>
    </row>
    <row r="14331" spans="1:2" x14ac:dyDescent="0.25">
      <c r="A14331" s="1">
        <v>41769.950694444444</v>
      </c>
      <c r="B14331" s="2">
        <v>40.090682114789281</v>
      </c>
    </row>
    <row r="14332" spans="1:2" x14ac:dyDescent="0.25">
      <c r="A14332" s="1">
        <v>41769.951388888891</v>
      </c>
      <c r="B14332" s="2">
        <v>23.767550449560076</v>
      </c>
    </row>
    <row r="14333" spans="1:2" x14ac:dyDescent="0.25">
      <c r="A14333" s="1">
        <v>41769.95208333333</v>
      </c>
      <c r="B14333" s="2">
        <v>32.288112478820644</v>
      </c>
    </row>
    <row r="14334" spans="1:2" x14ac:dyDescent="0.25">
      <c r="A14334" s="1">
        <v>41769.952777777777</v>
      </c>
      <c r="B14334" s="2">
        <v>62.558512975878934</v>
      </c>
    </row>
    <row r="14335" spans="1:2" x14ac:dyDescent="0.25">
      <c r="A14335" s="1">
        <v>41769.953472222223</v>
      </c>
      <c r="B14335" s="2">
        <v>45.582643465274792</v>
      </c>
    </row>
    <row r="14336" spans="1:2" x14ac:dyDescent="0.25">
      <c r="A14336" s="1">
        <v>41769.95416666667</v>
      </c>
      <c r="B14336" s="2">
        <v>12.306301377891213</v>
      </c>
    </row>
    <row r="14337" spans="1:2" x14ac:dyDescent="0.25">
      <c r="A14337" s="1">
        <v>41769.954861111109</v>
      </c>
      <c r="B14337" s="2">
        <v>10.081892886910767</v>
      </c>
    </row>
    <row r="14338" spans="1:2" x14ac:dyDescent="0.25">
      <c r="A14338" s="1">
        <v>41769.955555555556</v>
      </c>
      <c r="B14338" s="2">
        <v>6.094563485459366</v>
      </c>
    </row>
    <row r="14339" spans="1:2" x14ac:dyDescent="0.25">
      <c r="A14339" s="1">
        <v>41769.956250000003</v>
      </c>
      <c r="B14339" s="2">
        <v>4.9402605493281344</v>
      </c>
    </row>
    <row r="14340" spans="1:2" x14ac:dyDescent="0.25">
      <c r="A14340" s="1">
        <v>41769.956944444442</v>
      </c>
      <c r="B14340" s="2">
        <v>26.963354707132869</v>
      </c>
    </row>
    <row r="14341" spans="1:2" x14ac:dyDescent="0.25">
      <c r="A14341" s="1">
        <v>41769.957638888889</v>
      </c>
      <c r="B14341" s="2">
        <v>36.792082047731192</v>
      </c>
    </row>
    <row r="14342" spans="1:2" x14ac:dyDescent="0.25">
      <c r="A14342" s="1">
        <v>41769.958333333336</v>
      </c>
      <c r="B14342" s="2">
        <v>54.079401926808835</v>
      </c>
    </row>
    <row r="14343" spans="1:2" x14ac:dyDescent="0.25">
      <c r="A14343" s="1">
        <v>41769.959027777775</v>
      </c>
      <c r="B14343" s="2">
        <v>35.251282155209147</v>
      </c>
    </row>
    <row r="14344" spans="1:2" x14ac:dyDescent="0.25">
      <c r="A14344" s="1">
        <v>41769.959722222222</v>
      </c>
      <c r="B14344" s="2">
        <v>42.11439593478547</v>
      </c>
    </row>
    <row r="14345" spans="1:2" x14ac:dyDescent="0.25">
      <c r="A14345" s="1">
        <v>41769.960416666669</v>
      </c>
      <c r="B14345" s="2">
        <v>14.013241614689468</v>
      </c>
    </row>
    <row r="14346" spans="1:2" x14ac:dyDescent="0.25">
      <c r="A14346" s="1">
        <v>41769.961111111108</v>
      </c>
      <c r="B14346" s="2">
        <v>-6.2937556634822007</v>
      </c>
    </row>
    <row r="14347" spans="1:2" x14ac:dyDescent="0.25">
      <c r="A14347" s="1">
        <v>41769.961805555555</v>
      </c>
      <c r="B14347" s="2">
        <v>23.882787625141159</v>
      </c>
    </row>
    <row r="14348" spans="1:2" x14ac:dyDescent="0.25">
      <c r="A14348" s="1">
        <v>41769.962500000001</v>
      </c>
      <c r="B14348" s="2">
        <v>33.181744424320158</v>
      </c>
    </row>
    <row r="14349" spans="1:2" x14ac:dyDescent="0.25">
      <c r="A14349" s="1">
        <v>41769.963194444441</v>
      </c>
      <c r="B14349" s="2">
        <v>18.406614631000775</v>
      </c>
    </row>
    <row r="14350" spans="1:2" x14ac:dyDescent="0.25">
      <c r="A14350" s="1">
        <v>41769.963888888888</v>
      </c>
      <c r="B14350" s="2">
        <v>-10.491361726003865</v>
      </c>
    </row>
    <row r="14351" spans="1:2" x14ac:dyDescent="0.25">
      <c r="A14351" s="1">
        <v>41769.964583333334</v>
      </c>
      <c r="B14351" s="2">
        <v>3.4822873258889255</v>
      </c>
    </row>
    <row r="14352" spans="1:2" x14ac:dyDescent="0.25">
      <c r="A14352" s="1">
        <v>41769.965277777781</v>
      </c>
      <c r="B14352" s="2">
        <v>13.361096896256397</v>
      </c>
    </row>
    <row r="14353" spans="1:2" x14ac:dyDescent="0.25">
      <c r="A14353" s="1">
        <v>41769.96597222222</v>
      </c>
      <c r="B14353" s="2">
        <v>50.784398058953713</v>
      </c>
    </row>
    <row r="14354" spans="1:2" x14ac:dyDescent="0.25">
      <c r="A14354" s="1">
        <v>41769.966666666667</v>
      </c>
      <c r="B14354" s="2">
        <v>-0.13737606899655172</v>
      </c>
    </row>
    <row r="14355" spans="1:2" x14ac:dyDescent="0.25">
      <c r="A14355" s="1">
        <v>41769.967361111114</v>
      </c>
      <c r="B14355" s="2">
        <v>13.930015080186907</v>
      </c>
    </row>
    <row r="14356" spans="1:2" x14ac:dyDescent="0.25">
      <c r="A14356" s="1">
        <v>41769.968055555553</v>
      </c>
      <c r="B14356" s="2">
        <v>-11.935816096426606</v>
      </c>
    </row>
    <row r="14357" spans="1:2" x14ac:dyDescent="0.25">
      <c r="A14357" s="1">
        <v>41769.96875</v>
      </c>
      <c r="B14357" s="2">
        <v>-16.374945824286382</v>
      </c>
    </row>
    <row r="14358" spans="1:2" x14ac:dyDescent="0.25">
      <c r="A14358" s="1">
        <v>41769.969444444447</v>
      </c>
      <c r="B14358" s="2">
        <v>0.59253459868098923</v>
      </c>
    </row>
    <row r="14359" spans="1:2" x14ac:dyDescent="0.25">
      <c r="A14359" s="1">
        <v>41769.970138888886</v>
      </c>
      <c r="B14359" s="2">
        <v>-19.702065850870955</v>
      </c>
    </row>
    <row r="14360" spans="1:2" x14ac:dyDescent="0.25">
      <c r="A14360" s="1">
        <v>41769.970833333333</v>
      </c>
      <c r="B14360" s="2">
        <v>-20.217517521595376</v>
      </c>
    </row>
    <row r="14361" spans="1:2" x14ac:dyDescent="0.25">
      <c r="A14361" s="1">
        <v>41769.97152777778</v>
      </c>
      <c r="B14361" s="2">
        <v>20.482596975730122</v>
      </c>
    </row>
    <row r="14362" spans="1:2" x14ac:dyDescent="0.25">
      <c r="A14362" s="1">
        <v>41769.972222222219</v>
      </c>
      <c r="B14362" s="2">
        <v>2.3616723929932051</v>
      </c>
    </row>
    <row r="14363" spans="1:2" x14ac:dyDescent="0.25">
      <c r="A14363" s="1">
        <v>41769.972916666666</v>
      </c>
      <c r="B14363" s="2">
        <v>-5.8789193682263434</v>
      </c>
    </row>
    <row r="14364" spans="1:2" x14ac:dyDescent="0.25">
      <c r="A14364" s="1">
        <v>41769.973611111112</v>
      </c>
      <c r="B14364" s="2">
        <v>-8.061648552738431</v>
      </c>
    </row>
    <row r="14365" spans="1:2" x14ac:dyDescent="0.25">
      <c r="A14365" s="1">
        <v>41769.974305555559</v>
      </c>
      <c r="B14365" s="2">
        <v>5.0255167408084764</v>
      </c>
    </row>
    <row r="14366" spans="1:2" x14ac:dyDescent="0.25">
      <c r="A14366" s="1">
        <v>41769.974999999999</v>
      </c>
      <c r="B14366" s="2">
        <v>4.4805760604950287</v>
      </c>
    </row>
    <row r="14367" spans="1:2" x14ac:dyDescent="0.25">
      <c r="A14367" s="1">
        <v>41769.975694444445</v>
      </c>
      <c r="B14367" s="2">
        <v>21.992012444146532</v>
      </c>
    </row>
    <row r="14368" spans="1:2" x14ac:dyDescent="0.25">
      <c r="A14368" s="1">
        <v>41769.976388888892</v>
      </c>
      <c r="B14368" s="2">
        <v>6.8600104328880356</v>
      </c>
    </row>
    <row r="14369" spans="1:2" x14ac:dyDescent="0.25">
      <c r="A14369" s="1">
        <v>41769.977083333331</v>
      </c>
      <c r="B14369" s="2">
        <v>9.3623724538338143E-2</v>
      </c>
    </row>
    <row r="14370" spans="1:2" x14ac:dyDescent="0.25">
      <c r="A14370" s="1">
        <v>41769.977777777778</v>
      </c>
      <c r="B14370" s="2">
        <v>-7.6135992259252818</v>
      </c>
    </row>
    <row r="14371" spans="1:2" x14ac:dyDescent="0.25">
      <c r="A14371" s="1">
        <v>41769.978472222225</v>
      </c>
      <c r="B14371" s="2">
        <v>-13.539939680187187</v>
      </c>
    </row>
    <row r="14372" spans="1:2" x14ac:dyDescent="0.25">
      <c r="A14372" s="1">
        <v>41769.979166666664</v>
      </c>
      <c r="B14372" s="2">
        <v>-32.936846244235248</v>
      </c>
    </row>
    <row r="14373" spans="1:2" x14ac:dyDescent="0.25">
      <c r="A14373" s="1">
        <v>41769.979861111111</v>
      </c>
      <c r="B14373" s="2">
        <v>-1.4204885994899086</v>
      </c>
    </row>
    <row r="14374" spans="1:2" x14ac:dyDescent="0.25">
      <c r="A14374" s="1">
        <v>41769.980555555558</v>
      </c>
      <c r="B14374" s="2">
        <v>-48.218862716785708</v>
      </c>
    </row>
    <row r="14375" spans="1:2" x14ac:dyDescent="0.25">
      <c r="A14375" s="1">
        <v>41769.981249999997</v>
      </c>
      <c r="B14375" s="2">
        <v>-43.754187062251731</v>
      </c>
    </row>
    <row r="14376" spans="1:2" x14ac:dyDescent="0.25">
      <c r="A14376" s="1">
        <v>41769.981944444444</v>
      </c>
      <c r="B14376" s="2">
        <v>-43.981812620285197</v>
      </c>
    </row>
    <row r="14377" spans="1:2" x14ac:dyDescent="0.25">
      <c r="A14377" s="1">
        <v>41769.982638888891</v>
      </c>
      <c r="B14377" s="2">
        <v>-54.281247734077624</v>
      </c>
    </row>
    <row r="14378" spans="1:2" x14ac:dyDescent="0.25">
      <c r="A14378" s="1">
        <v>41769.98333333333</v>
      </c>
      <c r="B14378" s="2">
        <v>-66.354737798477672</v>
      </c>
    </row>
    <row r="14379" spans="1:2" x14ac:dyDescent="0.25">
      <c r="A14379" s="1">
        <v>41769.984027777777</v>
      </c>
      <c r="B14379" s="2">
        <v>-89.072795382260423</v>
      </c>
    </row>
    <row r="14380" spans="1:2" x14ac:dyDescent="0.25">
      <c r="A14380" s="1">
        <v>41769.984722222223</v>
      </c>
      <c r="B14380" s="2">
        <v>-97.898410049975311</v>
      </c>
    </row>
    <row r="14381" spans="1:2" x14ac:dyDescent="0.25">
      <c r="A14381" s="1">
        <v>41769.98541666667</v>
      </c>
      <c r="B14381" s="2">
        <v>-99.923767098654452</v>
      </c>
    </row>
    <row r="14382" spans="1:2" x14ac:dyDescent="0.25">
      <c r="A14382" s="1">
        <v>41769.986111111109</v>
      </c>
      <c r="B14382" s="2">
        <v>-17.89181325068736</v>
      </c>
    </row>
    <row r="14383" spans="1:2" x14ac:dyDescent="0.25">
      <c r="A14383" s="1">
        <v>41769.986805555556</v>
      </c>
      <c r="B14383" s="2">
        <v>-28.953674383734082</v>
      </c>
    </row>
    <row r="14384" spans="1:2" x14ac:dyDescent="0.25">
      <c r="A14384" s="1">
        <v>41769.987500000003</v>
      </c>
      <c r="B14384" s="2">
        <v>-74.517456334975819</v>
      </c>
    </row>
    <row r="14385" spans="1:2" x14ac:dyDescent="0.25">
      <c r="A14385" s="1">
        <v>41769.988194444442</v>
      </c>
      <c r="B14385" s="2">
        <v>-76.412760000134583</v>
      </c>
    </row>
    <row r="14386" spans="1:2" x14ac:dyDescent="0.25">
      <c r="A14386" s="1">
        <v>41769.988888888889</v>
      </c>
      <c r="B14386" s="2">
        <v>-77.521188421625027</v>
      </c>
    </row>
    <row r="14387" spans="1:2" x14ac:dyDescent="0.25">
      <c r="A14387" s="1">
        <v>41769.989583333336</v>
      </c>
      <c r="B14387" s="2">
        <v>-76.093723700189727</v>
      </c>
    </row>
    <row r="14388" spans="1:2" x14ac:dyDescent="0.25">
      <c r="A14388" s="1">
        <v>41769.990277777775</v>
      </c>
      <c r="B14388" s="2">
        <v>-73.492845145114316</v>
      </c>
    </row>
    <row r="14389" spans="1:2" x14ac:dyDescent="0.25">
      <c r="A14389" s="1">
        <v>41769.990972222222</v>
      </c>
      <c r="B14389" s="2">
        <v>-68.943776276238111</v>
      </c>
    </row>
    <row r="14390" spans="1:2" x14ac:dyDescent="0.25">
      <c r="A14390" s="1">
        <v>41769.991666666669</v>
      </c>
      <c r="B14390" s="2">
        <v>-75.133085339075961</v>
      </c>
    </row>
    <row r="14391" spans="1:2" x14ac:dyDescent="0.25">
      <c r="A14391" s="1">
        <v>41769.992361111108</v>
      </c>
      <c r="B14391" s="2">
        <v>-65.760769756896963</v>
      </c>
    </row>
    <row r="14392" spans="1:2" x14ac:dyDescent="0.25">
      <c r="A14392" s="1">
        <v>41769.993055555555</v>
      </c>
      <c r="B14392" s="2">
        <v>-35.005072218769541</v>
      </c>
    </row>
    <row r="14393" spans="1:2" x14ac:dyDescent="0.25">
      <c r="A14393" s="1">
        <v>41769.993750000001</v>
      </c>
      <c r="B14393" s="2">
        <v>-69.287680537687265</v>
      </c>
    </row>
    <row r="14394" spans="1:2" x14ac:dyDescent="0.25">
      <c r="A14394" s="1">
        <v>41769.994444444441</v>
      </c>
      <c r="B14394" s="2">
        <v>-77.01321534403057</v>
      </c>
    </row>
    <row r="14395" spans="1:2" x14ac:dyDescent="0.25">
      <c r="A14395" s="1">
        <v>41769.995138888888</v>
      </c>
      <c r="B14395" s="2">
        <v>-85.684762457360435</v>
      </c>
    </row>
    <row r="14396" spans="1:2" x14ac:dyDescent="0.25">
      <c r="A14396" s="1">
        <v>41769.995833333334</v>
      </c>
      <c r="B14396" s="2">
        <v>-64.386825700835715</v>
      </c>
    </row>
    <row r="14397" spans="1:2" x14ac:dyDescent="0.25">
      <c r="A14397" s="1">
        <v>41769.996527777781</v>
      </c>
      <c r="B14397" s="2">
        <v>2.1377019147136404E-2</v>
      </c>
    </row>
    <row r="14398" spans="1:2" x14ac:dyDescent="0.25">
      <c r="A14398" s="1">
        <v>41769.99722222222</v>
      </c>
      <c r="B14398" s="2">
        <v>7.0068147413912811</v>
      </c>
    </row>
    <row r="14399" spans="1:2" x14ac:dyDescent="0.25">
      <c r="A14399" s="1">
        <v>41769.997916666667</v>
      </c>
      <c r="B14399" s="2">
        <v>-3.3382313601483475</v>
      </c>
    </row>
    <row r="14400" spans="1:2" x14ac:dyDescent="0.25">
      <c r="A14400" s="1">
        <v>41769.998611111114</v>
      </c>
      <c r="B14400" s="2">
        <v>-31.998311184619283</v>
      </c>
    </row>
    <row r="14401" spans="1:2" x14ac:dyDescent="0.25">
      <c r="A14401" s="1">
        <v>41769.999305555553</v>
      </c>
      <c r="B14401" s="2">
        <v>-43.989402869852107</v>
      </c>
    </row>
    <row r="14402" spans="1:2" x14ac:dyDescent="0.25">
      <c r="A14402" s="1">
        <v>41770</v>
      </c>
      <c r="B14402" s="2">
        <v>-89.306481051200535</v>
      </c>
    </row>
    <row r="14403" spans="1:2" x14ac:dyDescent="0.25">
      <c r="A14403" s="1">
        <v>41770.000694444447</v>
      </c>
      <c r="B14403" s="2">
        <v>-101.94742959803941</v>
      </c>
    </row>
    <row r="14404" spans="1:2" x14ac:dyDescent="0.25">
      <c r="A14404" s="1">
        <v>41770.001388888886</v>
      </c>
      <c r="B14404" s="2">
        <v>-78.222908735987346</v>
      </c>
    </row>
    <row r="14405" spans="1:2" x14ac:dyDescent="0.25">
      <c r="A14405" s="1">
        <v>41770.002083333333</v>
      </c>
      <c r="B14405" s="2">
        <v>-57.874600613982572</v>
      </c>
    </row>
    <row r="14406" spans="1:2" x14ac:dyDescent="0.25">
      <c r="A14406" s="1">
        <v>41770.00277777778</v>
      </c>
      <c r="B14406" s="2">
        <v>-64.092886519187601</v>
      </c>
    </row>
    <row r="14407" spans="1:2" x14ac:dyDescent="0.25">
      <c r="A14407" s="1">
        <v>41770.003472222219</v>
      </c>
      <c r="B14407" s="2">
        <v>-78.340677937347209</v>
      </c>
    </row>
    <row r="14408" spans="1:2" x14ac:dyDescent="0.25">
      <c r="A14408" s="1">
        <v>41770.004166666666</v>
      </c>
      <c r="B14408" s="2">
        <v>-75.547065937500648</v>
      </c>
    </row>
    <row r="14409" spans="1:2" x14ac:dyDescent="0.25">
      <c r="A14409" s="1">
        <v>41770.004861111112</v>
      </c>
      <c r="B14409" s="2">
        <v>-68.52889659823947</v>
      </c>
    </row>
    <row r="14410" spans="1:2" x14ac:dyDescent="0.25">
      <c r="A14410" s="1">
        <v>41770.005555555559</v>
      </c>
      <c r="B14410" s="2">
        <v>-38.992820378348306</v>
      </c>
    </row>
    <row r="14411" spans="1:2" x14ac:dyDescent="0.25">
      <c r="A14411" s="1">
        <v>41770.006249999999</v>
      </c>
      <c r="B14411" s="2">
        <v>-6.3781544358901252</v>
      </c>
    </row>
    <row r="14412" spans="1:2" x14ac:dyDescent="0.25">
      <c r="A14412" s="1">
        <v>41770.006944444445</v>
      </c>
      <c r="B14412" s="2">
        <v>-7.3353223536363661</v>
      </c>
    </row>
    <row r="14413" spans="1:2" x14ac:dyDescent="0.25">
      <c r="A14413" s="1">
        <v>41770.007638888892</v>
      </c>
      <c r="B14413" s="2">
        <v>60.561191221931225</v>
      </c>
    </row>
    <row r="14414" spans="1:2" x14ac:dyDescent="0.25">
      <c r="A14414" s="1">
        <v>41770.008333333331</v>
      </c>
      <c r="B14414" s="2">
        <v>63.917534517659803</v>
      </c>
    </row>
    <row r="14415" spans="1:2" x14ac:dyDescent="0.25">
      <c r="A14415" s="1">
        <v>41770.009027777778</v>
      </c>
      <c r="B14415" s="2">
        <v>40.922084858189919</v>
      </c>
    </row>
    <row r="14416" spans="1:2" x14ac:dyDescent="0.25">
      <c r="A14416" s="1">
        <v>41770.009722222225</v>
      </c>
      <c r="B14416" s="2">
        <v>33.608902086030383</v>
      </c>
    </row>
    <row r="14417" spans="1:2" x14ac:dyDescent="0.25">
      <c r="A14417" s="1">
        <v>41770.010416666664</v>
      </c>
      <c r="B14417" s="2">
        <v>26.631880738046796</v>
      </c>
    </row>
    <row r="14418" spans="1:2" x14ac:dyDescent="0.25">
      <c r="A14418" s="1">
        <v>41770.011111111111</v>
      </c>
      <c r="B14418" s="2">
        <v>12.066291834186995</v>
      </c>
    </row>
    <row r="14419" spans="1:2" x14ac:dyDescent="0.25">
      <c r="A14419" s="1">
        <v>41770.011805555558</v>
      </c>
      <c r="B14419" s="2">
        <v>4.8542815707260161</v>
      </c>
    </row>
    <row r="14420" spans="1:2" x14ac:dyDescent="0.25">
      <c r="A14420" s="1">
        <v>41770.012499999997</v>
      </c>
      <c r="B14420" s="2">
        <v>-10.073494443079108</v>
      </c>
    </row>
    <row r="14421" spans="1:2" x14ac:dyDescent="0.25">
      <c r="A14421" s="1">
        <v>41770.013194444444</v>
      </c>
      <c r="B14421" s="2">
        <v>-29.513394723163703</v>
      </c>
    </row>
    <row r="14422" spans="1:2" x14ac:dyDescent="0.25">
      <c r="A14422" s="1">
        <v>41770.013888888891</v>
      </c>
      <c r="B14422" s="2">
        <v>-13.410246391133114</v>
      </c>
    </row>
    <row r="14423" spans="1:2" x14ac:dyDescent="0.25">
      <c r="A14423" s="1">
        <v>41770.01458333333</v>
      </c>
      <c r="B14423" s="2">
        <v>-27.038239129079738</v>
      </c>
    </row>
    <row r="14424" spans="1:2" x14ac:dyDescent="0.25">
      <c r="A14424" s="1">
        <v>41770.015277777777</v>
      </c>
      <c r="B14424" s="2">
        <v>-27.282740860938549</v>
      </c>
    </row>
    <row r="14425" spans="1:2" x14ac:dyDescent="0.25">
      <c r="A14425" s="1">
        <v>41770.015972222223</v>
      </c>
      <c r="B14425" s="2">
        <v>3.0465626990280725</v>
      </c>
    </row>
    <row r="14426" spans="1:2" x14ac:dyDescent="0.25">
      <c r="A14426" s="1">
        <v>41770.01666666667</v>
      </c>
      <c r="B14426" s="2">
        <v>25.323415204626631</v>
      </c>
    </row>
    <row r="14427" spans="1:2" x14ac:dyDescent="0.25">
      <c r="A14427" s="1">
        <v>41770.017361111109</v>
      </c>
      <c r="B14427" s="2">
        <v>-13.446776627548024</v>
      </c>
    </row>
    <row r="14428" spans="1:2" x14ac:dyDescent="0.25">
      <c r="A14428" s="1">
        <v>41770.018055555556</v>
      </c>
      <c r="B14428" s="2">
        <v>-1.9298870439756988</v>
      </c>
    </row>
    <row r="14429" spans="1:2" x14ac:dyDescent="0.25">
      <c r="A14429" s="1">
        <v>41770.018750000003</v>
      </c>
      <c r="B14429" s="2">
        <v>45.045179069814971</v>
      </c>
    </row>
    <row r="14430" spans="1:2" x14ac:dyDescent="0.25">
      <c r="A14430" s="1">
        <v>41770.019444444442</v>
      </c>
      <c r="B14430" s="2">
        <v>30.11118857986779</v>
      </c>
    </row>
    <row r="14431" spans="1:2" x14ac:dyDescent="0.25">
      <c r="A14431" s="1">
        <v>41770.020138888889</v>
      </c>
      <c r="B14431" s="2">
        <v>-10.317925314729838</v>
      </c>
    </row>
    <row r="14432" spans="1:2" x14ac:dyDescent="0.25">
      <c r="A14432" s="1">
        <v>41770.020833333336</v>
      </c>
      <c r="B14432" s="2">
        <v>-8.3235610443144346</v>
      </c>
    </row>
    <row r="14433" spans="1:2" x14ac:dyDescent="0.25">
      <c r="A14433" s="1">
        <v>41770.021527777775</v>
      </c>
      <c r="B14433" s="2">
        <v>9.1441724971689844</v>
      </c>
    </row>
    <row r="14434" spans="1:2" x14ac:dyDescent="0.25">
      <c r="A14434" s="1">
        <v>41770.022222222222</v>
      </c>
      <c r="B14434" s="2">
        <v>6.1155385466394367</v>
      </c>
    </row>
    <row r="14435" spans="1:2" x14ac:dyDescent="0.25">
      <c r="A14435" s="1">
        <v>41770.022916666669</v>
      </c>
      <c r="B14435" s="2">
        <v>2.0924204375223172</v>
      </c>
    </row>
    <row r="14436" spans="1:2" x14ac:dyDescent="0.25">
      <c r="A14436" s="1">
        <v>41770.023611111108</v>
      </c>
      <c r="B14436" s="2">
        <v>29.176587156750127</v>
      </c>
    </row>
    <row r="14437" spans="1:2" x14ac:dyDescent="0.25">
      <c r="A14437" s="1">
        <v>41770.024305555555</v>
      </c>
      <c r="B14437" s="2">
        <v>21.457204000365163</v>
      </c>
    </row>
    <row r="14438" spans="1:2" x14ac:dyDescent="0.25">
      <c r="A14438" s="1">
        <v>41770.025000000001</v>
      </c>
      <c r="B14438" s="2">
        <v>29.717104755935726</v>
      </c>
    </row>
    <row r="14439" spans="1:2" x14ac:dyDescent="0.25">
      <c r="A14439" s="1">
        <v>41770.025694444441</v>
      </c>
      <c r="B14439" s="2">
        <v>17.644104242142202</v>
      </c>
    </row>
    <row r="14440" spans="1:2" x14ac:dyDescent="0.25">
      <c r="A14440" s="1">
        <v>41770.026388888888</v>
      </c>
      <c r="B14440" s="2">
        <v>21.821199554183234</v>
      </c>
    </row>
    <row r="14441" spans="1:2" x14ac:dyDescent="0.25">
      <c r="A14441" s="1">
        <v>41770.027083333334</v>
      </c>
      <c r="B14441" s="2">
        <v>52.598704141086394</v>
      </c>
    </row>
    <row r="14442" spans="1:2" x14ac:dyDescent="0.25">
      <c r="A14442" s="1">
        <v>41770.027777777781</v>
      </c>
      <c r="B14442" s="2">
        <v>-11.362610580639254</v>
      </c>
    </row>
    <row r="14443" spans="1:2" x14ac:dyDescent="0.25">
      <c r="A14443" s="1">
        <v>41770.02847222222</v>
      </c>
      <c r="B14443" s="2">
        <v>-46.566574889452504</v>
      </c>
    </row>
    <row r="14444" spans="1:2" x14ac:dyDescent="0.25">
      <c r="A14444" s="1">
        <v>41770.029166666667</v>
      </c>
      <c r="B14444" s="2">
        <v>-48.525783980207052</v>
      </c>
    </row>
    <row r="14445" spans="1:2" x14ac:dyDescent="0.25">
      <c r="A14445" s="1">
        <v>41770.029861111114</v>
      </c>
      <c r="B14445" s="2">
        <v>-14.51484946406587</v>
      </c>
    </row>
    <row r="14446" spans="1:2" x14ac:dyDescent="0.25">
      <c r="A14446" s="1">
        <v>41770.030555555553</v>
      </c>
      <c r="B14446" s="2">
        <v>32.847423246391067</v>
      </c>
    </row>
    <row r="14447" spans="1:2" x14ac:dyDescent="0.25">
      <c r="A14447" s="1">
        <v>41770.03125</v>
      </c>
      <c r="B14447" s="2">
        <v>41.467240225837791</v>
      </c>
    </row>
    <row r="14448" spans="1:2" x14ac:dyDescent="0.25">
      <c r="A14448" s="1">
        <v>41770.031944444447</v>
      </c>
      <c r="B14448" s="2">
        <v>5.9114713894043236</v>
      </c>
    </row>
    <row r="14449" spans="1:2" x14ac:dyDescent="0.25">
      <c r="A14449" s="1">
        <v>41770.032638888886</v>
      </c>
      <c r="B14449" s="2">
        <v>-16.852877363378987</v>
      </c>
    </row>
    <row r="14450" spans="1:2" x14ac:dyDescent="0.25">
      <c r="A14450" s="1">
        <v>41770.033333333333</v>
      </c>
      <c r="B14450" s="2">
        <v>-8.8289460360407244</v>
      </c>
    </row>
    <row r="14451" spans="1:2" x14ac:dyDescent="0.25">
      <c r="A14451" s="1">
        <v>41770.03402777778</v>
      </c>
      <c r="B14451" s="2">
        <v>-8.4368686548489986</v>
      </c>
    </row>
    <row r="14452" spans="1:2" x14ac:dyDescent="0.25">
      <c r="A14452" s="1">
        <v>41770.034722222219</v>
      </c>
      <c r="B14452" s="2">
        <v>11.704203551272077</v>
      </c>
    </row>
    <row r="14453" spans="1:2" x14ac:dyDescent="0.25">
      <c r="A14453" s="1">
        <v>41770.035416666666</v>
      </c>
      <c r="B14453" s="2">
        <v>30.371632528053791</v>
      </c>
    </row>
    <row r="14454" spans="1:2" x14ac:dyDescent="0.25">
      <c r="A14454" s="1">
        <v>41770.036111111112</v>
      </c>
      <c r="B14454" s="2">
        <v>-23.67424509313981</v>
      </c>
    </row>
    <row r="14455" spans="1:2" x14ac:dyDescent="0.25">
      <c r="A14455" s="1">
        <v>41770.036805555559</v>
      </c>
      <c r="B14455" s="2">
        <v>-35.15581084461737</v>
      </c>
    </row>
    <row r="14456" spans="1:2" x14ac:dyDescent="0.25">
      <c r="A14456" s="1">
        <v>41770.037499999999</v>
      </c>
      <c r="B14456" s="2">
        <v>36.565355443315639</v>
      </c>
    </row>
    <row r="14457" spans="1:2" x14ac:dyDescent="0.25">
      <c r="A14457" s="1">
        <v>41770.038194444445</v>
      </c>
      <c r="B14457" s="2">
        <v>3.9821598766788764</v>
      </c>
    </row>
    <row r="14458" spans="1:2" x14ac:dyDescent="0.25">
      <c r="A14458" s="1">
        <v>41770.038888888892</v>
      </c>
      <c r="B14458" s="2">
        <v>-3.3009189011497559</v>
      </c>
    </row>
    <row r="14459" spans="1:2" x14ac:dyDescent="0.25">
      <c r="A14459" s="1">
        <v>41770.039583333331</v>
      </c>
      <c r="B14459" s="2">
        <v>4.943911812725613</v>
      </c>
    </row>
    <row r="14460" spans="1:2" x14ac:dyDescent="0.25">
      <c r="A14460" s="1">
        <v>41770.040277777778</v>
      </c>
      <c r="B14460" s="2">
        <v>42.77583218265427</v>
      </c>
    </row>
    <row r="14461" spans="1:2" x14ac:dyDescent="0.25">
      <c r="A14461" s="1">
        <v>41770.040972222225</v>
      </c>
      <c r="B14461" s="2">
        <v>91.963155243120369</v>
      </c>
    </row>
    <row r="14462" spans="1:2" x14ac:dyDescent="0.25">
      <c r="A14462" s="1">
        <v>41770.041666666664</v>
      </c>
      <c r="B14462" s="2">
        <v>43.177976581751622</v>
      </c>
    </row>
    <row r="14463" spans="1:2" x14ac:dyDescent="0.25">
      <c r="A14463" s="1">
        <v>41770.042361111111</v>
      </c>
      <c r="B14463" s="2">
        <v>19.752976270240712</v>
      </c>
    </row>
    <row r="14464" spans="1:2" x14ac:dyDescent="0.25">
      <c r="A14464" s="1">
        <v>41770.043055555558</v>
      </c>
      <c r="B14464" s="2">
        <v>65.738951063804905</v>
      </c>
    </row>
    <row r="14465" spans="1:2" x14ac:dyDescent="0.25">
      <c r="A14465" s="1">
        <v>41770.043749999997</v>
      </c>
      <c r="B14465" s="2">
        <v>47.373518575701745</v>
      </c>
    </row>
    <row r="14466" spans="1:2" x14ac:dyDescent="0.25">
      <c r="A14466" s="1">
        <v>41770.044444444444</v>
      </c>
      <c r="B14466" s="2">
        <v>-10.76296810830463</v>
      </c>
    </row>
    <row r="14467" spans="1:2" x14ac:dyDescent="0.25">
      <c r="A14467" s="1">
        <v>41770.045138888891</v>
      </c>
      <c r="B14467" s="2">
        <v>-41.540823333623607</v>
      </c>
    </row>
    <row r="14468" spans="1:2" x14ac:dyDescent="0.25">
      <c r="A14468" s="1">
        <v>41770.04583333333</v>
      </c>
      <c r="B14468" s="2">
        <v>-26.817304073100484</v>
      </c>
    </row>
    <row r="14469" spans="1:2" x14ac:dyDescent="0.25">
      <c r="A14469" s="1">
        <v>41770.046527777777</v>
      </c>
      <c r="B14469" s="2">
        <v>7.2439417508797002</v>
      </c>
    </row>
    <row r="14470" spans="1:2" x14ac:dyDescent="0.25">
      <c r="A14470" s="1">
        <v>41770.047222222223</v>
      </c>
      <c r="B14470" s="2">
        <v>17.01788070215116</v>
      </c>
    </row>
    <row r="14471" spans="1:2" x14ac:dyDescent="0.25">
      <c r="A14471" s="1">
        <v>41770.04791666667</v>
      </c>
      <c r="B14471" s="2">
        <v>19.27150213551128</v>
      </c>
    </row>
    <row r="14472" spans="1:2" x14ac:dyDescent="0.25">
      <c r="A14472" s="1">
        <v>41770.048611111109</v>
      </c>
      <c r="B14472" s="2">
        <v>6.7337191258500146</v>
      </c>
    </row>
    <row r="14473" spans="1:2" x14ac:dyDescent="0.25">
      <c r="A14473" s="1">
        <v>41770.049305555556</v>
      </c>
      <c r="B14473" s="2">
        <v>13.846760115956386</v>
      </c>
    </row>
    <row r="14474" spans="1:2" x14ac:dyDescent="0.25">
      <c r="A14474" s="1">
        <v>41770.050000000003</v>
      </c>
      <c r="B14474" s="2">
        <v>32.876422598729064</v>
      </c>
    </row>
    <row r="14475" spans="1:2" x14ac:dyDescent="0.25">
      <c r="A14475" s="1">
        <v>41770.050694444442</v>
      </c>
      <c r="B14475" s="2">
        <v>60.587617166992274</v>
      </c>
    </row>
    <row r="14476" spans="1:2" x14ac:dyDescent="0.25">
      <c r="A14476" s="1">
        <v>41770.051388888889</v>
      </c>
      <c r="B14476" s="2">
        <v>34.844959884291164</v>
      </c>
    </row>
    <row r="14477" spans="1:2" x14ac:dyDescent="0.25">
      <c r="A14477" s="1">
        <v>41770.052083333336</v>
      </c>
      <c r="B14477" s="2">
        <v>59.540735243253103</v>
      </c>
    </row>
    <row r="14478" spans="1:2" x14ac:dyDescent="0.25">
      <c r="A14478" s="1">
        <v>41770.052777777775</v>
      </c>
      <c r="B14478" s="2">
        <v>67.729967105374087</v>
      </c>
    </row>
    <row r="14479" spans="1:2" x14ac:dyDescent="0.25">
      <c r="A14479" s="1">
        <v>41770.053472222222</v>
      </c>
      <c r="B14479" s="2">
        <v>74.340535402081642</v>
      </c>
    </row>
    <row r="14480" spans="1:2" x14ac:dyDescent="0.25">
      <c r="A14480" s="1">
        <v>41770.054166666669</v>
      </c>
      <c r="B14480" s="2">
        <v>106.48337312430182</v>
      </c>
    </row>
    <row r="14481" spans="1:2" x14ac:dyDescent="0.25">
      <c r="A14481" s="1">
        <v>41770.054861111108</v>
      </c>
      <c r="B14481" s="2">
        <v>47.762473318447881</v>
      </c>
    </row>
    <row r="14482" spans="1:2" x14ac:dyDescent="0.25">
      <c r="A14482" s="1">
        <v>41770.055555555555</v>
      </c>
      <c r="B14482" s="2">
        <v>48.152070456256112</v>
      </c>
    </row>
    <row r="14483" spans="1:2" x14ac:dyDescent="0.25">
      <c r="A14483" s="1">
        <v>41770.056250000001</v>
      </c>
      <c r="B14483" s="2">
        <v>28.812967920653559</v>
      </c>
    </row>
    <row r="14484" spans="1:2" x14ac:dyDescent="0.25">
      <c r="A14484" s="1">
        <v>41770.056944444441</v>
      </c>
      <c r="B14484" s="2">
        <v>19.224362603756891</v>
      </c>
    </row>
    <row r="14485" spans="1:2" x14ac:dyDescent="0.25">
      <c r="A14485" s="1">
        <v>41770.057638888888</v>
      </c>
      <c r="B14485" s="2">
        <v>20.19485110448586</v>
      </c>
    </row>
    <row r="14486" spans="1:2" x14ac:dyDescent="0.25">
      <c r="A14486" s="1">
        <v>41770.058333333334</v>
      </c>
      <c r="B14486" s="2">
        <v>22.723545756028763</v>
      </c>
    </row>
    <row r="14487" spans="1:2" x14ac:dyDescent="0.25">
      <c r="A14487" s="1">
        <v>41770.059027777781</v>
      </c>
      <c r="B14487" s="2">
        <v>32.969815191812813</v>
      </c>
    </row>
    <row r="14488" spans="1:2" x14ac:dyDescent="0.25">
      <c r="A14488" s="1">
        <v>41770.05972222222</v>
      </c>
      <c r="B14488" s="2">
        <v>62.009822486811508</v>
      </c>
    </row>
    <row r="14489" spans="1:2" x14ac:dyDescent="0.25">
      <c r="A14489" s="1">
        <v>41770.060416666667</v>
      </c>
      <c r="B14489" s="2">
        <v>23.824669407782981</v>
      </c>
    </row>
    <row r="14490" spans="1:2" x14ac:dyDescent="0.25">
      <c r="A14490" s="1">
        <v>41770.061111111114</v>
      </c>
      <c r="B14490" s="2">
        <v>15.966004281579808</v>
      </c>
    </row>
    <row r="14491" spans="1:2" x14ac:dyDescent="0.25">
      <c r="A14491" s="1">
        <v>41770.061805555553</v>
      </c>
      <c r="B14491" s="2">
        <v>50.343169458067862</v>
      </c>
    </row>
    <row r="14492" spans="1:2" x14ac:dyDescent="0.25">
      <c r="A14492" s="1">
        <v>41770.0625</v>
      </c>
      <c r="B14492" s="2">
        <v>48.149535489740565</v>
      </c>
    </row>
    <row r="14493" spans="1:2" x14ac:dyDescent="0.25">
      <c r="A14493" s="1">
        <v>41770.063194444447</v>
      </c>
      <c r="B14493" s="2">
        <v>48.610005087695512</v>
      </c>
    </row>
    <row r="14494" spans="1:2" x14ac:dyDescent="0.25">
      <c r="A14494" s="1">
        <v>41770.063888888886</v>
      </c>
      <c r="B14494" s="2">
        <v>90.949677544302546</v>
      </c>
    </row>
    <row r="14495" spans="1:2" x14ac:dyDescent="0.25">
      <c r="A14495" s="1">
        <v>41770.064583333333</v>
      </c>
      <c r="B14495" s="2">
        <v>36.988788976858146</v>
      </c>
    </row>
    <row r="14496" spans="1:2" x14ac:dyDescent="0.25">
      <c r="A14496" s="1">
        <v>41770.06527777778</v>
      </c>
      <c r="B14496" s="2">
        <v>26.155810491199858</v>
      </c>
    </row>
    <row r="14497" spans="1:2" x14ac:dyDescent="0.25">
      <c r="A14497" s="1">
        <v>41770.065972222219</v>
      </c>
      <c r="B14497" s="2">
        <v>19.306859124073284</v>
      </c>
    </row>
    <row r="14498" spans="1:2" x14ac:dyDescent="0.25">
      <c r="A14498" s="1">
        <v>41770.066666666666</v>
      </c>
      <c r="B14498" s="2">
        <v>44.052531387783041</v>
      </c>
    </row>
    <row r="14499" spans="1:2" x14ac:dyDescent="0.25">
      <c r="A14499" s="1">
        <v>41770.067361111112</v>
      </c>
      <c r="B14499" s="2">
        <v>76.6688465718956</v>
      </c>
    </row>
    <row r="14500" spans="1:2" x14ac:dyDescent="0.25">
      <c r="A14500" s="1">
        <v>41770.068055555559</v>
      </c>
      <c r="B14500" s="2">
        <v>39.31418220235161</v>
      </c>
    </row>
    <row r="14501" spans="1:2" x14ac:dyDescent="0.25">
      <c r="A14501" s="1">
        <v>41770.068749999999</v>
      </c>
      <c r="B14501" s="2">
        <v>21.900578602865426</v>
      </c>
    </row>
    <row r="14502" spans="1:2" x14ac:dyDescent="0.25">
      <c r="A14502" s="1">
        <v>41770.069444444445</v>
      </c>
      <c r="B14502" s="2">
        <v>-1.7112070091522886</v>
      </c>
    </row>
    <row r="14503" spans="1:2" x14ac:dyDescent="0.25">
      <c r="A14503" s="1">
        <v>41770.070138888892</v>
      </c>
      <c r="B14503" s="2">
        <v>0.85925172920845705</v>
      </c>
    </row>
    <row r="14504" spans="1:2" x14ac:dyDescent="0.25">
      <c r="A14504" s="1">
        <v>41770.070833333331</v>
      </c>
      <c r="B14504" s="2">
        <v>0.41948148243779237</v>
      </c>
    </row>
    <row r="14505" spans="1:2" x14ac:dyDescent="0.25">
      <c r="A14505" s="1">
        <v>41770.071527777778</v>
      </c>
      <c r="B14505" s="2">
        <v>23.381568599372926</v>
      </c>
    </row>
    <row r="14506" spans="1:2" x14ac:dyDescent="0.25">
      <c r="A14506" s="1">
        <v>41770.072222222225</v>
      </c>
      <c r="B14506" s="2">
        <v>47.566360529150309</v>
      </c>
    </row>
    <row r="14507" spans="1:2" x14ac:dyDescent="0.25">
      <c r="A14507" s="1">
        <v>41770.072916666664</v>
      </c>
      <c r="B14507" s="2">
        <v>47.888963908708924</v>
      </c>
    </row>
    <row r="14508" spans="1:2" x14ac:dyDescent="0.25">
      <c r="A14508" s="1">
        <v>41770.073611111111</v>
      </c>
      <c r="B14508" s="2">
        <v>58.069610478905574</v>
      </c>
    </row>
    <row r="14509" spans="1:2" x14ac:dyDescent="0.25">
      <c r="A14509" s="1">
        <v>41770.074305555558</v>
      </c>
      <c r="B14509" s="2">
        <v>53.060474509390772</v>
      </c>
    </row>
    <row r="14510" spans="1:2" x14ac:dyDescent="0.25">
      <c r="A14510" s="1">
        <v>41770.074999999997</v>
      </c>
      <c r="B14510" s="2">
        <v>31.661533475300892</v>
      </c>
    </row>
    <row r="14511" spans="1:2" x14ac:dyDescent="0.25">
      <c r="A14511" s="1">
        <v>41770.075694444444</v>
      </c>
      <c r="B14511" s="2">
        <v>-1.5046755294276106</v>
      </c>
    </row>
    <row r="14512" spans="1:2" x14ac:dyDescent="0.25">
      <c r="A14512" s="1">
        <v>41770.076388888891</v>
      </c>
      <c r="B14512" s="2">
        <v>6.7187054798339281</v>
      </c>
    </row>
    <row r="14513" spans="1:2" x14ac:dyDescent="0.25">
      <c r="A14513" s="1">
        <v>41770.07708333333</v>
      </c>
      <c r="B14513" s="2">
        <v>0.25634993352438568</v>
      </c>
    </row>
    <row r="14514" spans="1:2" x14ac:dyDescent="0.25">
      <c r="A14514" s="1">
        <v>41770.077777777777</v>
      </c>
      <c r="B14514" s="2">
        <v>3.8809226499667298</v>
      </c>
    </row>
    <row r="14515" spans="1:2" x14ac:dyDescent="0.25">
      <c r="A14515" s="1">
        <v>41770.078472222223</v>
      </c>
      <c r="B14515" s="2">
        <v>19.577656304395109</v>
      </c>
    </row>
    <row r="14516" spans="1:2" x14ac:dyDescent="0.25">
      <c r="A14516" s="1">
        <v>41770.07916666667</v>
      </c>
      <c r="B14516" s="2">
        <v>67.14839427576031</v>
      </c>
    </row>
    <row r="14517" spans="1:2" x14ac:dyDescent="0.25">
      <c r="A14517" s="1">
        <v>41770.079861111109</v>
      </c>
      <c r="B14517" s="2">
        <v>26.535325597771347</v>
      </c>
    </row>
    <row r="14518" spans="1:2" x14ac:dyDescent="0.25">
      <c r="A14518" s="1">
        <v>41770.080555555556</v>
      </c>
      <c r="B14518" s="2">
        <v>74.528546768418167</v>
      </c>
    </row>
    <row r="14519" spans="1:2" x14ac:dyDescent="0.25">
      <c r="A14519" s="1">
        <v>41770.081250000003</v>
      </c>
      <c r="B14519" s="2">
        <v>67.419024858669346</v>
      </c>
    </row>
    <row r="14520" spans="1:2" x14ac:dyDescent="0.25">
      <c r="A14520" s="1">
        <v>41770.081944444442</v>
      </c>
      <c r="B14520" s="2">
        <v>29.020322360723124</v>
      </c>
    </row>
    <row r="14521" spans="1:2" x14ac:dyDescent="0.25">
      <c r="A14521" s="1">
        <v>41770.082638888889</v>
      </c>
      <c r="B14521" s="2">
        <v>18.990241454723581</v>
      </c>
    </row>
    <row r="14522" spans="1:2" x14ac:dyDescent="0.25">
      <c r="A14522" s="1">
        <v>41770.083333333336</v>
      </c>
      <c r="B14522" s="2">
        <v>-1.5250864206735666</v>
      </c>
    </row>
    <row r="14523" spans="1:2" x14ac:dyDescent="0.25">
      <c r="A14523" s="1">
        <v>41770.084027777775</v>
      </c>
      <c r="B14523" s="2">
        <v>-22.112618399580242</v>
      </c>
    </row>
    <row r="14524" spans="1:2" x14ac:dyDescent="0.25">
      <c r="A14524" s="1">
        <v>41770.084722222222</v>
      </c>
      <c r="B14524" s="2">
        <v>-40.508673079685344</v>
      </c>
    </row>
    <row r="14525" spans="1:2" x14ac:dyDescent="0.25">
      <c r="A14525" s="1">
        <v>41770.085416666669</v>
      </c>
      <c r="B14525" s="2">
        <v>-17.177217917691451</v>
      </c>
    </row>
    <row r="14526" spans="1:2" x14ac:dyDescent="0.25">
      <c r="A14526" s="1">
        <v>41770.086111111108</v>
      </c>
      <c r="B14526" s="2">
        <v>-42.073223264698754</v>
      </c>
    </row>
    <row r="14527" spans="1:2" x14ac:dyDescent="0.25">
      <c r="A14527" s="1">
        <v>41770.086805555555</v>
      </c>
      <c r="B14527" s="2">
        <v>-36.406775237490365</v>
      </c>
    </row>
    <row r="14528" spans="1:2" x14ac:dyDescent="0.25">
      <c r="A14528" s="1">
        <v>41770.087500000001</v>
      </c>
      <c r="B14528" s="2">
        <v>-36.223078108601236</v>
      </c>
    </row>
    <row r="14529" spans="1:2" x14ac:dyDescent="0.25">
      <c r="A14529" s="1">
        <v>41770.088194444441</v>
      </c>
      <c r="B14529" s="2">
        <v>-23.553476452919131</v>
      </c>
    </row>
    <row r="14530" spans="1:2" x14ac:dyDescent="0.25">
      <c r="A14530" s="1">
        <v>41770.088888888888</v>
      </c>
      <c r="B14530" s="2">
        <v>4.6232097209276013</v>
      </c>
    </row>
    <row r="14531" spans="1:2" x14ac:dyDescent="0.25">
      <c r="A14531" s="1">
        <v>41770.089583333334</v>
      </c>
      <c r="B14531" s="2">
        <v>-46.289005866614751</v>
      </c>
    </row>
    <row r="14532" spans="1:2" x14ac:dyDescent="0.25">
      <c r="A14532" s="1">
        <v>41770.090277777781</v>
      </c>
      <c r="B14532" s="2">
        <v>-32.157895315743126</v>
      </c>
    </row>
    <row r="14533" spans="1:2" x14ac:dyDescent="0.25">
      <c r="A14533" s="1">
        <v>41770.09097222222</v>
      </c>
      <c r="B14533" s="2">
        <v>2.8021748531010719</v>
      </c>
    </row>
    <row r="14534" spans="1:2" x14ac:dyDescent="0.25">
      <c r="A14534" s="1">
        <v>41770.091666666667</v>
      </c>
      <c r="B14534" s="2">
        <v>25.317460875455676</v>
      </c>
    </row>
    <row r="14535" spans="1:2" x14ac:dyDescent="0.25">
      <c r="A14535" s="1">
        <v>41770.092361111114</v>
      </c>
      <c r="B14535" s="2">
        <v>36.867400387850651</v>
      </c>
    </row>
    <row r="14536" spans="1:2" x14ac:dyDescent="0.25">
      <c r="A14536" s="1">
        <v>41770.093055555553</v>
      </c>
      <c r="B14536" s="2">
        <v>34.048635598858283</v>
      </c>
    </row>
    <row r="14537" spans="1:2" x14ac:dyDescent="0.25">
      <c r="A14537" s="1">
        <v>41770.09375</v>
      </c>
      <c r="B14537" s="2">
        <v>56.229910013327995</v>
      </c>
    </row>
    <row r="14538" spans="1:2" x14ac:dyDescent="0.25">
      <c r="A14538" s="1">
        <v>41770.094444444447</v>
      </c>
      <c r="B14538" s="2">
        <v>65.990076998200195</v>
      </c>
    </row>
    <row r="14539" spans="1:2" x14ac:dyDescent="0.25">
      <c r="A14539" s="1">
        <v>41770.095138888886</v>
      </c>
      <c r="B14539" s="2">
        <v>41.629630386350009</v>
      </c>
    </row>
    <row r="14540" spans="1:2" x14ac:dyDescent="0.25">
      <c r="A14540" s="1">
        <v>41770.095833333333</v>
      </c>
      <c r="B14540" s="2">
        <v>3.606355397185689</v>
      </c>
    </row>
    <row r="14541" spans="1:2" x14ac:dyDescent="0.25">
      <c r="A14541" s="1">
        <v>41770.09652777778</v>
      </c>
      <c r="B14541" s="2">
        <v>-14.168311531624932</v>
      </c>
    </row>
    <row r="14542" spans="1:2" x14ac:dyDescent="0.25">
      <c r="A14542" s="1">
        <v>41770.097222222219</v>
      </c>
      <c r="B14542" s="2">
        <v>-10.285493268715253</v>
      </c>
    </row>
    <row r="14543" spans="1:2" x14ac:dyDescent="0.25">
      <c r="A14543" s="1">
        <v>41770.097916666666</v>
      </c>
      <c r="B14543" s="2">
        <v>2.5931691096995868</v>
      </c>
    </row>
    <row r="14544" spans="1:2" x14ac:dyDescent="0.25">
      <c r="A14544" s="1">
        <v>41770.098611111112</v>
      </c>
      <c r="B14544" s="2">
        <v>1.6169239702670286</v>
      </c>
    </row>
    <row r="14545" spans="1:2" x14ac:dyDescent="0.25">
      <c r="A14545" s="1">
        <v>41770.099305555559</v>
      </c>
      <c r="B14545" s="2">
        <v>-8.4825867000079604</v>
      </c>
    </row>
    <row r="14546" spans="1:2" x14ac:dyDescent="0.25">
      <c r="A14546" s="1">
        <v>41770.1</v>
      </c>
      <c r="B14546" s="2">
        <v>-2.4389286067404706E-2</v>
      </c>
    </row>
    <row r="14547" spans="1:2" x14ac:dyDescent="0.25">
      <c r="A14547" s="1">
        <v>41770.100694444445</v>
      </c>
      <c r="B14547" s="2">
        <v>56.926514309387613</v>
      </c>
    </row>
    <row r="14548" spans="1:2" x14ac:dyDescent="0.25">
      <c r="A14548" s="1">
        <v>41770.101388888892</v>
      </c>
      <c r="B14548" s="2">
        <v>50.797196984817859</v>
      </c>
    </row>
    <row r="14549" spans="1:2" x14ac:dyDescent="0.25">
      <c r="A14549" s="1">
        <v>41770.102083333331</v>
      </c>
      <c r="B14549" s="2">
        <v>69.460341796446784</v>
      </c>
    </row>
    <row r="14550" spans="1:2" x14ac:dyDescent="0.25">
      <c r="A14550" s="1">
        <v>41770.102777777778</v>
      </c>
      <c r="B14550" s="2">
        <v>76.24093389314173</v>
      </c>
    </row>
    <row r="14551" spans="1:2" x14ac:dyDescent="0.25">
      <c r="A14551" s="1">
        <v>41770.103472222225</v>
      </c>
      <c r="B14551" s="2">
        <v>97.370328334194099</v>
      </c>
    </row>
    <row r="14552" spans="1:2" x14ac:dyDescent="0.25">
      <c r="A14552" s="1">
        <v>41770.104166666664</v>
      </c>
      <c r="B14552" s="2">
        <v>81.89681654276113</v>
      </c>
    </row>
    <row r="14553" spans="1:2" x14ac:dyDescent="0.25">
      <c r="A14553" s="1">
        <v>41770.104861111111</v>
      </c>
      <c r="B14553" s="2">
        <v>13.379262154823483</v>
      </c>
    </row>
    <row r="14554" spans="1:2" x14ac:dyDescent="0.25">
      <c r="A14554" s="1">
        <v>41770.105555555558</v>
      </c>
      <c r="B14554" s="2">
        <v>7.2399001805829055</v>
      </c>
    </row>
    <row r="14555" spans="1:2" x14ac:dyDescent="0.25">
      <c r="A14555" s="1">
        <v>41770.106249999997</v>
      </c>
      <c r="B14555" s="2">
        <v>34.451988244804426</v>
      </c>
    </row>
    <row r="14556" spans="1:2" x14ac:dyDescent="0.25">
      <c r="A14556" s="1">
        <v>41770.106944444444</v>
      </c>
      <c r="B14556" s="2">
        <v>30.196358158858555</v>
      </c>
    </row>
    <row r="14557" spans="1:2" x14ac:dyDescent="0.25">
      <c r="A14557" s="1">
        <v>41770.107638888891</v>
      </c>
      <c r="B14557" s="2">
        <v>14.415171570590731</v>
      </c>
    </row>
    <row r="14558" spans="1:2" x14ac:dyDescent="0.25">
      <c r="A14558" s="1">
        <v>41770.10833333333</v>
      </c>
      <c r="B14558" s="2">
        <v>26.582098965333717</v>
      </c>
    </row>
    <row r="14559" spans="1:2" x14ac:dyDescent="0.25">
      <c r="A14559" s="1">
        <v>41770.109027777777</v>
      </c>
      <c r="B14559" s="2">
        <v>33.852546991727046</v>
      </c>
    </row>
    <row r="14560" spans="1:2" x14ac:dyDescent="0.25">
      <c r="A14560" s="1">
        <v>41770.109722222223</v>
      </c>
      <c r="B14560" s="2">
        <v>34.913693707277226</v>
      </c>
    </row>
    <row r="14561" spans="1:2" x14ac:dyDescent="0.25">
      <c r="A14561" s="1">
        <v>41770.11041666667</v>
      </c>
      <c r="B14561" s="2">
        <v>46.585226109853828</v>
      </c>
    </row>
    <row r="14562" spans="1:2" x14ac:dyDescent="0.25">
      <c r="A14562" s="1">
        <v>41770.111111111109</v>
      </c>
      <c r="B14562" s="2">
        <v>72.914908810082125</v>
      </c>
    </row>
    <row r="14563" spans="1:2" x14ac:dyDescent="0.25">
      <c r="A14563" s="1">
        <v>41770.111805555556</v>
      </c>
      <c r="B14563" s="2">
        <v>123.04443071282198</v>
      </c>
    </row>
    <row r="14564" spans="1:2" x14ac:dyDescent="0.25">
      <c r="A14564" s="1">
        <v>41770.112500000003</v>
      </c>
      <c r="B14564" s="2">
        <v>76.273213308855574</v>
      </c>
    </row>
    <row r="14565" spans="1:2" x14ac:dyDescent="0.25">
      <c r="A14565" s="1">
        <v>41770.113194444442</v>
      </c>
      <c r="B14565" s="2">
        <v>84.896284179665969</v>
      </c>
    </row>
    <row r="14566" spans="1:2" x14ac:dyDescent="0.25">
      <c r="A14566" s="1">
        <v>41770.113888888889</v>
      </c>
      <c r="B14566" s="2">
        <v>23.264326150721171</v>
      </c>
    </row>
    <row r="14567" spans="1:2" x14ac:dyDescent="0.25">
      <c r="A14567" s="1">
        <v>41770.114583333336</v>
      </c>
      <c r="B14567" s="2">
        <v>3.2066237117192942</v>
      </c>
    </row>
    <row r="14568" spans="1:2" x14ac:dyDescent="0.25">
      <c r="A14568" s="1">
        <v>41770.115277777775</v>
      </c>
      <c r="B14568" s="2">
        <v>20.729406693790285</v>
      </c>
    </row>
    <row r="14569" spans="1:2" x14ac:dyDescent="0.25">
      <c r="A14569" s="1">
        <v>41770.115972222222</v>
      </c>
      <c r="B14569" s="2">
        <v>19.828466600382793</v>
      </c>
    </row>
    <row r="14570" spans="1:2" x14ac:dyDescent="0.25">
      <c r="A14570" s="1">
        <v>41770.116666666669</v>
      </c>
      <c r="B14570" s="2">
        <v>25.97874858785999</v>
      </c>
    </row>
    <row r="14571" spans="1:2" x14ac:dyDescent="0.25">
      <c r="A14571" s="1">
        <v>41770.117361111108</v>
      </c>
      <c r="B14571" s="2">
        <v>22.148194186803934</v>
      </c>
    </row>
    <row r="14572" spans="1:2" x14ac:dyDescent="0.25">
      <c r="A14572" s="1">
        <v>41770.118055555555</v>
      </c>
      <c r="B14572" s="2">
        <v>4.0977268705239114</v>
      </c>
    </row>
    <row r="14573" spans="1:2" x14ac:dyDescent="0.25">
      <c r="A14573" s="1">
        <v>41770.118750000001</v>
      </c>
      <c r="B14573" s="2">
        <v>33.58277414378135</v>
      </c>
    </row>
    <row r="14574" spans="1:2" x14ac:dyDescent="0.25">
      <c r="A14574" s="1">
        <v>41770.119444444441</v>
      </c>
      <c r="B14574" s="2">
        <v>19.795572128052118</v>
      </c>
    </row>
    <row r="14575" spans="1:2" x14ac:dyDescent="0.25">
      <c r="A14575" s="1">
        <v>41770.120138888888</v>
      </c>
      <c r="B14575" s="2">
        <v>9.4003303326026071</v>
      </c>
    </row>
    <row r="14576" spans="1:2" x14ac:dyDescent="0.25">
      <c r="A14576" s="1">
        <v>41770.120833333334</v>
      </c>
      <c r="B14576" s="2">
        <v>8.0064142873146924</v>
      </c>
    </row>
    <row r="14577" spans="1:2" x14ac:dyDescent="0.25">
      <c r="A14577" s="1">
        <v>41770.121527777781</v>
      </c>
      <c r="B14577" s="2">
        <v>32.589340648159364</v>
      </c>
    </row>
    <row r="14578" spans="1:2" x14ac:dyDescent="0.25">
      <c r="A14578" s="1">
        <v>41770.12222222222</v>
      </c>
      <c r="B14578" s="2">
        <v>46.444103688873774</v>
      </c>
    </row>
    <row r="14579" spans="1:2" x14ac:dyDescent="0.25">
      <c r="A14579" s="1">
        <v>41770.122916666667</v>
      </c>
      <c r="B14579" s="2">
        <v>46.025790954226004</v>
      </c>
    </row>
    <row r="14580" spans="1:2" x14ac:dyDescent="0.25">
      <c r="A14580" s="1">
        <v>41770.123611111114</v>
      </c>
      <c r="B14580" s="2">
        <v>66.823307149883476</v>
      </c>
    </row>
    <row r="14581" spans="1:2" x14ac:dyDescent="0.25">
      <c r="A14581" s="1">
        <v>41770.124305555553</v>
      </c>
      <c r="B14581" s="2">
        <v>103.09736800782267</v>
      </c>
    </row>
    <row r="14582" spans="1:2" x14ac:dyDescent="0.25">
      <c r="A14582" s="1">
        <v>41770.125</v>
      </c>
      <c r="B14582" s="2">
        <v>105.11757384098891</v>
      </c>
    </row>
    <row r="14583" spans="1:2" x14ac:dyDescent="0.25">
      <c r="A14583" s="1">
        <v>41770.125694444447</v>
      </c>
      <c r="B14583" s="2">
        <v>54.231652075175468</v>
      </c>
    </row>
    <row r="14584" spans="1:2" x14ac:dyDescent="0.25">
      <c r="A14584" s="1">
        <v>41770.126388888886</v>
      </c>
      <c r="B14584" s="2">
        <v>78.32685686874369</v>
      </c>
    </row>
    <row r="14585" spans="1:2" x14ac:dyDescent="0.25">
      <c r="A14585" s="1">
        <v>41770.127083333333</v>
      </c>
      <c r="B14585" s="2">
        <v>23.706099936110938</v>
      </c>
    </row>
    <row r="14586" spans="1:2" x14ac:dyDescent="0.25">
      <c r="A14586" s="1">
        <v>41770.12777777778</v>
      </c>
      <c r="B14586" s="2">
        <v>19.186183664802716</v>
      </c>
    </row>
    <row r="14587" spans="1:2" x14ac:dyDescent="0.25">
      <c r="A14587" s="1">
        <v>41770.128472222219</v>
      </c>
      <c r="B14587" s="2">
        <v>31.219725507253315</v>
      </c>
    </row>
    <row r="14588" spans="1:2" x14ac:dyDescent="0.25">
      <c r="A14588" s="1">
        <v>41770.129166666666</v>
      </c>
      <c r="B14588" s="2">
        <v>41.661811585595323</v>
      </c>
    </row>
    <row r="14589" spans="1:2" x14ac:dyDescent="0.25">
      <c r="A14589" s="1">
        <v>41770.129861111112</v>
      </c>
      <c r="B14589" s="2">
        <v>22.487508808083657</v>
      </c>
    </row>
    <row r="14590" spans="1:2" x14ac:dyDescent="0.25">
      <c r="A14590" s="1">
        <v>41770.130555555559</v>
      </c>
      <c r="B14590" s="2">
        <v>46.076020465324106</v>
      </c>
    </row>
    <row r="14591" spans="1:2" x14ac:dyDescent="0.25">
      <c r="A14591" s="1">
        <v>41770.131249999999</v>
      </c>
      <c r="B14591" s="2">
        <v>69.063475155219209</v>
      </c>
    </row>
    <row r="14592" spans="1:2" x14ac:dyDescent="0.25">
      <c r="A14592" s="1">
        <v>41770.131944444445</v>
      </c>
      <c r="B14592" s="2">
        <v>73.656386554189766</v>
      </c>
    </row>
    <row r="14593" spans="1:2" x14ac:dyDescent="0.25">
      <c r="A14593" s="1">
        <v>41770.132638888892</v>
      </c>
      <c r="B14593" s="2">
        <v>99.068882435230378</v>
      </c>
    </row>
    <row r="14594" spans="1:2" x14ac:dyDescent="0.25">
      <c r="A14594" s="1">
        <v>41770.133333333331</v>
      </c>
      <c r="B14594" s="2">
        <v>90.397869986602259</v>
      </c>
    </row>
    <row r="14595" spans="1:2" x14ac:dyDescent="0.25">
      <c r="A14595" s="1">
        <v>41770.134027777778</v>
      </c>
      <c r="B14595" s="2">
        <v>80.245550073650278</v>
      </c>
    </row>
    <row r="14596" spans="1:2" x14ac:dyDescent="0.25">
      <c r="A14596" s="1">
        <v>41770.134722222225</v>
      </c>
      <c r="B14596" s="2">
        <v>104.9579073829848</v>
      </c>
    </row>
    <row r="14597" spans="1:2" x14ac:dyDescent="0.25">
      <c r="A14597" s="1">
        <v>41770.135416666664</v>
      </c>
      <c r="B14597" s="2">
        <v>129.95144889813383</v>
      </c>
    </row>
    <row r="14598" spans="1:2" x14ac:dyDescent="0.25">
      <c r="A14598" s="1">
        <v>41770.136111111111</v>
      </c>
      <c r="B14598" s="2">
        <v>91.379994368834502</v>
      </c>
    </row>
    <row r="14599" spans="1:2" x14ac:dyDescent="0.25">
      <c r="A14599" s="1">
        <v>41770.136805555558</v>
      </c>
      <c r="B14599" s="2">
        <v>107.86662325839279</v>
      </c>
    </row>
    <row r="14600" spans="1:2" x14ac:dyDescent="0.25">
      <c r="A14600" s="1">
        <v>41770.137499999997</v>
      </c>
      <c r="B14600" s="2">
        <v>116.4813338388068</v>
      </c>
    </row>
    <row r="14601" spans="1:2" x14ac:dyDescent="0.25">
      <c r="A14601" s="1">
        <v>41770.138194444444</v>
      </c>
      <c r="B14601" s="2">
        <v>112.18242962395112</v>
      </c>
    </row>
    <row r="14602" spans="1:2" x14ac:dyDescent="0.25">
      <c r="A14602" s="1">
        <v>41770.138888888891</v>
      </c>
      <c r="B14602" s="2">
        <v>104.77963647691649</v>
      </c>
    </row>
    <row r="14603" spans="1:2" x14ac:dyDescent="0.25">
      <c r="A14603" s="1">
        <v>41770.13958333333</v>
      </c>
      <c r="B14603" s="2">
        <v>84.405218106256015</v>
      </c>
    </row>
    <row r="14604" spans="1:2" x14ac:dyDescent="0.25">
      <c r="A14604" s="1">
        <v>41770.140277777777</v>
      </c>
      <c r="B14604" s="2">
        <v>97.222800052189271</v>
      </c>
    </row>
    <row r="14605" spans="1:2" x14ac:dyDescent="0.25">
      <c r="A14605" s="1">
        <v>41770.140972222223</v>
      </c>
      <c r="B14605" s="2">
        <v>108.50156395714536</v>
      </c>
    </row>
    <row r="14606" spans="1:2" x14ac:dyDescent="0.25">
      <c r="A14606" s="1">
        <v>41770.14166666667</v>
      </c>
      <c r="B14606" s="2">
        <v>90.640242134754473</v>
      </c>
    </row>
    <row r="14607" spans="1:2" x14ac:dyDescent="0.25">
      <c r="A14607" s="1">
        <v>41770.142361111109</v>
      </c>
      <c r="B14607" s="2">
        <v>113.85991462752766</v>
      </c>
    </row>
    <row r="14608" spans="1:2" x14ac:dyDescent="0.25">
      <c r="A14608" s="1">
        <v>41770.143055555556</v>
      </c>
      <c r="B14608" s="2">
        <v>113.31285808838439</v>
      </c>
    </row>
    <row r="14609" spans="1:2" x14ac:dyDescent="0.25">
      <c r="A14609" s="1">
        <v>41770.143750000003</v>
      </c>
      <c r="B14609" s="2">
        <v>128.99143420140609</v>
      </c>
    </row>
    <row r="14610" spans="1:2" x14ac:dyDescent="0.25">
      <c r="A14610" s="1">
        <v>41770.144444444442</v>
      </c>
      <c r="B14610" s="2">
        <v>139.73042924090794</v>
      </c>
    </row>
    <row r="14611" spans="1:2" x14ac:dyDescent="0.25">
      <c r="A14611" s="1">
        <v>41770.145138888889</v>
      </c>
      <c r="B14611" s="2">
        <v>140.98288742774554</v>
      </c>
    </row>
    <row r="14612" spans="1:2" x14ac:dyDescent="0.25">
      <c r="A14612" s="1">
        <v>41770.145833333336</v>
      </c>
      <c r="B14612" s="2">
        <v>126.66522318466644</v>
      </c>
    </row>
    <row r="14613" spans="1:2" x14ac:dyDescent="0.25">
      <c r="A14613" s="1">
        <v>41770.146527777775</v>
      </c>
      <c r="B14613" s="2">
        <v>116.02195053341178</v>
      </c>
    </row>
    <row r="14614" spans="1:2" x14ac:dyDescent="0.25">
      <c r="A14614" s="1">
        <v>41770.147222222222</v>
      </c>
      <c r="B14614" s="2">
        <v>100.11458190281797</v>
      </c>
    </row>
    <row r="14615" spans="1:2" x14ac:dyDescent="0.25">
      <c r="A14615" s="1">
        <v>41770.147916666669</v>
      </c>
      <c r="B14615" s="2">
        <v>88.868560675748938</v>
      </c>
    </row>
    <row r="14616" spans="1:2" x14ac:dyDescent="0.25">
      <c r="A14616" s="1">
        <v>41770.148611111108</v>
      </c>
      <c r="B14616" s="2">
        <v>80.060439510026484</v>
      </c>
    </row>
    <row r="14617" spans="1:2" x14ac:dyDescent="0.25">
      <c r="A14617" s="1">
        <v>41770.149305555555</v>
      </c>
      <c r="B14617" s="2">
        <v>91.141280524209535</v>
      </c>
    </row>
    <row r="14618" spans="1:2" x14ac:dyDescent="0.25">
      <c r="A14618" s="1">
        <v>41770.15</v>
      </c>
      <c r="B14618" s="2">
        <v>71.295598375749734</v>
      </c>
    </row>
    <row r="14619" spans="1:2" x14ac:dyDescent="0.25">
      <c r="A14619" s="1">
        <v>41770.150694444441</v>
      </c>
      <c r="B14619" s="2">
        <v>90.816512141304941</v>
      </c>
    </row>
    <row r="14620" spans="1:2" x14ac:dyDescent="0.25">
      <c r="A14620" s="1">
        <v>41770.151388888888</v>
      </c>
      <c r="B14620" s="2">
        <v>81.352971519560867</v>
      </c>
    </row>
    <row r="14621" spans="1:2" x14ac:dyDescent="0.25">
      <c r="A14621" s="1">
        <v>41770.152083333334</v>
      </c>
      <c r="B14621" s="2">
        <v>73.872348758044737</v>
      </c>
    </row>
    <row r="14622" spans="1:2" x14ac:dyDescent="0.25">
      <c r="A14622" s="1">
        <v>41770.152777777781</v>
      </c>
      <c r="B14622" s="2">
        <v>78.71341220674222</v>
      </c>
    </row>
    <row r="14623" spans="1:2" x14ac:dyDescent="0.25">
      <c r="A14623" s="1">
        <v>41770.15347222222</v>
      </c>
      <c r="B14623" s="2">
        <v>73.3438902307457</v>
      </c>
    </row>
    <row r="14624" spans="1:2" x14ac:dyDescent="0.25">
      <c r="A14624" s="1">
        <v>41770.154166666667</v>
      </c>
      <c r="B14624" s="2">
        <v>77.126691382543257</v>
      </c>
    </row>
    <row r="14625" spans="1:2" x14ac:dyDescent="0.25">
      <c r="A14625" s="1">
        <v>41770.154861111114</v>
      </c>
      <c r="B14625" s="2">
        <v>108.65079051113571</v>
      </c>
    </row>
    <row r="14626" spans="1:2" x14ac:dyDescent="0.25">
      <c r="A14626" s="1">
        <v>41770.155555555553</v>
      </c>
      <c r="B14626" s="2">
        <v>92.498833809387477</v>
      </c>
    </row>
    <row r="14627" spans="1:2" x14ac:dyDescent="0.25">
      <c r="A14627" s="1">
        <v>41770.15625</v>
      </c>
      <c r="B14627" s="2">
        <v>93.877592380247862</v>
      </c>
    </row>
    <row r="14628" spans="1:2" x14ac:dyDescent="0.25">
      <c r="A14628" s="1">
        <v>41770.156944444447</v>
      </c>
      <c r="B14628" s="2">
        <v>100.14673754778147</v>
      </c>
    </row>
    <row r="14629" spans="1:2" x14ac:dyDescent="0.25">
      <c r="A14629" s="1">
        <v>41770.157638888886</v>
      </c>
      <c r="B14629" s="2">
        <v>54.136601556783233</v>
      </c>
    </row>
    <row r="14630" spans="1:2" x14ac:dyDescent="0.25">
      <c r="A14630" s="1">
        <v>41770.158333333333</v>
      </c>
      <c r="B14630" s="2">
        <v>76.198969210870558</v>
      </c>
    </row>
    <row r="14631" spans="1:2" x14ac:dyDescent="0.25">
      <c r="A14631" s="1">
        <v>41770.15902777778</v>
      </c>
      <c r="B14631" s="2">
        <v>73.108670148389265</v>
      </c>
    </row>
    <row r="14632" spans="1:2" x14ac:dyDescent="0.25">
      <c r="A14632" s="1">
        <v>41770.159722222219</v>
      </c>
      <c r="B14632" s="2">
        <v>97.052921635125912</v>
      </c>
    </row>
    <row r="14633" spans="1:2" x14ac:dyDescent="0.25">
      <c r="A14633" s="1">
        <v>41770.160416666666</v>
      </c>
      <c r="B14633" s="2">
        <v>34.823484133929988</v>
      </c>
    </row>
    <row r="14634" spans="1:2" x14ac:dyDescent="0.25">
      <c r="A14634" s="1">
        <v>41770.161111111112</v>
      </c>
      <c r="B14634" s="2">
        <v>22.749263822829381</v>
      </c>
    </row>
    <row r="14635" spans="1:2" x14ac:dyDescent="0.25">
      <c r="A14635" s="1">
        <v>41770.161805555559</v>
      </c>
      <c r="B14635" s="2">
        <v>6.8029608303021325</v>
      </c>
    </row>
    <row r="14636" spans="1:2" x14ac:dyDescent="0.25">
      <c r="A14636" s="1">
        <v>41770.162499999999</v>
      </c>
      <c r="B14636" s="2">
        <v>11.297960328545985</v>
      </c>
    </row>
    <row r="14637" spans="1:2" x14ac:dyDescent="0.25">
      <c r="A14637" s="1">
        <v>41770.163194444445</v>
      </c>
      <c r="B14637" s="2">
        <v>-28.309042878046359</v>
      </c>
    </row>
    <row r="14638" spans="1:2" x14ac:dyDescent="0.25">
      <c r="A14638" s="1">
        <v>41770.163888888892</v>
      </c>
      <c r="B14638" s="2">
        <v>-6.9976929630726472</v>
      </c>
    </row>
    <row r="14639" spans="1:2" x14ac:dyDescent="0.25">
      <c r="A14639" s="1">
        <v>41770.164583333331</v>
      </c>
      <c r="B14639" s="2">
        <v>-12.244162400408095</v>
      </c>
    </row>
    <row r="14640" spans="1:2" x14ac:dyDescent="0.25">
      <c r="A14640" s="1">
        <v>41770.165277777778</v>
      </c>
      <c r="B14640" s="2">
        <v>-7.7962979905110839</v>
      </c>
    </row>
    <row r="14641" spans="1:2" x14ac:dyDescent="0.25">
      <c r="A14641" s="1">
        <v>41770.165972222225</v>
      </c>
      <c r="B14641" s="2">
        <v>29.524112958786038</v>
      </c>
    </row>
    <row r="14642" spans="1:2" x14ac:dyDescent="0.25">
      <c r="A14642" s="1">
        <v>41770.166666666664</v>
      </c>
      <c r="B14642" s="2">
        <v>-17.71535406584735</v>
      </c>
    </row>
    <row r="14643" spans="1:2" x14ac:dyDescent="0.25">
      <c r="A14643" s="1">
        <v>41770.167361111111</v>
      </c>
      <c r="B14643" s="2">
        <v>-34.931324312950409</v>
      </c>
    </row>
    <row r="14644" spans="1:2" x14ac:dyDescent="0.25">
      <c r="A14644" s="1">
        <v>41770.168055555558</v>
      </c>
      <c r="B14644" s="2">
        <v>7.6820463408211559</v>
      </c>
    </row>
    <row r="14645" spans="1:2" x14ac:dyDescent="0.25">
      <c r="A14645" s="1">
        <v>41770.168749999997</v>
      </c>
      <c r="B14645" s="2">
        <v>0.8857446525037328</v>
      </c>
    </row>
    <row r="14646" spans="1:2" x14ac:dyDescent="0.25">
      <c r="A14646" s="1">
        <v>41770.169444444444</v>
      </c>
      <c r="B14646" s="2">
        <v>-17.525222390299557</v>
      </c>
    </row>
    <row r="14647" spans="1:2" x14ac:dyDescent="0.25">
      <c r="A14647" s="1">
        <v>41770.170138888891</v>
      </c>
      <c r="B14647" s="2">
        <v>-15.020479258879156</v>
      </c>
    </row>
    <row r="14648" spans="1:2" x14ac:dyDescent="0.25">
      <c r="A14648" s="1">
        <v>41770.17083333333</v>
      </c>
      <c r="B14648" s="2">
        <v>-25.784176405316007</v>
      </c>
    </row>
    <row r="14649" spans="1:2" x14ac:dyDescent="0.25">
      <c r="A14649" s="1">
        <v>41770.171527777777</v>
      </c>
      <c r="B14649" s="2">
        <v>-38.787711619983988</v>
      </c>
    </row>
    <row r="14650" spans="1:2" x14ac:dyDescent="0.25">
      <c r="A14650" s="1">
        <v>41770.172222222223</v>
      </c>
      <c r="B14650" s="2">
        <v>-37.190020811534488</v>
      </c>
    </row>
    <row r="14651" spans="1:2" x14ac:dyDescent="0.25">
      <c r="A14651" s="1">
        <v>41770.17291666667</v>
      </c>
      <c r="B14651" s="2">
        <v>-7.4595920340478186</v>
      </c>
    </row>
    <row r="14652" spans="1:2" x14ac:dyDescent="0.25">
      <c r="A14652" s="1">
        <v>41770.173611111109</v>
      </c>
      <c r="B14652" s="2">
        <v>12.747750742979891</v>
      </c>
    </row>
    <row r="14653" spans="1:2" x14ac:dyDescent="0.25">
      <c r="A14653" s="1">
        <v>41770.174305555556</v>
      </c>
      <c r="B14653" s="2">
        <v>15.823141990526103</v>
      </c>
    </row>
    <row r="14654" spans="1:2" x14ac:dyDescent="0.25">
      <c r="A14654" s="1">
        <v>41770.175000000003</v>
      </c>
      <c r="B14654" s="2">
        <v>12.264813743157235</v>
      </c>
    </row>
    <row r="14655" spans="1:2" x14ac:dyDescent="0.25">
      <c r="A14655" s="1">
        <v>41770.175694444442</v>
      </c>
      <c r="B14655" s="2">
        <v>22.104828066498644</v>
      </c>
    </row>
    <row r="14656" spans="1:2" x14ac:dyDescent="0.25">
      <c r="A14656" s="1">
        <v>41770.176388888889</v>
      </c>
      <c r="B14656" s="2">
        <v>-2.6788511619117346</v>
      </c>
    </row>
    <row r="14657" spans="1:2" x14ac:dyDescent="0.25">
      <c r="A14657" s="1">
        <v>41770.177083333336</v>
      </c>
      <c r="B14657" s="2">
        <v>-23.2331877419997</v>
      </c>
    </row>
    <row r="14658" spans="1:2" x14ac:dyDescent="0.25">
      <c r="A14658" s="1">
        <v>41770.177777777775</v>
      </c>
      <c r="B14658" s="2">
        <v>-15.592253940703813</v>
      </c>
    </row>
    <row r="14659" spans="1:2" x14ac:dyDescent="0.25">
      <c r="A14659" s="1">
        <v>41770.178472222222</v>
      </c>
      <c r="B14659" s="2">
        <v>6.4253348259091583</v>
      </c>
    </row>
    <row r="14660" spans="1:2" x14ac:dyDescent="0.25">
      <c r="A14660" s="1">
        <v>41770.179166666669</v>
      </c>
      <c r="B14660" s="2">
        <v>-6.2671429602392887</v>
      </c>
    </row>
    <row r="14661" spans="1:2" x14ac:dyDescent="0.25">
      <c r="A14661" s="1">
        <v>41770.179861111108</v>
      </c>
      <c r="B14661" s="2">
        <v>-43.274471246579196</v>
      </c>
    </row>
    <row r="14662" spans="1:2" x14ac:dyDescent="0.25">
      <c r="A14662" s="1">
        <v>41770.180555555555</v>
      </c>
      <c r="B14662" s="2">
        <v>19.480141484179573</v>
      </c>
    </row>
    <row r="14663" spans="1:2" x14ac:dyDescent="0.25">
      <c r="A14663" s="1">
        <v>41770.181250000001</v>
      </c>
      <c r="B14663" s="2">
        <v>-6.7554947263717624</v>
      </c>
    </row>
    <row r="14664" spans="1:2" x14ac:dyDescent="0.25">
      <c r="A14664" s="1">
        <v>41770.181944444441</v>
      </c>
      <c r="B14664" s="2">
        <v>3.941275471161195</v>
      </c>
    </row>
    <row r="14665" spans="1:2" x14ac:dyDescent="0.25">
      <c r="A14665" s="1">
        <v>41770.182638888888</v>
      </c>
      <c r="B14665" s="2">
        <v>73.66707708028261</v>
      </c>
    </row>
    <row r="14666" spans="1:2" x14ac:dyDescent="0.25">
      <c r="A14666" s="1">
        <v>41770.183333333334</v>
      </c>
      <c r="B14666" s="2">
        <v>-7.3546480934948102</v>
      </c>
    </row>
    <row r="14667" spans="1:2" x14ac:dyDescent="0.25">
      <c r="A14667" s="1">
        <v>41770.184027777781</v>
      </c>
      <c r="B14667" s="2">
        <v>-35.770400499412787</v>
      </c>
    </row>
    <row r="14668" spans="1:2" x14ac:dyDescent="0.25">
      <c r="A14668" s="1">
        <v>41770.18472222222</v>
      </c>
      <c r="B14668" s="2">
        <v>-25.063105567271609</v>
      </c>
    </row>
    <row r="14669" spans="1:2" x14ac:dyDescent="0.25">
      <c r="A14669" s="1">
        <v>41770.185416666667</v>
      </c>
      <c r="B14669" s="2">
        <v>8.3001838638832854</v>
      </c>
    </row>
    <row r="14670" spans="1:2" x14ac:dyDescent="0.25">
      <c r="A14670" s="1">
        <v>41770.186111111114</v>
      </c>
      <c r="B14670" s="2">
        <v>37.358851086563178</v>
      </c>
    </row>
    <row r="14671" spans="1:2" x14ac:dyDescent="0.25">
      <c r="A14671" s="1">
        <v>41770.186805555553</v>
      </c>
      <c r="B14671" s="2">
        <v>12.506713633756954</v>
      </c>
    </row>
    <row r="14672" spans="1:2" x14ac:dyDescent="0.25">
      <c r="A14672" s="1">
        <v>41770.1875</v>
      </c>
      <c r="B14672" s="2">
        <v>-11.57415646194695</v>
      </c>
    </row>
    <row r="14673" spans="1:2" x14ac:dyDescent="0.25">
      <c r="A14673" s="1">
        <v>41770.188194444447</v>
      </c>
      <c r="B14673" s="2">
        <v>13.398740851377443</v>
      </c>
    </row>
    <row r="14674" spans="1:2" x14ac:dyDescent="0.25">
      <c r="A14674" s="1">
        <v>41770.188888888886</v>
      </c>
      <c r="B14674" s="2">
        <v>23.43727785500111</v>
      </c>
    </row>
    <row r="14675" spans="1:2" x14ac:dyDescent="0.25">
      <c r="A14675" s="1">
        <v>41770.189583333333</v>
      </c>
      <c r="B14675" s="2">
        <v>29.133834129519528</v>
      </c>
    </row>
    <row r="14676" spans="1:2" x14ac:dyDescent="0.25">
      <c r="A14676" s="1">
        <v>41770.19027777778</v>
      </c>
      <c r="B14676" s="2">
        <v>18.691240190844109</v>
      </c>
    </row>
    <row r="14677" spans="1:2" x14ac:dyDescent="0.25">
      <c r="A14677" s="1">
        <v>41770.190972222219</v>
      </c>
      <c r="B14677" s="2">
        <v>-19.567364446463763</v>
      </c>
    </row>
    <row r="14678" spans="1:2" x14ac:dyDescent="0.25">
      <c r="A14678" s="1">
        <v>41770.191666666666</v>
      </c>
      <c r="B14678" s="2">
        <v>1.6271570317898294</v>
      </c>
    </row>
    <row r="14679" spans="1:2" x14ac:dyDescent="0.25">
      <c r="A14679" s="1">
        <v>41770.192361111112</v>
      </c>
      <c r="B14679" s="2">
        <v>15.596662445638019</v>
      </c>
    </row>
    <row r="14680" spans="1:2" x14ac:dyDescent="0.25">
      <c r="A14680" s="1">
        <v>41770.193055555559</v>
      </c>
      <c r="B14680" s="2">
        <v>-11.480770260987144</v>
      </c>
    </row>
    <row r="14681" spans="1:2" x14ac:dyDescent="0.25">
      <c r="A14681" s="1">
        <v>41770.193749999999</v>
      </c>
      <c r="B14681" s="2">
        <v>-24.863733130603215</v>
      </c>
    </row>
    <row r="14682" spans="1:2" x14ac:dyDescent="0.25">
      <c r="A14682" s="1">
        <v>41770.194444444445</v>
      </c>
      <c r="B14682" s="2">
        <v>10.278642685559074</v>
      </c>
    </row>
    <row r="14683" spans="1:2" x14ac:dyDescent="0.25">
      <c r="A14683" s="1">
        <v>41770.195138888892</v>
      </c>
      <c r="B14683" s="2">
        <v>-23.616035353027108</v>
      </c>
    </row>
    <row r="14684" spans="1:2" x14ac:dyDescent="0.25">
      <c r="A14684" s="1">
        <v>41770.195833333331</v>
      </c>
      <c r="B14684" s="2">
        <v>2.4730827165655986</v>
      </c>
    </row>
    <row r="14685" spans="1:2" x14ac:dyDescent="0.25">
      <c r="A14685" s="1">
        <v>41770.196527777778</v>
      </c>
      <c r="B14685" s="2">
        <v>48.084931914699943</v>
      </c>
    </row>
    <row r="14686" spans="1:2" x14ac:dyDescent="0.25">
      <c r="A14686" s="1">
        <v>41770.197222222225</v>
      </c>
      <c r="B14686" s="2">
        <v>102.95952306096829</v>
      </c>
    </row>
    <row r="14687" spans="1:2" x14ac:dyDescent="0.25">
      <c r="A14687" s="1">
        <v>41770.197916666664</v>
      </c>
      <c r="B14687" s="2">
        <v>70.049604404239417</v>
      </c>
    </row>
    <row r="14688" spans="1:2" x14ac:dyDescent="0.25">
      <c r="A14688" s="1">
        <v>41770.198611111111</v>
      </c>
      <c r="B14688" s="2">
        <v>66.322117587936617</v>
      </c>
    </row>
    <row r="14689" spans="1:2" x14ac:dyDescent="0.25">
      <c r="A14689" s="1">
        <v>41770.199305555558</v>
      </c>
      <c r="B14689" s="2">
        <v>57.536019534742806</v>
      </c>
    </row>
    <row r="14690" spans="1:2" x14ac:dyDescent="0.25">
      <c r="A14690" s="1">
        <v>41770.199999999997</v>
      </c>
      <c r="B14690" s="2">
        <v>49.433098451964909</v>
      </c>
    </row>
    <row r="14691" spans="1:2" x14ac:dyDescent="0.25">
      <c r="A14691" s="1">
        <v>41770.200694444444</v>
      </c>
      <c r="B14691" s="2">
        <v>77.243957777880127</v>
      </c>
    </row>
    <row r="14692" spans="1:2" x14ac:dyDescent="0.25">
      <c r="A14692" s="1">
        <v>41770.201388888891</v>
      </c>
      <c r="B14692" s="2">
        <v>56.661298921921599</v>
      </c>
    </row>
    <row r="14693" spans="1:2" x14ac:dyDescent="0.25">
      <c r="A14693" s="1">
        <v>41770.20208333333</v>
      </c>
      <c r="B14693" s="2">
        <v>44.690347397103324</v>
      </c>
    </row>
    <row r="14694" spans="1:2" x14ac:dyDescent="0.25">
      <c r="A14694" s="1">
        <v>41770.202777777777</v>
      </c>
      <c r="B14694" s="2">
        <v>21.586272157837325</v>
      </c>
    </row>
    <row r="14695" spans="1:2" x14ac:dyDescent="0.25">
      <c r="A14695" s="1">
        <v>41770.203472222223</v>
      </c>
      <c r="B14695" s="2">
        <v>11.725365093180153</v>
      </c>
    </row>
    <row r="14696" spans="1:2" x14ac:dyDescent="0.25">
      <c r="A14696" s="1">
        <v>41770.20416666667</v>
      </c>
      <c r="B14696" s="2">
        <v>7.6377230160602876</v>
      </c>
    </row>
    <row r="14697" spans="1:2" x14ac:dyDescent="0.25">
      <c r="A14697" s="1">
        <v>41770.204861111109</v>
      </c>
      <c r="B14697" s="2">
        <v>5.6646746395902783</v>
      </c>
    </row>
    <row r="14698" spans="1:2" x14ac:dyDescent="0.25">
      <c r="A14698" s="1">
        <v>41770.205555555556</v>
      </c>
      <c r="B14698" s="2">
        <v>17.567991375794129</v>
      </c>
    </row>
    <row r="14699" spans="1:2" x14ac:dyDescent="0.25">
      <c r="A14699" s="1">
        <v>41770.206250000003</v>
      </c>
      <c r="B14699" s="2">
        <v>16.641335037684378</v>
      </c>
    </row>
    <row r="14700" spans="1:2" x14ac:dyDescent="0.25">
      <c r="A14700" s="1">
        <v>41770.206944444442</v>
      </c>
      <c r="B14700" s="2">
        <v>48.470516360426458</v>
      </c>
    </row>
    <row r="14701" spans="1:2" x14ac:dyDescent="0.25">
      <c r="A14701" s="1">
        <v>41770.207638888889</v>
      </c>
      <c r="B14701" s="2">
        <v>43.462403113002559</v>
      </c>
    </row>
    <row r="14702" spans="1:2" x14ac:dyDescent="0.25">
      <c r="A14702" s="1">
        <v>41770.208333333336</v>
      </c>
      <c r="B14702" s="2">
        <v>42.070987021488207</v>
      </c>
    </row>
    <row r="14703" spans="1:2" x14ac:dyDescent="0.25">
      <c r="A14703" s="1">
        <v>41770.209027777775</v>
      </c>
      <c r="B14703" s="2">
        <v>6.5871563917811731</v>
      </c>
    </row>
    <row r="14704" spans="1:2" x14ac:dyDescent="0.25">
      <c r="A14704" s="1">
        <v>41770.209722222222</v>
      </c>
      <c r="B14704" s="2">
        <v>2.78593338142479</v>
      </c>
    </row>
    <row r="14705" spans="1:2" x14ac:dyDescent="0.25">
      <c r="A14705" s="1">
        <v>41770.210416666669</v>
      </c>
      <c r="B14705" s="2">
        <v>26.21221895718724</v>
      </c>
    </row>
    <row r="14706" spans="1:2" x14ac:dyDescent="0.25">
      <c r="A14706" s="1">
        <v>41770.211111111108</v>
      </c>
      <c r="B14706" s="2">
        <v>24.775532988429767</v>
      </c>
    </row>
    <row r="14707" spans="1:2" x14ac:dyDescent="0.25">
      <c r="A14707" s="1">
        <v>41770.211805555555</v>
      </c>
      <c r="B14707" s="2">
        <v>-30.412047517700316</v>
      </c>
    </row>
    <row r="14708" spans="1:2" x14ac:dyDescent="0.25">
      <c r="A14708" s="1">
        <v>41770.212500000001</v>
      </c>
      <c r="B14708" s="2">
        <v>-15.30166361504962</v>
      </c>
    </row>
    <row r="14709" spans="1:2" x14ac:dyDescent="0.25">
      <c r="A14709" s="1">
        <v>41770.213194444441</v>
      </c>
      <c r="B14709" s="2">
        <v>34.460770189049072</v>
      </c>
    </row>
    <row r="14710" spans="1:2" x14ac:dyDescent="0.25">
      <c r="A14710" s="1">
        <v>41770.213888888888</v>
      </c>
      <c r="B14710" s="2">
        <v>-18.572532873366434</v>
      </c>
    </row>
    <row r="14711" spans="1:2" x14ac:dyDescent="0.25">
      <c r="A14711" s="1">
        <v>41770.214583333334</v>
      </c>
      <c r="B14711" s="2">
        <v>-47.114750315057854</v>
      </c>
    </row>
    <row r="14712" spans="1:2" x14ac:dyDescent="0.25">
      <c r="A14712" s="1">
        <v>41770.215277777781</v>
      </c>
      <c r="B14712" s="2">
        <v>-33.090122430643049</v>
      </c>
    </row>
    <row r="14713" spans="1:2" x14ac:dyDescent="0.25">
      <c r="A14713" s="1">
        <v>41770.21597222222</v>
      </c>
      <c r="B14713" s="2">
        <v>-34.69784560848008</v>
      </c>
    </row>
    <row r="14714" spans="1:2" x14ac:dyDescent="0.25">
      <c r="A14714" s="1">
        <v>41770.216666666667</v>
      </c>
      <c r="B14714" s="2">
        <v>-34.636159922726314</v>
      </c>
    </row>
    <row r="14715" spans="1:2" x14ac:dyDescent="0.25">
      <c r="A14715" s="1">
        <v>41770.217361111114</v>
      </c>
      <c r="B14715" s="2">
        <v>-12.354088361582399</v>
      </c>
    </row>
    <row r="14716" spans="1:2" x14ac:dyDescent="0.25">
      <c r="A14716" s="1">
        <v>41770.218055555553</v>
      </c>
      <c r="B14716" s="2">
        <v>-5.783762511176368E-6</v>
      </c>
    </row>
    <row r="14717" spans="1:2" x14ac:dyDescent="0.25">
      <c r="A14717" s="1">
        <v>41770.21875</v>
      </c>
      <c r="B14717" s="2">
        <v>-8.6543407936308849E-6</v>
      </c>
    </row>
    <row r="14718" spans="1:2" x14ac:dyDescent="0.25">
      <c r="A14718" s="1">
        <v>41770.219444444447</v>
      </c>
      <c r="B14718" s="2">
        <v>-13.007668534846744</v>
      </c>
    </row>
    <row r="14719" spans="1:2" x14ac:dyDescent="0.25">
      <c r="A14719" s="1">
        <v>41770.220138888886</v>
      </c>
      <c r="B14719" s="2">
        <v>-11.942154849972091</v>
      </c>
    </row>
    <row r="14720" spans="1:2" x14ac:dyDescent="0.25">
      <c r="A14720" s="1">
        <v>41770.220833333333</v>
      </c>
      <c r="B14720" s="2">
        <v>-7.4654170020949094E-6</v>
      </c>
    </row>
    <row r="14721" spans="1:2" x14ac:dyDescent="0.25">
      <c r="A14721" s="1">
        <v>41770.22152777778</v>
      </c>
      <c r="B14721" s="2">
        <v>-3.1293520199445385E-6</v>
      </c>
    </row>
    <row r="14722" spans="1:2" x14ac:dyDescent="0.25">
      <c r="A14722" s="1">
        <v>41770.222222222219</v>
      </c>
      <c r="B14722" s="2">
        <v>-4.2318640529022863E-6</v>
      </c>
    </row>
    <row r="14723" spans="1:2" x14ac:dyDescent="0.25">
      <c r="A14723" s="1">
        <v>41770.222916666666</v>
      </c>
      <c r="B14723" s="2">
        <v>-7.8671500280809901E-6</v>
      </c>
    </row>
    <row r="14724" spans="1:2" x14ac:dyDescent="0.25">
      <c r="A14724" s="1">
        <v>41770.223611111112</v>
      </c>
      <c r="B14724" s="2">
        <v>4.9193038042479506E-6</v>
      </c>
    </row>
    <row r="14725" spans="1:2" x14ac:dyDescent="0.25">
      <c r="A14725" s="1">
        <v>41770.224305555559</v>
      </c>
      <c r="B14725" s="2">
        <v>6.1163242207840082E-6</v>
      </c>
    </row>
    <row r="14726" spans="1:2" x14ac:dyDescent="0.25">
      <c r="A14726" s="1">
        <v>41770.224999999999</v>
      </c>
      <c r="B14726" s="2">
        <v>6.6623397287912667E-6</v>
      </c>
    </row>
    <row r="14727" spans="1:2" x14ac:dyDescent="0.25">
      <c r="A14727" s="1">
        <v>41770.225694444445</v>
      </c>
      <c r="B14727" s="2">
        <v>7.7746415627188987E-6</v>
      </c>
    </row>
    <row r="14728" spans="1:2" x14ac:dyDescent="0.25">
      <c r="A14728" s="1">
        <v>41770.226388888892</v>
      </c>
      <c r="B14728" s="2">
        <v>3.259973406481246E-6</v>
      </c>
    </row>
    <row r="14729" spans="1:2" x14ac:dyDescent="0.25">
      <c r="A14729" s="1">
        <v>41770.227083333331</v>
      </c>
      <c r="B14729" s="2">
        <v>1.8901202565757557E-6</v>
      </c>
    </row>
    <row r="14730" spans="1:2" x14ac:dyDescent="0.25">
      <c r="A14730" s="1">
        <v>41770.227777777778</v>
      </c>
      <c r="B14730" s="2">
        <v>1.1900507767374316E-7</v>
      </c>
    </row>
    <row r="14731" spans="1:2" x14ac:dyDescent="0.25">
      <c r="A14731" s="1">
        <v>41770.228472222225</v>
      </c>
      <c r="B14731" s="2">
        <v>134.89655794691546</v>
      </c>
    </row>
    <row r="14732" spans="1:2" x14ac:dyDescent="0.25">
      <c r="A14732" s="1">
        <v>41770.229166666664</v>
      </c>
      <c r="B14732" s="2">
        <v>158.57665718609934</v>
      </c>
    </row>
    <row r="14733" spans="1:2" x14ac:dyDescent="0.25">
      <c r="A14733" s="1">
        <v>41770.229861111111</v>
      </c>
      <c r="B14733" s="2">
        <v>162.7955698470391</v>
      </c>
    </row>
    <row r="14734" spans="1:2" x14ac:dyDescent="0.25">
      <c r="A14734" s="1">
        <v>41770.230555555558</v>
      </c>
      <c r="B14734" s="2">
        <v>126.99311054057519</v>
      </c>
    </row>
    <row r="14735" spans="1:2" x14ac:dyDescent="0.25">
      <c r="A14735" s="1">
        <v>41770.231249999997</v>
      </c>
      <c r="B14735" s="2">
        <v>119.35593528867078</v>
      </c>
    </row>
    <row r="14736" spans="1:2" x14ac:dyDescent="0.25">
      <c r="A14736" s="1">
        <v>41770.231944444444</v>
      </c>
      <c r="B14736" s="2">
        <v>108.50986935299007</v>
      </c>
    </row>
    <row r="14737" spans="1:2" x14ac:dyDescent="0.25">
      <c r="A14737" s="1">
        <v>41770.232638888891</v>
      </c>
      <c r="B14737" s="2">
        <v>92.219946292302723</v>
      </c>
    </row>
    <row r="14738" spans="1:2" x14ac:dyDescent="0.25">
      <c r="A14738" s="1">
        <v>41770.23333333333</v>
      </c>
      <c r="B14738" s="2">
        <v>97.500812374757757</v>
      </c>
    </row>
    <row r="14739" spans="1:2" x14ac:dyDescent="0.25">
      <c r="A14739" s="1">
        <v>41770.234027777777</v>
      </c>
      <c r="B14739" s="2">
        <v>105.84148299553587</v>
      </c>
    </row>
    <row r="14740" spans="1:2" x14ac:dyDescent="0.25">
      <c r="A14740" s="1">
        <v>41770.234722222223</v>
      </c>
      <c r="B14740" s="2">
        <v>117.82779389535814</v>
      </c>
    </row>
    <row r="14741" spans="1:2" x14ac:dyDescent="0.25">
      <c r="A14741" s="1">
        <v>41770.23541666667</v>
      </c>
      <c r="B14741" s="2">
        <v>105.98782597918957</v>
      </c>
    </row>
    <row r="14742" spans="1:2" x14ac:dyDescent="0.25">
      <c r="A14742" s="1">
        <v>41770.236111111109</v>
      </c>
      <c r="B14742" s="2">
        <v>174.18943836115068</v>
      </c>
    </row>
    <row r="14743" spans="1:2" x14ac:dyDescent="0.25">
      <c r="A14743" s="1">
        <v>41770.236805555556</v>
      </c>
      <c r="B14743" s="2">
        <v>149.25902603380189</v>
      </c>
    </row>
    <row r="14744" spans="1:2" x14ac:dyDescent="0.25">
      <c r="A14744" s="1">
        <v>41770.237500000003</v>
      </c>
      <c r="B14744" s="2">
        <v>151.85749504147873</v>
      </c>
    </row>
    <row r="14745" spans="1:2" x14ac:dyDescent="0.25">
      <c r="A14745" s="1">
        <v>41770.238194444442</v>
      </c>
      <c r="B14745" s="2">
        <v>128.0333545760659</v>
      </c>
    </row>
    <row r="14746" spans="1:2" x14ac:dyDescent="0.25">
      <c r="A14746" s="1">
        <v>41770.238888888889</v>
      </c>
      <c r="B14746" s="2">
        <v>142.18424459543311</v>
      </c>
    </row>
    <row r="14747" spans="1:2" x14ac:dyDescent="0.25">
      <c r="A14747" s="1">
        <v>41770.239583333336</v>
      </c>
      <c r="B14747" s="2">
        <v>149.00954995648937</v>
      </c>
    </row>
    <row r="14748" spans="1:2" x14ac:dyDescent="0.25">
      <c r="A14748" s="1">
        <v>41770.240277777775</v>
      </c>
      <c r="B14748" s="2">
        <v>124.58185458863542</v>
      </c>
    </row>
    <row r="14749" spans="1:2" x14ac:dyDescent="0.25">
      <c r="A14749" s="1">
        <v>41770.240972222222</v>
      </c>
      <c r="B14749" s="2">
        <v>112.60609314466517</v>
      </c>
    </row>
    <row r="14750" spans="1:2" x14ac:dyDescent="0.25">
      <c r="A14750" s="1">
        <v>41770.241666666669</v>
      </c>
      <c r="B14750" s="2">
        <v>126.37993193701065</v>
      </c>
    </row>
    <row r="14751" spans="1:2" x14ac:dyDescent="0.25">
      <c r="A14751" s="1">
        <v>41770.242361111108</v>
      </c>
      <c r="B14751" s="2">
        <v>80.392467478705413</v>
      </c>
    </row>
    <row r="14752" spans="1:2" x14ac:dyDescent="0.25">
      <c r="A14752" s="1">
        <v>41770.243055555555</v>
      </c>
      <c r="B14752" s="2">
        <v>81.879654106575373</v>
      </c>
    </row>
    <row r="14753" spans="1:2" x14ac:dyDescent="0.25">
      <c r="A14753" s="1">
        <v>41770.243750000001</v>
      </c>
      <c r="B14753" s="2">
        <v>113.92233343469562</v>
      </c>
    </row>
    <row r="14754" spans="1:2" x14ac:dyDescent="0.25">
      <c r="A14754" s="1">
        <v>41770.244444444441</v>
      </c>
      <c r="B14754" s="2">
        <v>118.50898449262799</v>
      </c>
    </row>
    <row r="14755" spans="1:2" x14ac:dyDescent="0.25">
      <c r="A14755" s="1">
        <v>41770.245138888888</v>
      </c>
      <c r="B14755" s="2">
        <v>111.78288148780896</v>
      </c>
    </row>
    <row r="14756" spans="1:2" x14ac:dyDescent="0.25">
      <c r="A14756" s="1">
        <v>41770.245833333334</v>
      </c>
      <c r="B14756" s="2">
        <v>116.43313136747651</v>
      </c>
    </row>
    <row r="14757" spans="1:2" x14ac:dyDescent="0.25">
      <c r="A14757" s="1">
        <v>41770.246527777781</v>
      </c>
      <c r="B14757" s="2">
        <v>139.80684935979468</v>
      </c>
    </row>
    <row r="14758" spans="1:2" x14ac:dyDescent="0.25">
      <c r="A14758" s="1">
        <v>41770.24722222222</v>
      </c>
      <c r="B14758" s="2">
        <v>122.92336172613044</v>
      </c>
    </row>
    <row r="14759" spans="1:2" x14ac:dyDescent="0.25">
      <c r="A14759" s="1">
        <v>41770.247916666667</v>
      </c>
      <c r="B14759" s="2">
        <v>159.77446487471849</v>
      </c>
    </row>
    <row r="14760" spans="1:2" x14ac:dyDescent="0.25">
      <c r="A14760" s="1">
        <v>41770.248611111114</v>
      </c>
      <c r="B14760" s="2">
        <v>131.30114254032571</v>
      </c>
    </row>
    <row r="14761" spans="1:2" x14ac:dyDescent="0.25">
      <c r="A14761" s="1">
        <v>41770.249305555553</v>
      </c>
      <c r="B14761" s="2">
        <v>129.37225497408267</v>
      </c>
    </row>
    <row r="14762" spans="1:2" x14ac:dyDescent="0.25">
      <c r="A14762" s="1">
        <v>41770.25</v>
      </c>
      <c r="B14762" s="2">
        <v>115.95484815611853</v>
      </c>
    </row>
    <row r="14763" spans="1:2" x14ac:dyDescent="0.25">
      <c r="A14763" s="1">
        <v>41770.250694444447</v>
      </c>
      <c r="B14763" s="2">
        <v>166.62375642048622</v>
      </c>
    </row>
    <row r="14764" spans="1:2" x14ac:dyDescent="0.25">
      <c r="A14764" s="1">
        <v>41770.251388888886</v>
      </c>
      <c r="B14764" s="2">
        <v>172.10339826371055</v>
      </c>
    </row>
    <row r="14765" spans="1:2" x14ac:dyDescent="0.25">
      <c r="A14765" s="1">
        <v>41770.252083333333</v>
      </c>
      <c r="B14765" s="2">
        <v>163.11839799746329</v>
      </c>
    </row>
    <row r="14766" spans="1:2" x14ac:dyDescent="0.25">
      <c r="A14766" s="1">
        <v>41770.25277777778</v>
      </c>
      <c r="B14766" s="2">
        <v>151.25113708301214</v>
      </c>
    </row>
    <row r="14767" spans="1:2" x14ac:dyDescent="0.25">
      <c r="A14767" s="1">
        <v>41770.253472222219</v>
      </c>
      <c r="B14767" s="2">
        <v>150.90922992591902</v>
      </c>
    </row>
    <row r="14768" spans="1:2" x14ac:dyDescent="0.25">
      <c r="A14768" s="1">
        <v>41770.254166666666</v>
      </c>
      <c r="B14768" s="2">
        <v>129.46774715202821</v>
      </c>
    </row>
    <row r="14769" spans="1:2" x14ac:dyDescent="0.25">
      <c r="A14769" s="1">
        <v>41770.254861111112</v>
      </c>
      <c r="B14769" s="2">
        <v>78.255939399386989</v>
      </c>
    </row>
    <row r="14770" spans="1:2" x14ac:dyDescent="0.25">
      <c r="A14770" s="1">
        <v>41770.255555555559</v>
      </c>
      <c r="B14770" s="2">
        <v>52.975068535291456</v>
      </c>
    </row>
    <row r="14771" spans="1:2" x14ac:dyDescent="0.25">
      <c r="A14771" s="1">
        <v>41770.256249999999</v>
      </c>
      <c r="B14771" s="2">
        <v>39.381155321055367</v>
      </c>
    </row>
    <row r="14772" spans="1:2" x14ac:dyDescent="0.25">
      <c r="A14772" s="1">
        <v>41770.256944444445</v>
      </c>
      <c r="B14772" s="2">
        <v>32.081448903451864</v>
      </c>
    </row>
    <row r="14773" spans="1:2" x14ac:dyDescent="0.25">
      <c r="A14773" s="1">
        <v>41770.257638888892</v>
      </c>
      <c r="B14773" s="2">
        <v>25.870011267699009</v>
      </c>
    </row>
    <row r="14774" spans="1:2" x14ac:dyDescent="0.25">
      <c r="A14774" s="1">
        <v>41770.258333333331</v>
      </c>
      <c r="B14774" s="2">
        <v>27.204511623151969</v>
      </c>
    </row>
    <row r="14775" spans="1:2" x14ac:dyDescent="0.25">
      <c r="A14775" s="1">
        <v>41770.259027777778</v>
      </c>
      <c r="B14775" s="2">
        <v>20.488616849042106</v>
      </c>
    </row>
    <row r="14776" spans="1:2" x14ac:dyDescent="0.25">
      <c r="A14776" s="1">
        <v>41770.259722222225</v>
      </c>
      <c r="B14776" s="2">
        <v>13.543823572788581</v>
      </c>
    </row>
    <row r="14777" spans="1:2" x14ac:dyDescent="0.25">
      <c r="A14777" s="1">
        <v>41770.260416666664</v>
      </c>
      <c r="B14777" s="2">
        <v>28.556352929513864</v>
      </c>
    </row>
    <row r="14778" spans="1:2" x14ac:dyDescent="0.25">
      <c r="A14778" s="1">
        <v>41770.261111111111</v>
      </c>
      <c r="B14778" s="2">
        <v>20.226189439709803</v>
      </c>
    </row>
    <row r="14779" spans="1:2" x14ac:dyDescent="0.25">
      <c r="A14779" s="1">
        <v>41770.261805555558</v>
      </c>
      <c r="B14779" s="2">
        <v>34.335447051713224</v>
      </c>
    </row>
    <row r="14780" spans="1:2" x14ac:dyDescent="0.25">
      <c r="A14780" s="1">
        <v>41770.262499999997</v>
      </c>
      <c r="B14780" s="2">
        <v>38.426228484879054</v>
      </c>
    </row>
    <row r="14781" spans="1:2" x14ac:dyDescent="0.25">
      <c r="A14781" s="1">
        <v>41770.263194444444</v>
      </c>
      <c r="B14781" s="2">
        <v>61.853588614776768</v>
      </c>
    </row>
    <row r="14782" spans="1:2" x14ac:dyDescent="0.25">
      <c r="A14782" s="1">
        <v>41770.263888888891</v>
      </c>
      <c r="B14782" s="2">
        <v>43.266239530212864</v>
      </c>
    </row>
    <row r="14783" spans="1:2" x14ac:dyDescent="0.25">
      <c r="A14783" s="1">
        <v>41770.26458333333</v>
      </c>
      <c r="B14783" s="2">
        <v>29.734666727427005</v>
      </c>
    </row>
    <row r="14784" spans="1:2" x14ac:dyDescent="0.25">
      <c r="A14784" s="1">
        <v>41770.265277777777</v>
      </c>
      <c r="B14784" s="2">
        <v>11.170282881643409</v>
      </c>
    </row>
    <row r="14785" spans="1:2" x14ac:dyDescent="0.25">
      <c r="A14785" s="1">
        <v>41770.265972222223</v>
      </c>
      <c r="B14785" s="2">
        <v>25.400909231632248</v>
      </c>
    </row>
    <row r="14786" spans="1:2" x14ac:dyDescent="0.25">
      <c r="A14786" s="1">
        <v>41770.26666666667</v>
      </c>
      <c r="B14786" s="2">
        <v>19.024187264974657</v>
      </c>
    </row>
    <row r="14787" spans="1:2" x14ac:dyDescent="0.25">
      <c r="A14787" s="1">
        <v>41770.267361111109</v>
      </c>
      <c r="B14787" s="2">
        <v>14.022770229202676</v>
      </c>
    </row>
    <row r="14788" spans="1:2" x14ac:dyDescent="0.25">
      <c r="A14788" s="1">
        <v>41770.268055555556</v>
      </c>
      <c r="B14788" s="2">
        <v>14.248647071294545</v>
      </c>
    </row>
    <row r="14789" spans="1:2" x14ac:dyDescent="0.25">
      <c r="A14789" s="1">
        <v>41770.268750000003</v>
      </c>
      <c r="B14789" s="2">
        <v>9.5802477526357208</v>
      </c>
    </row>
    <row r="14790" spans="1:2" x14ac:dyDescent="0.25">
      <c r="A14790" s="1">
        <v>41770.269444444442</v>
      </c>
      <c r="B14790" s="2">
        <v>-4.9867591100104622</v>
      </c>
    </row>
    <row r="14791" spans="1:2" x14ac:dyDescent="0.25">
      <c r="A14791" s="1">
        <v>41770.270138888889</v>
      </c>
      <c r="B14791" s="2">
        <v>10.381092064596791</v>
      </c>
    </row>
    <row r="14792" spans="1:2" x14ac:dyDescent="0.25">
      <c r="A14792" s="1">
        <v>41770.270833333336</v>
      </c>
      <c r="B14792" s="2">
        <v>30.412182894572712</v>
      </c>
    </row>
    <row r="14793" spans="1:2" x14ac:dyDescent="0.25">
      <c r="A14793" s="1">
        <v>41770.271527777775</v>
      </c>
      <c r="B14793" s="2">
        <v>34.262270867105691</v>
      </c>
    </row>
    <row r="14794" spans="1:2" x14ac:dyDescent="0.25">
      <c r="A14794" s="1">
        <v>41770.272222222222</v>
      </c>
      <c r="B14794" s="2">
        <v>6.27962924989406</v>
      </c>
    </row>
    <row r="14795" spans="1:2" x14ac:dyDescent="0.25">
      <c r="A14795" s="1">
        <v>41770.272916666669</v>
      </c>
      <c r="B14795" s="2">
        <v>10.603250149475935</v>
      </c>
    </row>
    <row r="14796" spans="1:2" x14ac:dyDescent="0.25">
      <c r="A14796" s="1">
        <v>41770.273611111108</v>
      </c>
      <c r="B14796" s="2">
        <v>22.793091030781699</v>
      </c>
    </row>
    <row r="14797" spans="1:2" x14ac:dyDescent="0.25">
      <c r="A14797" s="1">
        <v>41770.274305555555</v>
      </c>
      <c r="B14797" s="2">
        <v>51.17629783396648</v>
      </c>
    </row>
    <row r="14798" spans="1:2" x14ac:dyDescent="0.25">
      <c r="A14798" s="1">
        <v>41770.275000000001</v>
      </c>
      <c r="B14798" s="2">
        <v>56.01821724603748</v>
      </c>
    </row>
    <row r="14799" spans="1:2" x14ac:dyDescent="0.25">
      <c r="A14799" s="1">
        <v>41770.275694444441</v>
      </c>
      <c r="B14799" s="2">
        <v>30.172109025532457</v>
      </c>
    </row>
    <row r="14800" spans="1:2" x14ac:dyDescent="0.25">
      <c r="A14800" s="1">
        <v>41770.276388888888</v>
      </c>
      <c r="B14800" s="2">
        <v>8.8735881339137758E-6</v>
      </c>
    </row>
    <row r="14801" spans="1:2" x14ac:dyDescent="0.25">
      <c r="A14801" s="1">
        <v>41770.277083333334</v>
      </c>
      <c r="B14801" s="2">
        <v>1.3673664458716909E-5</v>
      </c>
    </row>
    <row r="14802" spans="1:2" x14ac:dyDescent="0.25">
      <c r="A14802" s="1">
        <v>41770.277777777781</v>
      </c>
      <c r="B14802" s="2">
        <v>1.1317129731954385E-5</v>
      </c>
    </row>
    <row r="14803" spans="1:2" x14ac:dyDescent="0.25">
      <c r="A14803" s="1">
        <v>41770.27847222222</v>
      </c>
      <c r="B14803" s="2">
        <v>-0.84328068060325068</v>
      </c>
    </row>
    <row r="14804" spans="1:2" x14ac:dyDescent="0.25">
      <c r="A14804" s="1">
        <v>41770.279166666667</v>
      </c>
      <c r="B14804" s="2">
        <v>1.0092318067715193E-5</v>
      </c>
    </row>
    <row r="14805" spans="1:2" x14ac:dyDescent="0.25">
      <c r="A14805" s="1">
        <v>41770.279861111114</v>
      </c>
      <c r="B14805" s="2">
        <v>1.3135247960841905E-5</v>
      </c>
    </row>
    <row r="14806" spans="1:2" x14ac:dyDescent="0.25">
      <c r="A14806" s="1">
        <v>41770.280555555553</v>
      </c>
      <c r="B14806" s="2">
        <v>1.4771028751662622E-5</v>
      </c>
    </row>
    <row r="14807" spans="1:2" x14ac:dyDescent="0.25">
      <c r="A14807" s="1">
        <v>41770.28125</v>
      </c>
      <c r="B14807" s="2">
        <v>1.7247269715880976E-5</v>
      </c>
    </row>
    <row r="14808" spans="1:2" x14ac:dyDescent="0.25">
      <c r="A14808" s="1">
        <v>41770.281944444447</v>
      </c>
      <c r="B14808" s="2">
        <v>1.5499057675090928E-5</v>
      </c>
    </row>
    <row r="14809" spans="1:2" x14ac:dyDescent="0.25">
      <c r="A14809" s="1">
        <v>41770.282638888886</v>
      </c>
      <c r="B14809" s="2">
        <v>6.4044133371983967E-6</v>
      </c>
    </row>
    <row r="14810" spans="1:2" x14ac:dyDescent="0.25">
      <c r="A14810" s="1">
        <v>41770.283333333333</v>
      </c>
      <c r="B14810" s="2">
        <v>9.4514325610361993E-6</v>
      </c>
    </row>
    <row r="14811" spans="1:2" x14ac:dyDescent="0.25">
      <c r="A14811" s="1">
        <v>41770.28402777778</v>
      </c>
      <c r="B14811" s="2">
        <v>6.7854266186865669E-6</v>
      </c>
    </row>
    <row r="14812" spans="1:2" x14ac:dyDescent="0.25">
      <c r="A14812" s="1">
        <v>41770.284722222219</v>
      </c>
      <c r="B14812" s="2">
        <v>1.5740216137298074E-5</v>
      </c>
    </row>
    <row r="14813" spans="1:2" x14ac:dyDescent="0.25">
      <c r="A14813" s="1">
        <v>41770.285416666666</v>
      </c>
      <c r="B14813" s="2">
        <v>1.6086767573142424E-5</v>
      </c>
    </row>
    <row r="14814" spans="1:2" x14ac:dyDescent="0.25">
      <c r="A14814" s="1">
        <v>41770.286111111112</v>
      </c>
      <c r="B14814" s="2">
        <v>1.6960715098927417E-5</v>
      </c>
    </row>
    <row r="14815" spans="1:2" x14ac:dyDescent="0.25">
      <c r="A14815" s="1">
        <v>41770.286805555559</v>
      </c>
      <c r="B14815" s="2">
        <v>1.817761597825059E-5</v>
      </c>
    </row>
    <row r="14816" spans="1:2" x14ac:dyDescent="0.25">
      <c r="A14816" s="1">
        <v>41770.287499999999</v>
      </c>
      <c r="B14816" s="2">
        <v>1.6825479785135638E-5</v>
      </c>
    </row>
    <row r="14817" spans="1:2" x14ac:dyDescent="0.25">
      <c r="A14817" s="1">
        <v>41770.288194444445</v>
      </c>
      <c r="B14817" s="2">
        <v>1.5844474546611309E-5</v>
      </c>
    </row>
    <row r="14818" spans="1:2" x14ac:dyDescent="0.25">
      <c r="A14818" s="1">
        <v>41770.288888888892</v>
      </c>
      <c r="B14818" s="2">
        <v>1.7276168849396831E-5</v>
      </c>
    </row>
    <row r="14819" spans="1:2" x14ac:dyDescent="0.25">
      <c r="A14819" s="1">
        <v>41770.289583333331</v>
      </c>
      <c r="B14819" s="2">
        <v>1.3125753321219236E-5</v>
      </c>
    </row>
    <row r="14820" spans="1:2" x14ac:dyDescent="0.25">
      <c r="A14820" s="1">
        <v>41770.290277777778</v>
      </c>
      <c r="B14820" s="2">
        <v>1.7449014679489969E-5</v>
      </c>
    </row>
    <row r="14821" spans="1:2" x14ac:dyDescent="0.25">
      <c r="A14821" s="1">
        <v>41770.290972222225</v>
      </c>
      <c r="B14821" s="2">
        <v>1.3681711910370117E-5</v>
      </c>
    </row>
    <row r="14822" spans="1:2" x14ac:dyDescent="0.25">
      <c r="A14822" s="1">
        <v>41770.291666666664</v>
      </c>
      <c r="B14822" s="2">
        <v>1.483766512440828E-5</v>
      </c>
    </row>
    <row r="14823" spans="1:2" x14ac:dyDescent="0.25">
      <c r="A14823" s="1">
        <v>41770.292361111111</v>
      </c>
      <c r="B14823" s="2">
        <v>3.0517401076698055E-6</v>
      </c>
    </row>
    <row r="14824" spans="1:2" x14ac:dyDescent="0.25">
      <c r="A14824" s="1">
        <v>41770.293055555558</v>
      </c>
      <c r="B14824" s="2">
        <v>3.7930345570202918E-6</v>
      </c>
    </row>
    <row r="14825" spans="1:2" x14ac:dyDescent="0.25">
      <c r="A14825" s="1">
        <v>41770.293749999997</v>
      </c>
      <c r="B14825" s="2">
        <v>-7.477428880520165E-7</v>
      </c>
    </row>
    <row r="14826" spans="1:2" x14ac:dyDescent="0.25">
      <c r="A14826" s="1">
        <v>41770.294444444444</v>
      </c>
      <c r="B14826" s="2">
        <v>-1.7691597652932009E-6</v>
      </c>
    </row>
    <row r="14827" spans="1:2" x14ac:dyDescent="0.25">
      <c r="A14827" s="1">
        <v>41770.295138888891</v>
      </c>
      <c r="B14827" s="2">
        <v>1.3499889367570481E-6</v>
      </c>
    </row>
    <row r="14828" spans="1:2" x14ac:dyDescent="0.25">
      <c r="A14828" s="1">
        <v>41770.29583333333</v>
      </c>
      <c r="B14828" s="2">
        <v>1.8506364237206677E-6</v>
      </c>
    </row>
    <row r="14829" spans="1:2" x14ac:dyDescent="0.25">
      <c r="A14829" s="1">
        <v>41770.296527777777</v>
      </c>
      <c r="B14829" s="2">
        <v>-1.0804786716005765</v>
      </c>
    </row>
    <row r="14830" spans="1:2" x14ac:dyDescent="0.25">
      <c r="A14830" s="1">
        <v>41770.297222222223</v>
      </c>
      <c r="B14830" s="2">
        <v>3.4890302534525595E-7</v>
      </c>
    </row>
    <row r="14831" spans="1:2" x14ac:dyDescent="0.25">
      <c r="A14831" s="1">
        <v>41770.29791666667</v>
      </c>
      <c r="B14831" s="2">
        <v>-5.4725193573782844E-7</v>
      </c>
    </row>
    <row r="14832" spans="1:2" x14ac:dyDescent="0.25">
      <c r="A14832" s="1">
        <v>41770.298611111109</v>
      </c>
      <c r="B14832" s="2">
        <v>-8.1381263518502234</v>
      </c>
    </row>
    <row r="14833" spans="1:2" x14ac:dyDescent="0.25">
      <c r="A14833" s="1">
        <v>41770.299305555556</v>
      </c>
      <c r="B14833" s="2">
        <v>-5.3450580603495235</v>
      </c>
    </row>
    <row r="14834" spans="1:2" x14ac:dyDescent="0.25">
      <c r="A14834" s="1">
        <v>41770.300000000003</v>
      </c>
      <c r="B14834" s="2">
        <v>1.7721136828185991E-6</v>
      </c>
    </row>
    <row r="14835" spans="1:2" x14ac:dyDescent="0.25">
      <c r="A14835" s="1">
        <v>41770.300694444442</v>
      </c>
      <c r="B14835" s="2">
        <v>-6.3326758013034121</v>
      </c>
    </row>
    <row r="14836" spans="1:2" x14ac:dyDescent="0.25">
      <c r="A14836" s="1">
        <v>41770.301388888889</v>
      </c>
      <c r="B14836" s="2">
        <v>-31.959626531144021</v>
      </c>
    </row>
    <row r="14837" spans="1:2" x14ac:dyDescent="0.25">
      <c r="A14837" s="1">
        <v>41770.302083333336</v>
      </c>
      <c r="B14837" s="2">
        <v>-10.628421055921839</v>
      </c>
    </row>
    <row r="14838" spans="1:2" x14ac:dyDescent="0.25">
      <c r="A14838" s="1">
        <v>41770.302777777775</v>
      </c>
      <c r="B14838" s="2">
        <v>-49.793787025312</v>
      </c>
    </row>
    <row r="14839" spans="1:2" x14ac:dyDescent="0.25">
      <c r="A14839" s="1">
        <v>41770.303472222222</v>
      </c>
      <c r="B14839" s="2">
        <v>-61.05841676805867</v>
      </c>
    </row>
    <row r="14840" spans="1:2" x14ac:dyDescent="0.25">
      <c r="A14840" s="1">
        <v>41770.304166666669</v>
      </c>
      <c r="B14840" s="2">
        <v>-40.49812532857856</v>
      </c>
    </row>
    <row r="14841" spans="1:2" x14ac:dyDescent="0.25">
      <c r="A14841" s="1">
        <v>41770.304861111108</v>
      </c>
      <c r="B14841" s="2">
        <v>-32.72855624301107</v>
      </c>
    </row>
    <row r="14842" spans="1:2" x14ac:dyDescent="0.25">
      <c r="A14842" s="1">
        <v>41770.305555555555</v>
      </c>
      <c r="B14842" s="2">
        <v>-27.067974028539659</v>
      </c>
    </row>
    <row r="14843" spans="1:2" x14ac:dyDescent="0.25">
      <c r="A14843" s="1">
        <v>41770.306250000001</v>
      </c>
      <c r="B14843" s="2">
        <v>-53.47103407468385</v>
      </c>
    </row>
    <row r="14844" spans="1:2" x14ac:dyDescent="0.25">
      <c r="A14844" s="1">
        <v>41770.306944444441</v>
      </c>
      <c r="B14844" s="2">
        <v>-11.979241937961099</v>
      </c>
    </row>
    <row r="14845" spans="1:2" x14ac:dyDescent="0.25">
      <c r="A14845" s="1">
        <v>41770.307638888888</v>
      </c>
      <c r="B14845" s="2">
        <v>-28.389207134622364</v>
      </c>
    </row>
    <row r="14846" spans="1:2" x14ac:dyDescent="0.25">
      <c r="A14846" s="1">
        <v>41770.308333333334</v>
      </c>
      <c r="B14846" s="2">
        <v>-36.654551562663983</v>
      </c>
    </row>
    <row r="14847" spans="1:2" x14ac:dyDescent="0.25">
      <c r="A14847" s="1">
        <v>41770.309027777781</v>
      </c>
      <c r="B14847" s="2">
        <v>-5.1709852174831514</v>
      </c>
    </row>
    <row r="14848" spans="1:2" x14ac:dyDescent="0.25">
      <c r="A14848" s="1">
        <v>41770.30972222222</v>
      </c>
      <c r="B14848" s="2">
        <v>-4.9711985463097035</v>
      </c>
    </row>
    <row r="14849" spans="1:2" x14ac:dyDescent="0.25">
      <c r="A14849" s="1">
        <v>41770.310416666667</v>
      </c>
      <c r="B14849" s="2">
        <v>-0.81704826012719423</v>
      </c>
    </row>
    <row r="14850" spans="1:2" x14ac:dyDescent="0.25">
      <c r="A14850" s="1">
        <v>41770.311111111114</v>
      </c>
      <c r="B14850" s="2">
        <v>-1.4407247322199206</v>
      </c>
    </row>
    <row r="14851" spans="1:2" x14ac:dyDescent="0.25">
      <c r="A14851" s="1">
        <v>41770.311805555553</v>
      </c>
      <c r="B14851" s="2">
        <v>-0.51668648982983234</v>
      </c>
    </row>
    <row r="14852" spans="1:2" x14ac:dyDescent="0.25">
      <c r="A14852" s="1">
        <v>41770.3125</v>
      </c>
      <c r="B14852" s="2">
        <v>-3.1444048848546421E-6</v>
      </c>
    </row>
    <row r="14853" spans="1:2" x14ac:dyDescent="0.25">
      <c r="A14853" s="1">
        <v>41770.313194444447</v>
      </c>
      <c r="B14853" s="2">
        <v>-0.79925789365588573</v>
      </c>
    </row>
    <row r="14854" spans="1:2" x14ac:dyDescent="0.25">
      <c r="A14854" s="1">
        <v>41770.313888888886</v>
      </c>
      <c r="B14854" s="2">
        <v>-10.08195290013197</v>
      </c>
    </row>
    <row r="14855" spans="1:2" x14ac:dyDescent="0.25">
      <c r="A14855" s="1">
        <v>41770.314583333333</v>
      </c>
      <c r="B14855" s="2">
        <v>-0.49507754202738091</v>
      </c>
    </row>
    <row r="14856" spans="1:2" x14ac:dyDescent="0.25">
      <c r="A14856" s="1">
        <v>41770.31527777778</v>
      </c>
      <c r="B14856" s="2">
        <v>-4.9027004458323065</v>
      </c>
    </row>
    <row r="14857" spans="1:2" x14ac:dyDescent="0.25">
      <c r="A14857" s="1">
        <v>41770.315972222219</v>
      </c>
      <c r="B14857" s="2">
        <v>-16.30266862207791</v>
      </c>
    </row>
    <row r="14858" spans="1:2" x14ac:dyDescent="0.25">
      <c r="A14858" s="1">
        <v>41770.316666666666</v>
      </c>
      <c r="B14858" s="2">
        <v>-49.788446879089072</v>
      </c>
    </row>
    <row r="14859" spans="1:2" x14ac:dyDescent="0.25">
      <c r="A14859" s="1">
        <v>41770.317361111112</v>
      </c>
      <c r="B14859" s="2">
        <v>-32.631639399754931</v>
      </c>
    </row>
    <row r="14860" spans="1:2" x14ac:dyDescent="0.25">
      <c r="A14860" s="1">
        <v>41770.318055555559</v>
      </c>
      <c r="B14860" s="2">
        <v>-22.597398899143446</v>
      </c>
    </row>
    <row r="14861" spans="1:2" x14ac:dyDescent="0.25">
      <c r="A14861" s="1">
        <v>41770.318749999999</v>
      </c>
      <c r="B14861" s="2">
        <v>-51.056043363241287</v>
      </c>
    </row>
    <row r="14862" spans="1:2" x14ac:dyDescent="0.25">
      <c r="A14862" s="1">
        <v>41770.319444444445</v>
      </c>
      <c r="B14862" s="2">
        <v>-36.352695473695348</v>
      </c>
    </row>
    <row r="14863" spans="1:2" x14ac:dyDescent="0.25">
      <c r="A14863" s="1">
        <v>41770.320138888892</v>
      </c>
      <c r="B14863" s="2">
        <v>-17.047898710984736</v>
      </c>
    </row>
    <row r="14864" spans="1:2" x14ac:dyDescent="0.25">
      <c r="A14864" s="1">
        <v>41770.320833333331</v>
      </c>
      <c r="B14864" s="2">
        <v>-41.878644880068414</v>
      </c>
    </row>
    <row r="14865" spans="1:2" x14ac:dyDescent="0.25">
      <c r="A14865" s="1">
        <v>41770.321527777778</v>
      </c>
      <c r="B14865" s="2">
        <v>-27.936144914434408</v>
      </c>
    </row>
    <row r="14866" spans="1:2" x14ac:dyDescent="0.25">
      <c r="A14866" s="1">
        <v>41770.322222222225</v>
      </c>
      <c r="B14866" s="2">
        <v>-7.6508671908265873</v>
      </c>
    </row>
    <row r="14867" spans="1:2" x14ac:dyDescent="0.25">
      <c r="A14867" s="1">
        <v>41770.322916666664</v>
      </c>
      <c r="B14867" s="2">
        <v>-1.498307348508509</v>
      </c>
    </row>
    <row r="14868" spans="1:2" x14ac:dyDescent="0.25">
      <c r="A14868" s="1">
        <v>41770.323611111111</v>
      </c>
      <c r="B14868" s="2">
        <v>-18.403493691815189</v>
      </c>
    </row>
    <row r="14869" spans="1:2" x14ac:dyDescent="0.25">
      <c r="A14869" s="1">
        <v>41770.324305555558</v>
      </c>
      <c r="B14869" s="2">
        <v>-9.05441133838079</v>
      </c>
    </row>
    <row r="14870" spans="1:2" x14ac:dyDescent="0.25">
      <c r="A14870" s="1">
        <v>41770.324999999997</v>
      </c>
      <c r="B14870" s="2">
        <v>-26.364954115637616</v>
      </c>
    </row>
    <row r="14871" spans="1:2" x14ac:dyDescent="0.25">
      <c r="A14871" s="1">
        <v>41770.325694444444</v>
      </c>
      <c r="B14871" s="2">
        <v>-11.934787245212162</v>
      </c>
    </row>
    <row r="14872" spans="1:2" x14ac:dyDescent="0.25">
      <c r="A14872" s="1">
        <v>41770.326388888891</v>
      </c>
      <c r="B14872" s="2">
        <v>-0.4390620879130438</v>
      </c>
    </row>
    <row r="14873" spans="1:2" x14ac:dyDescent="0.25">
      <c r="A14873" s="1">
        <v>41770.32708333333</v>
      </c>
      <c r="B14873" s="2">
        <v>-0.99820701304561221</v>
      </c>
    </row>
    <row r="14874" spans="1:2" x14ac:dyDescent="0.25">
      <c r="A14874" s="1">
        <v>41770.327777777777</v>
      </c>
      <c r="B14874" s="2">
        <v>-0.27646514369698705</v>
      </c>
    </row>
    <row r="14875" spans="1:2" x14ac:dyDescent="0.25">
      <c r="A14875" s="1">
        <v>41770.328472222223</v>
      </c>
      <c r="B14875" s="2">
        <v>8.5481175725969176E-7</v>
      </c>
    </row>
    <row r="14876" spans="1:2" x14ac:dyDescent="0.25">
      <c r="A14876" s="1">
        <v>41770.32916666667</v>
      </c>
      <c r="B14876" s="2">
        <v>-10.44524749780782</v>
      </c>
    </row>
    <row r="14877" spans="1:2" x14ac:dyDescent="0.25">
      <c r="A14877" s="1">
        <v>41770.329861111109</v>
      </c>
      <c r="B14877" s="2">
        <v>-0.42050857238588529</v>
      </c>
    </row>
    <row r="14878" spans="1:2" x14ac:dyDescent="0.25">
      <c r="A14878" s="1">
        <v>41770.330555555556</v>
      </c>
      <c r="B14878" s="2">
        <v>-1.82530614741457E-7</v>
      </c>
    </row>
    <row r="14879" spans="1:2" x14ac:dyDescent="0.25">
      <c r="A14879" s="1">
        <v>41770.331250000003</v>
      </c>
      <c r="B14879" s="2">
        <v>1.5721973189405011E-6</v>
      </c>
    </row>
    <row r="14880" spans="1:2" x14ac:dyDescent="0.25">
      <c r="A14880" s="1">
        <v>41770.331944444442</v>
      </c>
      <c r="B14880" s="2">
        <v>-8.4971658604141951E-7</v>
      </c>
    </row>
    <row r="14881" spans="1:2" x14ac:dyDescent="0.25">
      <c r="A14881" s="1">
        <v>41770.332638888889</v>
      </c>
      <c r="B14881" s="2">
        <v>2.320932010964801E-6</v>
      </c>
    </row>
    <row r="14882" spans="1:2" x14ac:dyDescent="0.25">
      <c r="A14882" s="1">
        <v>41770.333333333336</v>
      </c>
      <c r="B14882" s="2">
        <v>-0.10831267314303356</v>
      </c>
    </row>
    <row r="14883" spans="1:2" x14ac:dyDescent="0.25">
      <c r="A14883" s="1">
        <v>41770.334027777775</v>
      </c>
      <c r="B14883" s="2">
        <v>-0.49038149908543954</v>
      </c>
    </row>
    <row r="14884" spans="1:2" x14ac:dyDescent="0.25">
      <c r="A14884" s="1">
        <v>41770.334722222222</v>
      </c>
      <c r="B14884" s="2">
        <v>-6.5591292777649262</v>
      </c>
    </row>
    <row r="14885" spans="1:2" x14ac:dyDescent="0.25">
      <c r="A14885" s="1">
        <v>41770.335416666669</v>
      </c>
      <c r="B14885" s="2">
        <v>-22.10588502835332</v>
      </c>
    </row>
    <row r="14886" spans="1:2" x14ac:dyDescent="0.25">
      <c r="A14886" s="1">
        <v>41770.336111111108</v>
      </c>
      <c r="B14886" s="2">
        <v>-29.718585701189294</v>
      </c>
    </row>
    <row r="14887" spans="1:2" x14ac:dyDescent="0.25">
      <c r="A14887" s="1">
        <v>41770.336805555555</v>
      </c>
      <c r="B14887" s="2">
        <v>-45.623819787824566</v>
      </c>
    </row>
    <row r="14888" spans="1:2" x14ac:dyDescent="0.25">
      <c r="A14888" s="1">
        <v>41770.337500000001</v>
      </c>
      <c r="B14888" s="2">
        <v>-56.347165813099124</v>
      </c>
    </row>
    <row r="14889" spans="1:2" x14ac:dyDescent="0.25">
      <c r="A14889" s="1">
        <v>41770.338194444441</v>
      </c>
      <c r="B14889" s="2">
        <v>-47.231243224553573</v>
      </c>
    </row>
    <row r="14890" spans="1:2" x14ac:dyDescent="0.25">
      <c r="A14890" s="1">
        <v>41770.338888888888</v>
      </c>
      <c r="B14890" s="2">
        <v>-22.675140175454363</v>
      </c>
    </row>
    <row r="14891" spans="1:2" x14ac:dyDescent="0.25">
      <c r="A14891" s="1">
        <v>41770.339583333334</v>
      </c>
      <c r="B14891" s="2">
        <v>-23.163733837154481</v>
      </c>
    </row>
    <row r="14892" spans="1:2" x14ac:dyDescent="0.25">
      <c r="A14892" s="1">
        <v>41770.340277777781</v>
      </c>
      <c r="B14892" s="2">
        <v>-36.443310233691108</v>
      </c>
    </row>
    <row r="14893" spans="1:2" x14ac:dyDescent="0.25">
      <c r="A14893" s="1">
        <v>41770.34097222222</v>
      </c>
      <c r="B14893" s="2">
        <v>-9.4383787932118146</v>
      </c>
    </row>
    <row r="14894" spans="1:2" x14ac:dyDescent="0.25">
      <c r="A14894" s="1">
        <v>41770.341666666667</v>
      </c>
      <c r="B14894" s="2">
        <v>-5.3149827484351893E-7</v>
      </c>
    </row>
    <row r="14895" spans="1:2" x14ac:dyDescent="0.25">
      <c r="A14895" s="1">
        <v>41770.342361111114</v>
      </c>
      <c r="B14895" s="2">
        <v>-9.9991598128326586</v>
      </c>
    </row>
    <row r="14896" spans="1:2" x14ac:dyDescent="0.25">
      <c r="A14896" s="1">
        <v>41770.343055555553</v>
      </c>
      <c r="B14896" s="2">
        <v>-28.421459801689586</v>
      </c>
    </row>
    <row r="14897" spans="1:2" x14ac:dyDescent="0.25">
      <c r="A14897" s="1">
        <v>41770.34375</v>
      </c>
      <c r="B14897" s="2">
        <v>-51.96547641243572</v>
      </c>
    </row>
    <row r="14898" spans="1:2" x14ac:dyDescent="0.25">
      <c r="A14898" s="1">
        <v>41770.344444444447</v>
      </c>
      <c r="B14898" s="2">
        <v>-41.213457772597515</v>
      </c>
    </row>
    <row r="14899" spans="1:2" x14ac:dyDescent="0.25">
      <c r="A14899" s="1">
        <v>41770.345138888886</v>
      </c>
      <c r="B14899" s="2">
        <v>-30.844582329756182</v>
      </c>
    </row>
    <row r="14900" spans="1:2" x14ac:dyDescent="0.25">
      <c r="A14900" s="1">
        <v>41770.345833333333</v>
      </c>
      <c r="B14900" s="2">
        <v>-34.232554179543513</v>
      </c>
    </row>
    <row r="14901" spans="1:2" x14ac:dyDescent="0.25">
      <c r="A14901" s="1">
        <v>41770.34652777778</v>
      </c>
      <c r="B14901" s="2">
        <v>-39.468251414999635</v>
      </c>
    </row>
    <row r="14902" spans="1:2" x14ac:dyDescent="0.25">
      <c r="A14902" s="1">
        <v>41770.347222222219</v>
      </c>
      <c r="B14902" s="2">
        <v>-25.216023248530959</v>
      </c>
    </row>
    <row r="14903" spans="1:2" x14ac:dyDescent="0.25">
      <c r="A14903" s="1">
        <v>41770.347916666666</v>
      </c>
      <c r="B14903" s="2">
        <v>-12.179508469875449</v>
      </c>
    </row>
    <row r="14904" spans="1:2" x14ac:dyDescent="0.25">
      <c r="A14904" s="1">
        <v>41770.348611111112</v>
      </c>
      <c r="B14904" s="2">
        <v>-9.6460749058496734E-2</v>
      </c>
    </row>
    <row r="14905" spans="1:2" x14ac:dyDescent="0.25">
      <c r="A14905" s="1">
        <v>41770.349305555559</v>
      </c>
      <c r="B14905" s="2">
        <v>-4.2549186048221905</v>
      </c>
    </row>
    <row r="14906" spans="1:2" x14ac:dyDescent="0.25">
      <c r="A14906" s="1">
        <v>41770.35</v>
      </c>
      <c r="B14906" s="2">
        <v>-7.1806235978469584</v>
      </c>
    </row>
    <row r="14907" spans="1:2" x14ac:dyDescent="0.25">
      <c r="A14907" s="1">
        <v>41770.350694444445</v>
      </c>
      <c r="B14907" s="2">
        <v>-3.2487015646227215</v>
      </c>
    </row>
    <row r="14908" spans="1:2" x14ac:dyDescent="0.25">
      <c r="A14908" s="1">
        <v>41770.351388888892</v>
      </c>
      <c r="B14908" s="2">
        <v>-0.79038106368607264</v>
      </c>
    </row>
    <row r="14909" spans="1:2" x14ac:dyDescent="0.25">
      <c r="A14909" s="1">
        <v>41770.352083333331</v>
      </c>
      <c r="B14909" s="2">
        <v>-1.1281386104927758</v>
      </c>
    </row>
    <row r="14910" spans="1:2" x14ac:dyDescent="0.25">
      <c r="A14910" s="1">
        <v>41770.352777777778</v>
      </c>
      <c r="B14910" s="2">
        <v>-10.360412049277269</v>
      </c>
    </row>
    <row r="14911" spans="1:2" x14ac:dyDescent="0.25">
      <c r="A14911" s="1">
        <v>41770.353472222225</v>
      </c>
      <c r="B14911" s="2">
        <v>1.9406352294026874E-6</v>
      </c>
    </row>
    <row r="14912" spans="1:2" x14ac:dyDescent="0.25">
      <c r="A14912" s="1">
        <v>41770.354166666664</v>
      </c>
      <c r="B14912" s="2">
        <v>-14.480897746645617</v>
      </c>
    </row>
    <row r="14913" spans="1:2" x14ac:dyDescent="0.25">
      <c r="A14913" s="1">
        <v>41770.354861111111</v>
      </c>
      <c r="B14913" s="2">
        <v>-33.590231079926888</v>
      </c>
    </row>
    <row r="14914" spans="1:2" x14ac:dyDescent="0.25">
      <c r="A14914" s="1">
        <v>41770.355555555558</v>
      </c>
      <c r="B14914" s="2">
        <v>-51.66853449988897</v>
      </c>
    </row>
    <row r="14915" spans="1:2" x14ac:dyDescent="0.25">
      <c r="A14915" s="1">
        <v>41770.356249999997</v>
      </c>
      <c r="B14915" s="2">
        <v>-53.387679161312796</v>
      </c>
    </row>
    <row r="14916" spans="1:2" x14ac:dyDescent="0.25">
      <c r="A14916" s="1">
        <v>41770.356944444444</v>
      </c>
      <c r="B14916" s="2">
        <v>-40.116351723900394</v>
      </c>
    </row>
    <row r="14917" spans="1:2" x14ac:dyDescent="0.25">
      <c r="A14917" s="1">
        <v>41770.357638888891</v>
      </c>
      <c r="B14917" s="2">
        <v>-41.98637098402881</v>
      </c>
    </row>
    <row r="14918" spans="1:2" x14ac:dyDescent="0.25">
      <c r="A14918" s="1">
        <v>41770.35833333333</v>
      </c>
      <c r="B14918" s="2">
        <v>-32.704580282792932</v>
      </c>
    </row>
    <row r="14919" spans="1:2" x14ac:dyDescent="0.25">
      <c r="A14919" s="1">
        <v>41770.359027777777</v>
      </c>
      <c r="B14919" s="2">
        <v>-7.0595572928383865E-2</v>
      </c>
    </row>
    <row r="14920" spans="1:2" x14ac:dyDescent="0.25">
      <c r="A14920" s="1">
        <v>41770.359722222223</v>
      </c>
      <c r="B14920" s="2">
        <v>2.4335267274485278E-6</v>
      </c>
    </row>
    <row r="14921" spans="1:2" x14ac:dyDescent="0.25">
      <c r="A14921" s="1">
        <v>41770.36041666667</v>
      </c>
      <c r="B14921" s="2">
        <v>-3.9724920069905542E-3</v>
      </c>
    </row>
    <row r="14922" spans="1:2" x14ac:dyDescent="0.25">
      <c r="A14922" s="1">
        <v>41770.361111111109</v>
      </c>
      <c r="B14922" s="2">
        <v>-1.7393861309593377</v>
      </c>
    </row>
    <row r="14923" spans="1:2" x14ac:dyDescent="0.25">
      <c r="A14923" s="1">
        <v>41770.361805555556</v>
      </c>
      <c r="B14923" s="2">
        <v>-6.6130870563765107</v>
      </c>
    </row>
    <row r="14924" spans="1:2" x14ac:dyDescent="0.25">
      <c r="A14924" s="1">
        <v>41770.362500000003</v>
      </c>
      <c r="B14924" s="2">
        <v>-27.401300124636812</v>
      </c>
    </row>
    <row r="14925" spans="1:2" x14ac:dyDescent="0.25">
      <c r="A14925" s="1">
        <v>41770.363194444442</v>
      </c>
      <c r="B14925" s="2">
        <v>-20.163217791301335</v>
      </c>
    </row>
    <row r="14926" spans="1:2" x14ac:dyDescent="0.25">
      <c r="A14926" s="1">
        <v>41770.363888888889</v>
      </c>
      <c r="B14926" s="2">
        <v>-14.213617791112604</v>
      </c>
    </row>
    <row r="14927" spans="1:2" x14ac:dyDescent="0.25">
      <c r="A14927" s="1">
        <v>41770.364583333336</v>
      </c>
      <c r="B14927" s="2">
        <v>-28.120228666136974</v>
      </c>
    </row>
    <row r="14928" spans="1:2" x14ac:dyDescent="0.25">
      <c r="A14928" s="1">
        <v>41770.365277777775</v>
      </c>
      <c r="B14928" s="2">
        <v>-68.390120262638078</v>
      </c>
    </row>
    <row r="14929" spans="1:2" x14ac:dyDescent="0.25">
      <c r="A14929" s="1">
        <v>41770.365972222222</v>
      </c>
      <c r="B14929" s="2">
        <v>-76.930536372723878</v>
      </c>
    </row>
    <row r="14930" spans="1:2" x14ac:dyDescent="0.25">
      <c r="A14930" s="1">
        <v>41770.366666666669</v>
      </c>
      <c r="B14930" s="2">
        <v>-82.446321913539819</v>
      </c>
    </row>
    <row r="14931" spans="1:2" x14ac:dyDescent="0.25">
      <c r="A14931" s="1">
        <v>41770.367361111108</v>
      </c>
      <c r="B14931" s="2">
        <v>-87.471952716214588</v>
      </c>
    </row>
    <row r="14932" spans="1:2" x14ac:dyDescent="0.25">
      <c r="A14932" s="1">
        <v>41770.368055555555</v>
      </c>
      <c r="B14932" s="2">
        <v>-56.715944417932768</v>
      </c>
    </row>
    <row r="14933" spans="1:2" x14ac:dyDescent="0.25">
      <c r="A14933" s="1">
        <v>41770.368750000001</v>
      </c>
      <c r="B14933" s="2">
        <v>-75.209672805480665</v>
      </c>
    </row>
    <row r="14934" spans="1:2" x14ac:dyDescent="0.25">
      <c r="A14934" s="1">
        <v>41770.369444444441</v>
      </c>
      <c r="B14934" s="2">
        <v>-104.37367870093634</v>
      </c>
    </row>
    <row r="14935" spans="1:2" x14ac:dyDescent="0.25">
      <c r="A14935" s="1">
        <v>41770.370138888888</v>
      </c>
      <c r="B14935" s="2">
        <v>-82.038709250314668</v>
      </c>
    </row>
    <row r="14936" spans="1:2" x14ac:dyDescent="0.25">
      <c r="A14936" s="1">
        <v>41770.370833333334</v>
      </c>
      <c r="B14936" s="2">
        <v>-105.60855520516829</v>
      </c>
    </row>
    <row r="14937" spans="1:2" x14ac:dyDescent="0.25">
      <c r="A14937" s="1">
        <v>41770.371527777781</v>
      </c>
      <c r="B14937" s="2">
        <v>-64.364161433473782</v>
      </c>
    </row>
    <row r="14938" spans="1:2" x14ac:dyDescent="0.25">
      <c r="A14938" s="1">
        <v>41770.37222222222</v>
      </c>
      <c r="B14938" s="2">
        <v>-120.56857059740966</v>
      </c>
    </row>
    <row r="14939" spans="1:2" x14ac:dyDescent="0.25">
      <c r="A14939" s="1">
        <v>41770.372916666667</v>
      </c>
      <c r="B14939" s="2">
        <v>-115.04178473184389</v>
      </c>
    </row>
    <row r="14940" spans="1:2" x14ac:dyDescent="0.25">
      <c r="A14940" s="1">
        <v>41770.373611111114</v>
      </c>
      <c r="B14940" s="2">
        <v>-49.223084350321251</v>
      </c>
    </row>
    <row r="14941" spans="1:2" x14ac:dyDescent="0.25">
      <c r="A14941" s="1">
        <v>41770.374305555553</v>
      </c>
      <c r="B14941" s="2">
        <v>-62.612802352093667</v>
      </c>
    </row>
    <row r="14942" spans="1:2" x14ac:dyDescent="0.25">
      <c r="A14942" s="1">
        <v>41770.375</v>
      </c>
      <c r="B14942" s="2">
        <v>-83.073657177607913</v>
      </c>
    </row>
    <row r="14943" spans="1:2" x14ac:dyDescent="0.25">
      <c r="A14943" s="1">
        <v>41770.375694444447</v>
      </c>
      <c r="B14943" s="2">
        <v>-56.496461155581834</v>
      </c>
    </row>
    <row r="14944" spans="1:2" x14ac:dyDescent="0.25">
      <c r="A14944" s="1">
        <v>41770.376388888886</v>
      </c>
      <c r="B14944" s="2">
        <v>-68.637944848807336</v>
      </c>
    </row>
    <row r="14945" spans="1:2" x14ac:dyDescent="0.25">
      <c r="A14945" s="1">
        <v>41770.377083333333</v>
      </c>
      <c r="B14945" s="2">
        <v>-80.325287508863639</v>
      </c>
    </row>
    <row r="14946" spans="1:2" x14ac:dyDescent="0.25">
      <c r="A14946" s="1">
        <v>41770.37777777778</v>
      </c>
      <c r="B14946" s="2">
        <v>-52.610640051642498</v>
      </c>
    </row>
    <row r="14947" spans="1:2" x14ac:dyDescent="0.25">
      <c r="A14947" s="1">
        <v>41770.378472222219</v>
      </c>
      <c r="B14947" s="2">
        <v>-63.254647581999116</v>
      </c>
    </row>
    <row r="14948" spans="1:2" x14ac:dyDescent="0.25">
      <c r="A14948" s="1">
        <v>41770.379166666666</v>
      </c>
      <c r="B14948" s="2">
        <v>-60.545213551741718</v>
      </c>
    </row>
    <row r="14949" spans="1:2" x14ac:dyDescent="0.25">
      <c r="A14949" s="1">
        <v>41770.379861111112</v>
      </c>
      <c r="B14949" s="2">
        <v>-58.697597610358208</v>
      </c>
    </row>
    <row r="14950" spans="1:2" x14ac:dyDescent="0.25">
      <c r="A14950" s="1">
        <v>41770.380555555559</v>
      </c>
      <c r="B14950" s="2">
        <v>-60.09219551005517</v>
      </c>
    </row>
    <row r="14951" spans="1:2" x14ac:dyDescent="0.25">
      <c r="A14951" s="1">
        <v>41770.381249999999</v>
      </c>
      <c r="B14951" s="2">
        <v>-74.752981489429175</v>
      </c>
    </row>
    <row r="14952" spans="1:2" x14ac:dyDescent="0.25">
      <c r="A14952" s="1">
        <v>41770.381944444445</v>
      </c>
      <c r="B14952" s="2">
        <v>-73.55059995199359</v>
      </c>
    </row>
    <row r="14953" spans="1:2" x14ac:dyDescent="0.25">
      <c r="A14953" s="1">
        <v>41770.382638888892</v>
      </c>
      <c r="B14953" s="2">
        <v>-52.172816945562957</v>
      </c>
    </row>
    <row r="14954" spans="1:2" x14ac:dyDescent="0.25">
      <c r="A14954" s="1">
        <v>41770.383333333331</v>
      </c>
      <c r="B14954" s="2">
        <v>-6.93200174116655</v>
      </c>
    </row>
    <row r="14955" spans="1:2" x14ac:dyDescent="0.25">
      <c r="A14955" s="1">
        <v>41770.384027777778</v>
      </c>
      <c r="B14955" s="2">
        <v>-18.787699734443354</v>
      </c>
    </row>
    <row r="14956" spans="1:2" x14ac:dyDescent="0.25">
      <c r="A14956" s="1">
        <v>41770.384722222225</v>
      </c>
      <c r="B14956" s="2">
        <v>-16.925966234228689</v>
      </c>
    </row>
    <row r="14957" spans="1:2" x14ac:dyDescent="0.25">
      <c r="A14957" s="1">
        <v>41770.385416666664</v>
      </c>
      <c r="B14957" s="2">
        <v>-13.934710085853537</v>
      </c>
    </row>
    <row r="14958" spans="1:2" x14ac:dyDescent="0.25">
      <c r="A14958" s="1">
        <v>41770.386111111111</v>
      </c>
      <c r="B14958" s="2">
        <v>-2.7150124056949911</v>
      </c>
    </row>
    <row r="14959" spans="1:2" x14ac:dyDescent="0.25">
      <c r="A14959" s="1">
        <v>41770.386805555558</v>
      </c>
      <c r="B14959" s="2">
        <v>-0.24304320929140885</v>
      </c>
    </row>
    <row r="14960" spans="1:2" x14ac:dyDescent="0.25">
      <c r="A14960" s="1">
        <v>41770.387499999997</v>
      </c>
      <c r="B14960" s="2">
        <v>-1.4466319039722293</v>
      </c>
    </row>
    <row r="14961" spans="1:2" x14ac:dyDescent="0.25">
      <c r="A14961" s="1">
        <v>41770.388194444444</v>
      </c>
      <c r="B14961" s="2">
        <v>7.4924898096166241E-7</v>
      </c>
    </row>
    <row r="14962" spans="1:2" x14ac:dyDescent="0.25">
      <c r="A14962" s="1">
        <v>41770.388888888891</v>
      </c>
      <c r="B14962" s="2">
        <v>8.4905871820713705E-7</v>
      </c>
    </row>
    <row r="14963" spans="1:2" x14ac:dyDescent="0.25">
      <c r="A14963" s="1">
        <v>41770.38958333333</v>
      </c>
      <c r="B14963" s="2">
        <v>-1.3980840170309723E-6</v>
      </c>
    </row>
    <row r="14964" spans="1:2" x14ac:dyDescent="0.25">
      <c r="A14964" s="1">
        <v>41770.390277777777</v>
      </c>
      <c r="B14964" s="2">
        <v>-2.6753319010216121E-6</v>
      </c>
    </row>
    <row r="14965" spans="1:2" x14ac:dyDescent="0.25">
      <c r="A14965" s="1">
        <v>41770.390972222223</v>
      </c>
      <c r="B14965" s="2">
        <v>5.6521463799678409E-7</v>
      </c>
    </row>
    <row r="14966" spans="1:2" x14ac:dyDescent="0.25">
      <c r="A14966" s="1">
        <v>41770.39166666667</v>
      </c>
      <c r="B14966" s="2">
        <v>-2.055235381703824E-6</v>
      </c>
    </row>
    <row r="14967" spans="1:2" x14ac:dyDescent="0.25">
      <c r="A14967" s="1">
        <v>41770.392361111109</v>
      </c>
      <c r="B14967" s="2">
        <v>-1.8369587754326253E-6</v>
      </c>
    </row>
    <row r="14968" spans="1:2" x14ac:dyDescent="0.25">
      <c r="A14968" s="1">
        <v>41770.393055555556</v>
      </c>
      <c r="B14968" s="2">
        <v>-2.5111637114605402E-6</v>
      </c>
    </row>
    <row r="14969" spans="1:2" x14ac:dyDescent="0.25">
      <c r="A14969" s="1">
        <v>41770.393750000003</v>
      </c>
      <c r="B14969" s="2">
        <v>-2.0005236062085412E-6</v>
      </c>
    </row>
    <row r="14970" spans="1:2" x14ac:dyDescent="0.25">
      <c r="A14970" s="1">
        <v>41770.394444444442</v>
      </c>
      <c r="B14970" s="2">
        <v>-1.1897002574793683E-6</v>
      </c>
    </row>
    <row r="14971" spans="1:2" x14ac:dyDescent="0.25">
      <c r="A14971" s="1">
        <v>41770.395138888889</v>
      </c>
      <c r="B14971" s="2">
        <v>5.2558740814371656E-7</v>
      </c>
    </row>
    <row r="14972" spans="1:2" x14ac:dyDescent="0.25">
      <c r="A14972" s="1">
        <v>41770.395833333336</v>
      </c>
      <c r="B14972" s="2">
        <v>-6.0952022020353978</v>
      </c>
    </row>
    <row r="14973" spans="1:2" x14ac:dyDescent="0.25">
      <c r="A14973" s="1">
        <v>41770.396527777775</v>
      </c>
      <c r="B14973" s="2">
        <v>-57.329767245738672</v>
      </c>
    </row>
    <row r="14974" spans="1:2" x14ac:dyDescent="0.25">
      <c r="A14974" s="1">
        <v>41770.397222222222</v>
      </c>
      <c r="B14974" s="2">
        <v>-127.57264713678354</v>
      </c>
    </row>
    <row r="14975" spans="1:2" x14ac:dyDescent="0.25">
      <c r="A14975" s="1">
        <v>41770.397916666669</v>
      </c>
      <c r="B14975" s="2">
        <v>-98.388304249399027</v>
      </c>
    </row>
    <row r="14976" spans="1:2" x14ac:dyDescent="0.25">
      <c r="A14976" s="1">
        <v>41770.398611111108</v>
      </c>
      <c r="B14976" s="2">
        <v>-118.51139165357648</v>
      </c>
    </row>
    <row r="14977" spans="1:2" x14ac:dyDescent="0.25">
      <c r="A14977" s="1">
        <v>41770.399305555555</v>
      </c>
      <c r="B14977" s="2">
        <v>-98.998856897106933</v>
      </c>
    </row>
    <row r="14978" spans="1:2" x14ac:dyDescent="0.25">
      <c r="A14978" s="1">
        <v>41770.400000000001</v>
      </c>
      <c r="B14978" s="2">
        <v>-86.083097040930681</v>
      </c>
    </row>
    <row r="14979" spans="1:2" x14ac:dyDescent="0.25">
      <c r="A14979" s="1">
        <v>41770.400694444441</v>
      </c>
      <c r="B14979" s="2">
        <v>-103.36318145912955</v>
      </c>
    </row>
    <row r="14980" spans="1:2" x14ac:dyDescent="0.25">
      <c r="A14980" s="1">
        <v>41770.401388888888</v>
      </c>
      <c r="B14980" s="2">
        <v>-66.926743128066363</v>
      </c>
    </row>
    <row r="14981" spans="1:2" x14ac:dyDescent="0.25">
      <c r="A14981" s="1">
        <v>41770.402083333334</v>
      </c>
      <c r="B14981" s="2">
        <v>-39.019353006418051</v>
      </c>
    </row>
    <row r="14982" spans="1:2" x14ac:dyDescent="0.25">
      <c r="A14982" s="1">
        <v>41770.402777777781</v>
      </c>
      <c r="B14982" s="2">
        <v>-62.275494072586298</v>
      </c>
    </row>
    <row r="14983" spans="1:2" x14ac:dyDescent="0.25">
      <c r="A14983" s="1">
        <v>41770.40347222222</v>
      </c>
      <c r="B14983" s="2">
        <v>-55.169922030695794</v>
      </c>
    </row>
    <row r="14984" spans="1:2" x14ac:dyDescent="0.25">
      <c r="A14984" s="1">
        <v>41770.404166666667</v>
      </c>
      <c r="B14984" s="2">
        <v>-67.645381972099614</v>
      </c>
    </row>
    <row r="14985" spans="1:2" x14ac:dyDescent="0.25">
      <c r="A14985" s="1">
        <v>41770.404861111114</v>
      </c>
      <c r="B14985" s="2">
        <v>-69.963844496368736</v>
      </c>
    </row>
    <row r="14986" spans="1:2" x14ac:dyDescent="0.25">
      <c r="A14986" s="1">
        <v>41770.405555555553</v>
      </c>
      <c r="B14986" s="2">
        <v>-70.87574557047823</v>
      </c>
    </row>
    <row r="14987" spans="1:2" x14ac:dyDescent="0.25">
      <c r="A14987" s="1">
        <v>41770.40625</v>
      </c>
      <c r="B14987" s="2">
        <v>-23.963595678959003</v>
      </c>
    </row>
    <row r="14988" spans="1:2" x14ac:dyDescent="0.25">
      <c r="A14988" s="1">
        <v>41770.406944444447</v>
      </c>
      <c r="B14988" s="2">
        <v>-35.615422274428902</v>
      </c>
    </row>
    <row r="14989" spans="1:2" x14ac:dyDescent="0.25">
      <c r="A14989" s="1">
        <v>41770.407638888886</v>
      </c>
      <c r="B14989" s="2">
        <v>-37.201048844721903</v>
      </c>
    </row>
    <row r="14990" spans="1:2" x14ac:dyDescent="0.25">
      <c r="A14990" s="1">
        <v>41770.408333333333</v>
      </c>
      <c r="B14990" s="2">
        <v>-28.097391499972098</v>
      </c>
    </row>
    <row r="14991" spans="1:2" x14ac:dyDescent="0.25">
      <c r="A14991" s="1">
        <v>41770.40902777778</v>
      </c>
      <c r="B14991" s="2">
        <v>-20.863155718068203</v>
      </c>
    </row>
    <row r="14992" spans="1:2" x14ac:dyDescent="0.25">
      <c r="A14992" s="1">
        <v>41770.409722222219</v>
      </c>
      <c r="B14992" s="2">
        <v>-52.224020098541708</v>
      </c>
    </row>
    <row r="14993" spans="1:2" x14ac:dyDescent="0.25">
      <c r="A14993" s="1">
        <v>41770.410416666666</v>
      </c>
      <c r="B14993" s="2">
        <v>-43.075276060901039</v>
      </c>
    </row>
    <row r="14994" spans="1:2" x14ac:dyDescent="0.25">
      <c r="A14994" s="1">
        <v>41770.411111111112</v>
      </c>
      <c r="B14994" s="2">
        <v>-49.462097617102941</v>
      </c>
    </row>
    <row r="14995" spans="1:2" x14ac:dyDescent="0.25">
      <c r="A14995" s="1">
        <v>41770.411805555559</v>
      </c>
      <c r="B14995" s="2">
        <v>-45.169842195392995</v>
      </c>
    </row>
    <row r="14996" spans="1:2" x14ac:dyDescent="0.25">
      <c r="A14996" s="1">
        <v>41770.412499999999</v>
      </c>
      <c r="B14996" s="2">
        <v>-38.165788285038431</v>
      </c>
    </row>
    <row r="14997" spans="1:2" x14ac:dyDescent="0.25">
      <c r="A14997" s="1">
        <v>41770.413194444445</v>
      </c>
      <c r="B14997" s="2">
        <v>-34.218144814849076</v>
      </c>
    </row>
    <row r="14998" spans="1:2" x14ac:dyDescent="0.25">
      <c r="A14998" s="1">
        <v>41770.413888888892</v>
      </c>
      <c r="B14998" s="2">
        <v>-32.152910650511572</v>
      </c>
    </row>
    <row r="14999" spans="1:2" x14ac:dyDescent="0.25">
      <c r="A14999" s="1">
        <v>41770.414583333331</v>
      </c>
      <c r="B14999" s="2">
        <v>-30.308783140032027</v>
      </c>
    </row>
    <row r="15000" spans="1:2" x14ac:dyDescent="0.25">
      <c r="A15000" s="1">
        <v>41770.415277777778</v>
      </c>
      <c r="B15000" s="2">
        <v>-19.57703160964908</v>
      </c>
    </row>
    <row r="15001" spans="1:2" x14ac:dyDescent="0.25">
      <c r="A15001" s="1">
        <v>41770.415972222225</v>
      </c>
      <c r="B15001" s="2">
        <v>-24.340679617733745</v>
      </c>
    </row>
    <row r="15002" spans="1:2" x14ac:dyDescent="0.25">
      <c r="A15002" s="1">
        <v>41770.416666666664</v>
      </c>
      <c r="B15002" s="2">
        <v>-42.135377708960249</v>
      </c>
    </row>
    <row r="15003" spans="1:2" x14ac:dyDescent="0.25">
      <c r="A15003" s="1">
        <v>41770.417361111111</v>
      </c>
      <c r="B15003" s="2">
        <v>-55.923081783692275</v>
      </c>
    </row>
    <row r="15004" spans="1:2" x14ac:dyDescent="0.25">
      <c r="A15004" s="1">
        <v>41770.418055555558</v>
      </c>
      <c r="B15004" s="2">
        <v>-57.530510111691548</v>
      </c>
    </row>
    <row r="15005" spans="1:2" x14ac:dyDescent="0.25">
      <c r="A15005" s="1">
        <v>41770.418749999997</v>
      </c>
      <c r="B15005" s="2">
        <v>-35.727720507527316</v>
      </c>
    </row>
    <row r="15006" spans="1:2" x14ac:dyDescent="0.25">
      <c r="A15006" s="1">
        <v>41770.419444444444</v>
      </c>
      <c r="B15006" s="2">
        <v>-2.4063327527774772</v>
      </c>
    </row>
    <row r="15007" spans="1:2" x14ac:dyDescent="0.25">
      <c r="A15007" s="1">
        <v>41770.420138888891</v>
      </c>
      <c r="B15007" s="2">
        <v>25.02808321104385</v>
      </c>
    </row>
    <row r="15008" spans="1:2" x14ac:dyDescent="0.25">
      <c r="A15008" s="1">
        <v>41770.42083333333</v>
      </c>
      <c r="B15008" s="2">
        <v>14.199683349064678</v>
      </c>
    </row>
    <row r="15009" spans="1:2" x14ac:dyDescent="0.25">
      <c r="A15009" s="1">
        <v>41770.421527777777</v>
      </c>
      <c r="B15009" s="2">
        <v>-2.274355695893367E-6</v>
      </c>
    </row>
    <row r="15010" spans="1:2" x14ac:dyDescent="0.25">
      <c r="A15010" s="1">
        <v>41770.422222222223</v>
      </c>
      <c r="B15010" s="2">
        <v>-2.2701498892274687E-6</v>
      </c>
    </row>
    <row r="15011" spans="1:2" x14ac:dyDescent="0.25">
      <c r="A15011" s="1">
        <v>41770.42291666667</v>
      </c>
      <c r="B15011" s="2">
        <v>-2.0336698071332649E-6</v>
      </c>
    </row>
    <row r="15012" spans="1:2" x14ac:dyDescent="0.25">
      <c r="A15012" s="1">
        <v>41770.423611111109</v>
      </c>
      <c r="B15012" s="2">
        <v>-2.7414621702822235E-6</v>
      </c>
    </row>
    <row r="15013" spans="1:2" x14ac:dyDescent="0.25">
      <c r="A15013" s="1">
        <v>41770.424305555556</v>
      </c>
      <c r="B15013" s="2">
        <v>-2.9824631686399999E-6</v>
      </c>
    </row>
    <row r="15014" spans="1:2" x14ac:dyDescent="0.25">
      <c r="A15014" s="1">
        <v>41770.425000000003</v>
      </c>
      <c r="B15014" s="2">
        <v>-4.2861695571142869E-6</v>
      </c>
    </row>
    <row r="15015" spans="1:2" x14ac:dyDescent="0.25">
      <c r="A15015" s="1">
        <v>41770.425694444442</v>
      </c>
      <c r="B15015" s="2">
        <v>5.1857874413559326</v>
      </c>
    </row>
    <row r="15016" spans="1:2" x14ac:dyDescent="0.25">
      <c r="A15016" s="1">
        <v>41770.426388888889</v>
      </c>
      <c r="B15016" s="2">
        <v>4.8072657495795283</v>
      </c>
    </row>
    <row r="15017" spans="1:2" x14ac:dyDescent="0.25">
      <c r="A15017" s="1">
        <v>41770.427083333336</v>
      </c>
      <c r="B15017" s="2">
        <v>5.3594279355214285E-6</v>
      </c>
    </row>
    <row r="15018" spans="1:2" x14ac:dyDescent="0.25">
      <c r="A15018" s="1">
        <v>41770.427777777775</v>
      </c>
      <c r="B15018" s="2">
        <v>6.1999104218557474E-6</v>
      </c>
    </row>
    <row r="15019" spans="1:2" x14ac:dyDescent="0.25">
      <c r="A15019" s="1">
        <v>41770.428472222222</v>
      </c>
      <c r="B15019" s="2">
        <v>-2.5011760953930208E-6</v>
      </c>
    </row>
    <row r="15020" spans="1:2" x14ac:dyDescent="0.25">
      <c r="A15020" s="1">
        <v>41770.429166666669</v>
      </c>
      <c r="B15020" s="2">
        <v>-2.5499550853661882E-6</v>
      </c>
    </row>
    <row r="15021" spans="1:2" x14ac:dyDescent="0.25">
      <c r="A15021" s="1">
        <v>41770.429861111108</v>
      </c>
      <c r="B15021" s="2">
        <v>-3.6860146792605517E-7</v>
      </c>
    </row>
    <row r="15022" spans="1:2" x14ac:dyDescent="0.25">
      <c r="A15022" s="1">
        <v>41770.430555555555</v>
      </c>
      <c r="B15022" s="2">
        <v>-7.3822351017345988E-7</v>
      </c>
    </row>
    <row r="15023" spans="1:2" x14ac:dyDescent="0.25">
      <c r="A15023" s="1">
        <v>41770.431250000001</v>
      </c>
      <c r="B15023" s="2">
        <v>6.8149662790043901E-7</v>
      </c>
    </row>
    <row r="15024" spans="1:2" x14ac:dyDescent="0.25">
      <c r="A15024" s="1">
        <v>41770.431944444441</v>
      </c>
      <c r="B15024" s="2">
        <v>-1.6062001426083347E-6</v>
      </c>
    </row>
    <row r="15025" spans="1:2" x14ac:dyDescent="0.25">
      <c r="A15025" s="1">
        <v>41770.432638888888</v>
      </c>
      <c r="B15025" s="2">
        <v>-1.7161679958614211E-6</v>
      </c>
    </row>
    <row r="15026" spans="1:2" x14ac:dyDescent="0.25">
      <c r="A15026" s="1">
        <v>41770.433333333334</v>
      </c>
      <c r="B15026" s="2">
        <v>-2.1611647753161377E-6</v>
      </c>
    </row>
    <row r="15027" spans="1:2" x14ac:dyDescent="0.25">
      <c r="A15027" s="1">
        <v>41770.434027777781</v>
      </c>
      <c r="B15027" s="2">
        <v>-1.5965614996578855E-6</v>
      </c>
    </row>
    <row r="15028" spans="1:2" x14ac:dyDescent="0.25">
      <c r="A15028" s="1">
        <v>41770.43472222222</v>
      </c>
      <c r="B15028" s="2">
        <v>-1.5339338157597619E-6</v>
      </c>
    </row>
    <row r="15029" spans="1:2" x14ac:dyDescent="0.25">
      <c r="A15029" s="1">
        <v>41770.435416666667</v>
      </c>
      <c r="B15029" s="2">
        <v>-1.5548246665275656E-6</v>
      </c>
    </row>
    <row r="15030" spans="1:2" x14ac:dyDescent="0.25">
      <c r="A15030" s="1">
        <v>41770.436111111114</v>
      </c>
      <c r="B15030" s="2">
        <v>-2.1466391141681622E-7</v>
      </c>
    </row>
    <row r="15031" spans="1:2" x14ac:dyDescent="0.25">
      <c r="A15031" s="1">
        <v>41770.436805555553</v>
      </c>
      <c r="B15031" s="2">
        <v>9.4455050808998451E-7</v>
      </c>
    </row>
    <row r="15032" spans="1:2" x14ac:dyDescent="0.25">
      <c r="A15032" s="1">
        <v>41770.4375</v>
      </c>
      <c r="B15032" s="2">
        <v>7.6958319065549097E-7</v>
      </c>
    </row>
    <row r="15033" spans="1:2" x14ac:dyDescent="0.25">
      <c r="A15033" s="1">
        <v>41770.438194444447</v>
      </c>
      <c r="B15033" s="2">
        <v>-4.6407246069672206E-7</v>
      </c>
    </row>
    <row r="15034" spans="1:2" x14ac:dyDescent="0.25">
      <c r="A15034" s="1">
        <v>41770.438888888886</v>
      </c>
      <c r="B15034" s="2">
        <v>-2.8872028148422641E-6</v>
      </c>
    </row>
    <row r="15035" spans="1:2" x14ac:dyDescent="0.25">
      <c r="A15035" s="1">
        <v>41770.439583333333</v>
      </c>
      <c r="B15035" s="2">
        <v>-1.8828718263345459E-6</v>
      </c>
    </row>
    <row r="15036" spans="1:2" x14ac:dyDescent="0.25">
      <c r="A15036" s="1">
        <v>41770.44027777778</v>
      </c>
      <c r="B15036" s="2">
        <v>-2.097762383831044E-6</v>
      </c>
    </row>
    <row r="15037" spans="1:2" x14ac:dyDescent="0.25">
      <c r="A15037" s="1">
        <v>41770.440972222219</v>
      </c>
      <c r="B15037" s="2">
        <v>-1.2806267477571964E-7</v>
      </c>
    </row>
    <row r="15038" spans="1:2" x14ac:dyDescent="0.25">
      <c r="A15038" s="1">
        <v>41770.441666666666</v>
      </c>
      <c r="B15038" s="2">
        <v>-2.1524513916422923E-7</v>
      </c>
    </row>
    <row r="15039" spans="1:2" x14ac:dyDescent="0.25">
      <c r="A15039" s="1">
        <v>41770.442361111112</v>
      </c>
      <c r="B15039" s="2">
        <v>-1.2223254695224265E-6</v>
      </c>
    </row>
    <row r="15040" spans="1:2" x14ac:dyDescent="0.25">
      <c r="A15040" s="1">
        <v>41770.443055555559</v>
      </c>
      <c r="B15040" s="2">
        <v>-7.2867939403901498E-7</v>
      </c>
    </row>
    <row r="15041" spans="1:2" x14ac:dyDescent="0.25">
      <c r="A15041" s="1">
        <v>41770.443749999999</v>
      </c>
      <c r="B15041" s="2">
        <v>-1.9739469886796237E-6</v>
      </c>
    </row>
    <row r="15042" spans="1:2" x14ac:dyDescent="0.25">
      <c r="A15042" s="1">
        <v>41770.444444444445</v>
      </c>
      <c r="B15042" s="2">
        <v>-7.0701107688364575E-7</v>
      </c>
    </row>
    <row r="15043" spans="1:2" x14ac:dyDescent="0.25">
      <c r="A15043" s="1">
        <v>41770.445138888892</v>
      </c>
      <c r="B15043" s="2">
        <v>-1.6612742304763135E-6</v>
      </c>
    </row>
    <row r="15044" spans="1:2" x14ac:dyDescent="0.25">
      <c r="A15044" s="1">
        <v>41770.445833333331</v>
      </c>
      <c r="B15044" s="2">
        <v>-1.2149979435586526E-6</v>
      </c>
    </row>
    <row r="15045" spans="1:2" x14ac:dyDescent="0.25">
      <c r="A15045" s="1">
        <v>41770.446527777778</v>
      </c>
      <c r="B15045" s="2">
        <v>-8.7872273676718278E-7</v>
      </c>
    </row>
    <row r="15046" spans="1:2" x14ac:dyDescent="0.25">
      <c r="A15046" s="1">
        <v>41770.447222222225</v>
      </c>
      <c r="B15046" s="2">
        <v>-4.3662366806529461E-7</v>
      </c>
    </row>
    <row r="15047" spans="1:2" x14ac:dyDescent="0.25">
      <c r="A15047" s="1">
        <v>41770.447916666664</v>
      </c>
      <c r="B15047" s="2">
        <v>-1.9701944741730889E-6</v>
      </c>
    </row>
    <row r="15048" spans="1:2" x14ac:dyDescent="0.25">
      <c r="A15048" s="1">
        <v>41770.448611111111</v>
      </c>
      <c r="B15048" s="2">
        <v>-1.287999718139569E-6</v>
      </c>
    </row>
    <row r="15049" spans="1:2" x14ac:dyDescent="0.25">
      <c r="A15049" s="1">
        <v>41770.449305555558</v>
      </c>
      <c r="B15049" s="2">
        <v>-2.1776241434660432E-6</v>
      </c>
    </row>
    <row r="15050" spans="1:2" x14ac:dyDescent="0.25">
      <c r="A15050" s="1">
        <v>41770.449999999997</v>
      </c>
      <c r="B15050" s="2">
        <v>-1.1975730558333453E-6</v>
      </c>
    </row>
    <row r="15051" spans="1:2" x14ac:dyDescent="0.25">
      <c r="A15051" s="1">
        <v>41770.450694444444</v>
      </c>
      <c r="B15051" s="2">
        <v>2.4110753050384421E-7</v>
      </c>
    </row>
    <row r="15052" spans="1:2" x14ac:dyDescent="0.25">
      <c r="A15052" s="1">
        <v>41770.451388888891</v>
      </c>
      <c r="B15052" s="2">
        <v>-1.6169011056869446E-6</v>
      </c>
    </row>
    <row r="15053" spans="1:2" x14ac:dyDescent="0.25">
      <c r="A15053" s="1">
        <v>41770.45208333333</v>
      </c>
      <c r="B15053" s="2">
        <v>-1.9797012403917808E-6</v>
      </c>
    </row>
    <row r="15054" spans="1:2" x14ac:dyDescent="0.25">
      <c r="A15054" s="1">
        <v>41770.452777777777</v>
      </c>
      <c r="B15054" s="2">
        <v>-2.1515532959407817E-6</v>
      </c>
    </row>
    <row r="15055" spans="1:2" x14ac:dyDescent="0.25">
      <c r="A15055" s="1">
        <v>41770.453472222223</v>
      </c>
      <c r="B15055" s="2">
        <v>-6.7847455890538788E-7</v>
      </c>
    </row>
    <row r="15056" spans="1:2" x14ac:dyDescent="0.25">
      <c r="A15056" s="1">
        <v>41770.45416666667</v>
      </c>
      <c r="B15056" s="2">
        <v>-1.7692070590176931E-6</v>
      </c>
    </row>
    <row r="15057" spans="1:2" x14ac:dyDescent="0.25">
      <c r="A15057" s="1">
        <v>41770.454861111109</v>
      </c>
      <c r="B15057" s="2">
        <v>-2.594317872232447E-7</v>
      </c>
    </row>
    <row r="15058" spans="1:2" x14ac:dyDescent="0.25">
      <c r="A15058" s="1">
        <v>41770.455555555556</v>
      </c>
      <c r="B15058" s="2">
        <v>-2.0040051216104376E-6</v>
      </c>
    </row>
    <row r="15059" spans="1:2" x14ac:dyDescent="0.25">
      <c r="A15059" s="1">
        <v>41770.456250000003</v>
      </c>
      <c r="B15059" s="2">
        <v>3.3516254578959583</v>
      </c>
    </row>
    <row r="15060" spans="1:2" x14ac:dyDescent="0.25">
      <c r="A15060" s="1">
        <v>41770.456944444442</v>
      </c>
      <c r="B15060" s="2">
        <v>0.28152904017588298</v>
      </c>
    </row>
    <row r="15061" spans="1:2" x14ac:dyDescent="0.25">
      <c r="A15061" s="1">
        <v>41770.457638888889</v>
      </c>
      <c r="B15061" s="2">
        <v>1.6462021449115126E-6</v>
      </c>
    </row>
    <row r="15062" spans="1:2" x14ac:dyDescent="0.25">
      <c r="A15062" s="1">
        <v>41770.458333333336</v>
      </c>
      <c r="B15062" s="2">
        <v>6.1772821936756369E-6</v>
      </c>
    </row>
    <row r="15063" spans="1:2" x14ac:dyDescent="0.25">
      <c r="A15063" s="1">
        <v>41770.459027777775</v>
      </c>
      <c r="B15063" s="2">
        <v>-3.7795616663061083E-7</v>
      </c>
    </row>
    <row r="15064" spans="1:2" x14ac:dyDescent="0.25">
      <c r="A15064" s="1">
        <v>41770.459722222222</v>
      </c>
      <c r="B15064" s="2">
        <v>1.4074607558238009E-6</v>
      </c>
    </row>
    <row r="15065" spans="1:2" x14ac:dyDescent="0.25">
      <c r="A15065" s="1">
        <v>41770.460416666669</v>
      </c>
      <c r="B15065" s="2">
        <v>-4.9081427277997135E-8</v>
      </c>
    </row>
    <row r="15066" spans="1:2" x14ac:dyDescent="0.25">
      <c r="A15066" s="1">
        <v>41770.461111111108</v>
      </c>
      <c r="B15066" s="2">
        <v>1.5965594439556299</v>
      </c>
    </row>
    <row r="15067" spans="1:2" x14ac:dyDescent="0.25">
      <c r="A15067" s="1">
        <v>41770.461805555555</v>
      </c>
      <c r="B15067" s="2">
        <v>-1.7085059274298449E-6</v>
      </c>
    </row>
    <row r="15068" spans="1:2" x14ac:dyDescent="0.25">
      <c r="A15068" s="1">
        <v>41770.462500000001</v>
      </c>
      <c r="B15068" s="2">
        <v>-1.958813906336824E-6</v>
      </c>
    </row>
    <row r="15069" spans="1:2" x14ac:dyDescent="0.25">
      <c r="A15069" s="1">
        <v>41770.463194444441</v>
      </c>
      <c r="B15069" s="2">
        <v>6.7695170097673938E-7</v>
      </c>
    </row>
    <row r="15070" spans="1:2" x14ac:dyDescent="0.25">
      <c r="A15070" s="1">
        <v>41770.463888888888</v>
      </c>
      <c r="B15070" s="2">
        <v>5.2589142190602914E-7</v>
      </c>
    </row>
    <row r="15071" spans="1:2" x14ac:dyDescent="0.25">
      <c r="A15071" s="1">
        <v>41770.464583333334</v>
      </c>
      <c r="B15071" s="2">
        <v>9.9779499578289683E-7</v>
      </c>
    </row>
    <row r="15072" spans="1:2" x14ac:dyDescent="0.25">
      <c r="A15072" s="1">
        <v>41770.465277777781</v>
      </c>
      <c r="B15072" s="2">
        <v>0.15670827633560597</v>
      </c>
    </row>
    <row r="15073" spans="1:2" x14ac:dyDescent="0.25">
      <c r="A15073" s="1">
        <v>41770.46597222222</v>
      </c>
      <c r="B15073" s="2">
        <v>3.4935187168681296</v>
      </c>
    </row>
    <row r="15074" spans="1:2" x14ac:dyDescent="0.25">
      <c r="A15074" s="1">
        <v>41770.466666666667</v>
      </c>
      <c r="B15074" s="2">
        <v>-3.7830969958444864</v>
      </c>
    </row>
    <row r="15075" spans="1:2" x14ac:dyDescent="0.25">
      <c r="A15075" s="1">
        <v>41770.467361111114</v>
      </c>
      <c r="B15075" s="2">
        <v>8.7135431736295388</v>
      </c>
    </row>
    <row r="15076" spans="1:2" x14ac:dyDescent="0.25">
      <c r="A15076" s="1">
        <v>41770.468055555553</v>
      </c>
      <c r="B15076" s="2">
        <v>12.618456091019713</v>
      </c>
    </row>
    <row r="15077" spans="1:2" x14ac:dyDescent="0.25">
      <c r="A15077" s="1">
        <v>41770.46875</v>
      </c>
      <c r="B15077" s="2">
        <v>23.365275932036941</v>
      </c>
    </row>
    <row r="15078" spans="1:2" x14ac:dyDescent="0.25">
      <c r="A15078" s="1">
        <v>41770.469444444447</v>
      </c>
      <c r="B15078" s="2">
        <v>13.022157675606529</v>
      </c>
    </row>
    <row r="15079" spans="1:2" x14ac:dyDescent="0.25">
      <c r="A15079" s="1">
        <v>41770.470138888886</v>
      </c>
      <c r="B15079" s="2">
        <v>-15.814027647210848</v>
      </c>
    </row>
    <row r="15080" spans="1:2" x14ac:dyDescent="0.25">
      <c r="A15080" s="1">
        <v>41770.470833333333</v>
      </c>
      <c r="B15080" s="2">
        <v>-23.942953476087617</v>
      </c>
    </row>
    <row r="15081" spans="1:2" x14ac:dyDescent="0.25">
      <c r="A15081" s="1">
        <v>41770.47152777778</v>
      </c>
      <c r="B15081" s="2">
        <v>6.8539828190487846</v>
      </c>
    </row>
    <row r="15082" spans="1:2" x14ac:dyDescent="0.25">
      <c r="A15082" s="1">
        <v>41770.472222222219</v>
      </c>
      <c r="B15082" s="2">
        <v>19.942228368342331</v>
      </c>
    </row>
    <row r="15083" spans="1:2" x14ac:dyDescent="0.25">
      <c r="A15083" s="1">
        <v>41770.472916666666</v>
      </c>
      <c r="B15083" s="2">
        <v>5.1592872712009319</v>
      </c>
    </row>
    <row r="15084" spans="1:2" x14ac:dyDescent="0.25">
      <c r="A15084" s="1">
        <v>41770.473611111112</v>
      </c>
      <c r="B15084" s="2">
        <v>-9.3076531029488248</v>
      </c>
    </row>
    <row r="15085" spans="1:2" x14ac:dyDescent="0.25">
      <c r="A15085" s="1">
        <v>41770.474305555559</v>
      </c>
      <c r="B15085" s="2">
        <v>-13.244011490396224</v>
      </c>
    </row>
    <row r="15086" spans="1:2" x14ac:dyDescent="0.25">
      <c r="A15086" s="1">
        <v>41770.474999999999</v>
      </c>
      <c r="B15086" s="2">
        <v>-4.2399664535366659</v>
      </c>
    </row>
    <row r="15087" spans="1:2" x14ac:dyDescent="0.25">
      <c r="A15087" s="1">
        <v>41770.475694444445</v>
      </c>
      <c r="B15087" s="2">
        <v>-23.69169831962839</v>
      </c>
    </row>
    <row r="15088" spans="1:2" x14ac:dyDescent="0.25">
      <c r="A15088" s="1">
        <v>41770.476388888892</v>
      </c>
      <c r="B15088" s="2">
        <v>-19.431126606651137</v>
      </c>
    </row>
    <row r="15089" spans="1:2" x14ac:dyDescent="0.25">
      <c r="A15089" s="1">
        <v>41770.477083333331</v>
      </c>
      <c r="B15089" s="2">
        <v>-43.73575817188442</v>
      </c>
    </row>
    <row r="15090" spans="1:2" x14ac:dyDescent="0.25">
      <c r="A15090" s="1">
        <v>41770.477777777778</v>
      </c>
      <c r="B15090" s="2">
        <v>-61.585763816108617</v>
      </c>
    </row>
    <row r="15091" spans="1:2" x14ac:dyDescent="0.25">
      <c r="A15091" s="1">
        <v>41770.478472222225</v>
      </c>
      <c r="B15091" s="2">
        <v>-80.104116146295567</v>
      </c>
    </row>
    <row r="15092" spans="1:2" x14ac:dyDescent="0.25">
      <c r="A15092" s="1">
        <v>41770.479166666664</v>
      </c>
      <c r="B15092" s="2">
        <v>-83.773952114180432</v>
      </c>
    </row>
    <row r="15093" spans="1:2" x14ac:dyDescent="0.25">
      <c r="A15093" s="1">
        <v>41770.479861111111</v>
      </c>
      <c r="B15093" s="2">
        <v>-89.571746868593621</v>
      </c>
    </row>
    <row r="15094" spans="1:2" x14ac:dyDescent="0.25">
      <c r="A15094" s="1">
        <v>41770.480555555558</v>
      </c>
      <c r="B15094" s="2">
        <v>-74.354998510263982</v>
      </c>
    </row>
    <row r="15095" spans="1:2" x14ac:dyDescent="0.25">
      <c r="A15095" s="1">
        <v>41770.481249999997</v>
      </c>
      <c r="B15095" s="2">
        <v>-69.262389241904017</v>
      </c>
    </row>
    <row r="15096" spans="1:2" x14ac:dyDescent="0.25">
      <c r="A15096" s="1">
        <v>41770.481944444444</v>
      </c>
      <c r="B15096" s="2">
        <v>-91.391151794496309</v>
      </c>
    </row>
    <row r="15097" spans="1:2" x14ac:dyDescent="0.25">
      <c r="A15097" s="1">
        <v>41770.482638888891</v>
      </c>
      <c r="B15097" s="2">
        <v>-92.131138785319251</v>
      </c>
    </row>
    <row r="15098" spans="1:2" x14ac:dyDescent="0.25">
      <c r="A15098" s="1">
        <v>41770.48333333333</v>
      </c>
      <c r="B15098" s="2">
        <v>-63.076566687726881</v>
      </c>
    </row>
    <row r="15099" spans="1:2" x14ac:dyDescent="0.25">
      <c r="A15099" s="1">
        <v>41770.484027777777</v>
      </c>
      <c r="B15099" s="2">
        <v>-96.836045027784223</v>
      </c>
    </row>
    <row r="15100" spans="1:2" x14ac:dyDescent="0.25">
      <c r="A15100" s="1">
        <v>41770.484722222223</v>
      </c>
      <c r="B15100" s="2">
        <v>-101.91190152987255</v>
      </c>
    </row>
    <row r="15101" spans="1:2" x14ac:dyDescent="0.25">
      <c r="A15101" s="1">
        <v>41770.48541666667</v>
      </c>
      <c r="B15101" s="2">
        <v>-25.167302014040857</v>
      </c>
    </row>
    <row r="15102" spans="1:2" x14ac:dyDescent="0.25">
      <c r="A15102" s="1">
        <v>41770.486111111109</v>
      </c>
      <c r="B15102" s="2">
        <v>-28.171225658738209</v>
      </c>
    </row>
    <row r="15103" spans="1:2" x14ac:dyDescent="0.25">
      <c r="A15103" s="1">
        <v>41770.486805555556</v>
      </c>
      <c r="B15103" s="2">
        <v>-17.43237463159409</v>
      </c>
    </row>
    <row r="15104" spans="1:2" x14ac:dyDescent="0.25">
      <c r="A15104" s="1">
        <v>41770.487500000003</v>
      </c>
      <c r="B15104" s="2">
        <v>-13.436541666727134</v>
      </c>
    </row>
    <row r="15105" spans="1:2" x14ac:dyDescent="0.25">
      <c r="A15105" s="1">
        <v>41770.488194444442</v>
      </c>
      <c r="B15105" s="2">
        <v>-3.2658949665553032</v>
      </c>
    </row>
    <row r="15106" spans="1:2" x14ac:dyDescent="0.25">
      <c r="A15106" s="1">
        <v>41770.488888888889</v>
      </c>
      <c r="B15106" s="2">
        <v>-3.9359050043497215</v>
      </c>
    </row>
    <row r="15107" spans="1:2" x14ac:dyDescent="0.25">
      <c r="A15107" s="1">
        <v>41770.489583333336</v>
      </c>
      <c r="B15107" s="2">
        <v>5.8253231579243829</v>
      </c>
    </row>
    <row r="15108" spans="1:2" x14ac:dyDescent="0.25">
      <c r="A15108" s="1">
        <v>41770.490277777775</v>
      </c>
      <c r="B15108" s="2">
        <v>2.7336876674446104</v>
      </c>
    </row>
    <row r="15109" spans="1:2" x14ac:dyDescent="0.25">
      <c r="A15109" s="1">
        <v>41770.490972222222</v>
      </c>
      <c r="B15109" s="2">
        <v>8.3991531787425622</v>
      </c>
    </row>
    <row r="15110" spans="1:2" x14ac:dyDescent="0.25">
      <c r="A15110" s="1">
        <v>41770.491666666669</v>
      </c>
      <c r="B15110" s="2">
        <v>40.051627408485849</v>
      </c>
    </row>
    <row r="15111" spans="1:2" x14ac:dyDescent="0.25">
      <c r="A15111" s="1">
        <v>41770.492361111108</v>
      </c>
      <c r="B15111" s="2">
        <v>-33.194560969940845</v>
      </c>
    </row>
    <row r="15112" spans="1:2" x14ac:dyDescent="0.25">
      <c r="A15112" s="1">
        <v>41770.493055555555</v>
      </c>
      <c r="B15112" s="2">
        <v>-45.449648574236683</v>
      </c>
    </row>
    <row r="15113" spans="1:2" x14ac:dyDescent="0.25">
      <c r="A15113" s="1">
        <v>41770.493750000001</v>
      </c>
      <c r="B15113" s="2">
        <v>-30.111392129288287</v>
      </c>
    </row>
    <row r="15114" spans="1:2" x14ac:dyDescent="0.25">
      <c r="A15114" s="1">
        <v>41770.494444444441</v>
      </c>
      <c r="B15114" s="2">
        <v>-49.139828768607309</v>
      </c>
    </row>
    <row r="15115" spans="1:2" x14ac:dyDescent="0.25">
      <c r="A15115" s="1">
        <v>41770.495138888888</v>
      </c>
      <c r="B15115" s="2">
        <v>-41.615925942943434</v>
      </c>
    </row>
    <row r="15116" spans="1:2" x14ac:dyDescent="0.25">
      <c r="A15116" s="1">
        <v>41770.495833333334</v>
      </c>
      <c r="B15116" s="2">
        <v>-13.428685944890701</v>
      </c>
    </row>
    <row r="15117" spans="1:2" x14ac:dyDescent="0.25">
      <c r="A15117" s="1">
        <v>41770.496527777781</v>
      </c>
      <c r="B15117" s="2">
        <v>-18.957950422534488</v>
      </c>
    </row>
    <row r="15118" spans="1:2" x14ac:dyDescent="0.25">
      <c r="A15118" s="1">
        <v>41770.49722222222</v>
      </c>
      <c r="B15118" s="2">
        <v>-19.665275839762764</v>
      </c>
    </row>
    <row r="15119" spans="1:2" x14ac:dyDescent="0.25">
      <c r="A15119" s="1">
        <v>41770.497916666667</v>
      </c>
      <c r="B15119" s="2">
        <v>-23.747616403041562</v>
      </c>
    </row>
    <row r="15120" spans="1:2" x14ac:dyDescent="0.25">
      <c r="A15120" s="1">
        <v>41770.498611111114</v>
      </c>
      <c r="B15120" s="2">
        <v>-30.706320857570002</v>
      </c>
    </row>
    <row r="15121" spans="1:2" x14ac:dyDescent="0.25">
      <c r="A15121" s="1">
        <v>41770.499305555553</v>
      </c>
      <c r="B15121" s="2">
        <v>-28.437405099908936</v>
      </c>
    </row>
    <row r="15122" spans="1:2" x14ac:dyDescent="0.25">
      <c r="A15122" s="1">
        <v>41770.5</v>
      </c>
      <c r="B15122" s="2">
        <v>64.32899765932622</v>
      </c>
    </row>
    <row r="15123" spans="1:2" x14ac:dyDescent="0.25">
      <c r="A15123" s="1">
        <v>41770.500694444447</v>
      </c>
      <c r="B15123" s="2">
        <v>-28.131115302587446</v>
      </c>
    </row>
    <row r="15124" spans="1:2" x14ac:dyDescent="0.25">
      <c r="A15124" s="1">
        <v>41770.501388888886</v>
      </c>
      <c r="B15124" s="2">
        <v>-71.376728135884818</v>
      </c>
    </row>
    <row r="15125" spans="1:2" x14ac:dyDescent="0.25">
      <c r="A15125" s="1">
        <v>41770.502083333333</v>
      </c>
      <c r="B15125" s="2">
        <v>-41.298300443521292</v>
      </c>
    </row>
    <row r="15126" spans="1:2" x14ac:dyDescent="0.25">
      <c r="A15126" s="1">
        <v>41770.50277777778</v>
      </c>
      <c r="B15126" s="2">
        <v>-32.049661720478618</v>
      </c>
    </row>
    <row r="15127" spans="1:2" x14ac:dyDescent="0.25">
      <c r="A15127" s="1">
        <v>41770.503472222219</v>
      </c>
      <c r="B15127" s="2">
        <v>-4.1791597460432968</v>
      </c>
    </row>
    <row r="15128" spans="1:2" x14ac:dyDescent="0.25">
      <c r="A15128" s="1">
        <v>41770.504166666666</v>
      </c>
      <c r="B15128" s="2">
        <v>-27.323516369798746</v>
      </c>
    </row>
    <row r="15129" spans="1:2" x14ac:dyDescent="0.25">
      <c r="A15129" s="1">
        <v>41770.504861111112</v>
      </c>
      <c r="B15129" s="2">
        <v>7.9657104152705873</v>
      </c>
    </row>
    <row r="15130" spans="1:2" x14ac:dyDescent="0.25">
      <c r="A15130" s="1">
        <v>41770.505555555559</v>
      </c>
      <c r="B15130" s="2">
        <v>50.355558397895223</v>
      </c>
    </row>
    <row r="15131" spans="1:2" x14ac:dyDescent="0.25">
      <c r="A15131" s="1">
        <v>41770.506249999999</v>
      </c>
      <c r="B15131" s="2">
        <v>3.2319808844190749</v>
      </c>
    </row>
    <row r="15132" spans="1:2" x14ac:dyDescent="0.25">
      <c r="A15132" s="1">
        <v>41770.506944444445</v>
      </c>
      <c r="B15132" s="2">
        <v>-4.8770743887871504E-7</v>
      </c>
    </row>
    <row r="15133" spans="1:2" x14ac:dyDescent="0.25">
      <c r="A15133" s="1">
        <v>41770.507638888892</v>
      </c>
      <c r="B15133" s="2">
        <v>2.3873581085354089E-7</v>
      </c>
    </row>
    <row r="15134" spans="1:2" x14ac:dyDescent="0.25">
      <c r="A15134" s="1">
        <v>41770.508333333331</v>
      </c>
      <c r="B15134" s="2">
        <v>-6.4450893357085684E-7</v>
      </c>
    </row>
    <row r="15135" spans="1:2" x14ac:dyDescent="0.25">
      <c r="A15135" s="1">
        <v>41770.509027777778</v>
      </c>
      <c r="B15135" s="2">
        <v>-1.2850447092205287E-6</v>
      </c>
    </row>
    <row r="15136" spans="1:2" x14ac:dyDescent="0.25">
      <c r="A15136" s="1">
        <v>41770.509722222225</v>
      </c>
      <c r="B15136" s="2">
        <v>-1.7509621102362871E-6</v>
      </c>
    </row>
    <row r="15137" spans="1:2" x14ac:dyDescent="0.25">
      <c r="A15137" s="1">
        <v>41770.510416666664</v>
      </c>
      <c r="B15137" s="2">
        <v>-1.8508508219383658E-7</v>
      </c>
    </row>
    <row r="15138" spans="1:2" x14ac:dyDescent="0.25">
      <c r="A15138" s="1">
        <v>41770.511111111111</v>
      </c>
      <c r="B15138" s="2">
        <v>-1.3550910807680338E-6</v>
      </c>
    </row>
    <row r="15139" spans="1:2" x14ac:dyDescent="0.25">
      <c r="A15139" s="1">
        <v>41770.511805555558</v>
      </c>
      <c r="B15139" s="2">
        <v>-1.7306020405764381E-6</v>
      </c>
    </row>
    <row r="15140" spans="1:2" x14ac:dyDescent="0.25">
      <c r="A15140" s="1">
        <v>41770.512499999997</v>
      </c>
      <c r="B15140" s="2">
        <v>-1.0136917505102853E-6</v>
      </c>
    </row>
    <row r="15141" spans="1:2" x14ac:dyDescent="0.25">
      <c r="A15141" s="1">
        <v>41770.513194444444</v>
      </c>
      <c r="B15141" s="2">
        <v>-1.0380121238995343E-6</v>
      </c>
    </row>
    <row r="15142" spans="1:2" x14ac:dyDescent="0.25">
      <c r="A15142" s="1">
        <v>41770.513888888891</v>
      </c>
      <c r="B15142" s="2">
        <v>-1.7271750645401577E-6</v>
      </c>
    </row>
    <row r="15143" spans="1:2" x14ac:dyDescent="0.25">
      <c r="A15143" s="1">
        <v>41770.51458333333</v>
      </c>
      <c r="B15143" s="2">
        <v>-1.6864890615882662E-6</v>
      </c>
    </row>
    <row r="15144" spans="1:2" x14ac:dyDescent="0.25">
      <c r="A15144" s="1">
        <v>41770.515277777777</v>
      </c>
      <c r="B15144" s="2">
        <v>0.36699084007735411</v>
      </c>
    </row>
    <row r="15145" spans="1:2" x14ac:dyDescent="0.25">
      <c r="A15145" s="1">
        <v>41770.515972222223</v>
      </c>
      <c r="B15145" s="2">
        <v>0.36699086842139272</v>
      </c>
    </row>
    <row r="15146" spans="1:2" x14ac:dyDescent="0.25">
      <c r="A15146" s="1">
        <v>41770.51666666667</v>
      </c>
      <c r="B15146" s="2">
        <v>9.8600266937864936E-7</v>
      </c>
    </row>
    <row r="15147" spans="1:2" x14ac:dyDescent="0.25">
      <c r="A15147" s="1">
        <v>41770.517361111109</v>
      </c>
      <c r="B15147" s="2">
        <v>3.9631274183382628</v>
      </c>
    </row>
    <row r="15148" spans="1:2" x14ac:dyDescent="0.25">
      <c r="A15148" s="1">
        <v>41770.518055555556</v>
      </c>
      <c r="B15148" s="2">
        <v>-5.3261216332127035E-7</v>
      </c>
    </row>
    <row r="15149" spans="1:2" x14ac:dyDescent="0.25">
      <c r="A15149" s="1">
        <v>41770.518750000003</v>
      </c>
      <c r="B15149" s="2">
        <v>6.1752198234898967E-7</v>
      </c>
    </row>
    <row r="15150" spans="1:2" x14ac:dyDescent="0.25">
      <c r="A15150" s="1">
        <v>41770.519444444442</v>
      </c>
      <c r="B15150" s="2">
        <v>-2.4274086172226819E-7</v>
      </c>
    </row>
    <row r="15151" spans="1:2" x14ac:dyDescent="0.25">
      <c r="A15151" s="1">
        <v>41770.520138888889</v>
      </c>
      <c r="B15151" s="2">
        <v>3.2531442044816079</v>
      </c>
    </row>
    <row r="15152" spans="1:2" x14ac:dyDescent="0.25">
      <c r="A15152" s="1">
        <v>41770.520833333336</v>
      </c>
      <c r="B15152" s="2">
        <v>14.774208937711411</v>
      </c>
    </row>
    <row r="15153" spans="1:2" x14ac:dyDescent="0.25">
      <c r="A15153" s="1">
        <v>41770.521527777775</v>
      </c>
      <c r="B15153" s="2">
        <v>18.89656092108768</v>
      </c>
    </row>
    <row r="15154" spans="1:2" x14ac:dyDescent="0.25">
      <c r="A15154" s="1">
        <v>41770.522222222222</v>
      </c>
      <c r="B15154" s="2">
        <v>0.38314153597551315</v>
      </c>
    </row>
    <row r="15155" spans="1:2" x14ac:dyDescent="0.25">
      <c r="A15155" s="1">
        <v>41770.522916666669</v>
      </c>
      <c r="B15155" s="2">
        <v>-1.0347612260375172E-7</v>
      </c>
    </row>
    <row r="15156" spans="1:2" x14ac:dyDescent="0.25">
      <c r="A15156" s="1">
        <v>41770.523611111108</v>
      </c>
      <c r="B15156" s="2">
        <v>2.2299933940909493E-7</v>
      </c>
    </row>
    <row r="15157" spans="1:2" x14ac:dyDescent="0.25">
      <c r="A15157" s="1">
        <v>41770.524305555555</v>
      </c>
      <c r="B15157" s="2">
        <v>-5.6662135345201634E-7</v>
      </c>
    </row>
    <row r="15158" spans="1:2" x14ac:dyDescent="0.25">
      <c r="A15158" s="1">
        <v>41770.525000000001</v>
      </c>
      <c r="B15158" s="2">
        <v>-8.0751627441107605E-7</v>
      </c>
    </row>
    <row r="15159" spans="1:2" x14ac:dyDescent="0.25">
      <c r="A15159" s="1">
        <v>41770.525694444441</v>
      </c>
      <c r="B15159" s="2">
        <v>1.2833280379709323E-6</v>
      </c>
    </row>
    <row r="15160" spans="1:2" x14ac:dyDescent="0.25">
      <c r="A15160" s="1">
        <v>41770.526388888888</v>
      </c>
      <c r="B15160" s="2">
        <v>-4.2982571054987296E-7</v>
      </c>
    </row>
    <row r="15161" spans="1:2" x14ac:dyDescent="0.25">
      <c r="A15161" s="1">
        <v>41770.527083333334</v>
      </c>
      <c r="B15161" s="2">
        <v>5.6036248376282551E-7</v>
      </c>
    </row>
    <row r="15162" spans="1:2" x14ac:dyDescent="0.25">
      <c r="A15162" s="1">
        <v>41770.527777777781</v>
      </c>
      <c r="B15162" s="2">
        <v>-9.4644468238887689E-7</v>
      </c>
    </row>
    <row r="15163" spans="1:2" x14ac:dyDescent="0.25">
      <c r="A15163" s="1">
        <v>41770.52847222222</v>
      </c>
      <c r="B15163" s="2">
        <v>1.5826116699220923E-6</v>
      </c>
    </row>
    <row r="15164" spans="1:2" x14ac:dyDescent="0.25">
      <c r="A15164" s="1">
        <v>41770.529166666667</v>
      </c>
      <c r="B15164" s="2">
        <v>-8.092427985199417E-7</v>
      </c>
    </row>
    <row r="15165" spans="1:2" x14ac:dyDescent="0.25">
      <c r="A15165" s="1">
        <v>41770.529861111114</v>
      </c>
      <c r="B15165" s="2">
        <v>0.55706235751070687</v>
      </c>
    </row>
    <row r="15166" spans="1:2" x14ac:dyDescent="0.25">
      <c r="A15166" s="1">
        <v>41770.530555555553</v>
      </c>
      <c r="B15166" s="2">
        <v>4.5998532097857003</v>
      </c>
    </row>
    <row r="15167" spans="1:2" x14ac:dyDescent="0.25">
      <c r="A15167" s="1">
        <v>41770.53125</v>
      </c>
      <c r="B15167" s="2">
        <v>-1.5150515537243337E-6</v>
      </c>
    </row>
    <row r="15168" spans="1:2" x14ac:dyDescent="0.25">
      <c r="A15168" s="1">
        <v>41770.531944444447</v>
      </c>
      <c r="B15168" s="2">
        <v>1.155722141750933E-6</v>
      </c>
    </row>
    <row r="15169" spans="1:2" x14ac:dyDescent="0.25">
      <c r="A15169" s="1">
        <v>41770.532638888886</v>
      </c>
      <c r="B15169" s="2">
        <v>1.1943312226018558E-6</v>
      </c>
    </row>
    <row r="15170" spans="1:2" x14ac:dyDescent="0.25">
      <c r="A15170" s="1">
        <v>41770.533333333333</v>
      </c>
      <c r="B15170" s="2">
        <v>1.7201949352359708E-7</v>
      </c>
    </row>
    <row r="15171" spans="1:2" x14ac:dyDescent="0.25">
      <c r="A15171" s="1">
        <v>41770.53402777778</v>
      </c>
      <c r="B15171" s="2">
        <v>0.28104792487026015</v>
      </c>
    </row>
    <row r="15172" spans="1:2" x14ac:dyDescent="0.25">
      <c r="A15172" s="1">
        <v>41770.534722222219</v>
      </c>
      <c r="B15172" s="2">
        <v>15.815642215139633</v>
      </c>
    </row>
    <row r="15173" spans="1:2" x14ac:dyDescent="0.25">
      <c r="A15173" s="1">
        <v>41770.535416666666</v>
      </c>
      <c r="B15173" s="2">
        <v>1.3133262655173894E-6</v>
      </c>
    </row>
    <row r="15174" spans="1:2" x14ac:dyDescent="0.25">
      <c r="A15174" s="1">
        <v>41770.536111111112</v>
      </c>
      <c r="B15174" s="2">
        <v>-1.6266655317546489E-7</v>
      </c>
    </row>
    <row r="15175" spans="1:2" x14ac:dyDescent="0.25">
      <c r="A15175" s="1">
        <v>41770.536805555559</v>
      </c>
      <c r="B15175" s="2">
        <v>2.9100137780711823</v>
      </c>
    </row>
    <row r="15176" spans="1:2" x14ac:dyDescent="0.25">
      <c r="A15176" s="1">
        <v>41770.537499999999</v>
      </c>
      <c r="B15176" s="2">
        <v>7.5744408707847466</v>
      </c>
    </row>
    <row r="15177" spans="1:2" x14ac:dyDescent="0.25">
      <c r="A15177" s="1">
        <v>41770.538194444445</v>
      </c>
      <c r="B15177" s="2">
        <v>5.218482920985358</v>
      </c>
    </row>
    <row r="15178" spans="1:2" x14ac:dyDescent="0.25">
      <c r="A15178" s="1">
        <v>41770.538888888892</v>
      </c>
      <c r="B15178" s="2">
        <v>-7.8993701511838785E-7</v>
      </c>
    </row>
    <row r="15179" spans="1:2" x14ac:dyDescent="0.25">
      <c r="A15179" s="1">
        <v>41770.539583333331</v>
      </c>
      <c r="B15179" s="2">
        <v>2.0352187978763444E-6</v>
      </c>
    </row>
    <row r="15180" spans="1:2" x14ac:dyDescent="0.25">
      <c r="A15180" s="1">
        <v>41770.540277777778</v>
      </c>
      <c r="B15180" s="2">
        <v>1.7848700736067257E-6</v>
      </c>
    </row>
    <row r="15181" spans="1:2" x14ac:dyDescent="0.25">
      <c r="A15181" s="1">
        <v>41770.540972222225</v>
      </c>
      <c r="B15181" s="2">
        <v>2.5985384127125146E-6</v>
      </c>
    </row>
    <row r="15182" spans="1:2" x14ac:dyDescent="0.25">
      <c r="A15182" s="1">
        <v>41770.541666666664</v>
      </c>
      <c r="B15182" s="2">
        <v>1.8200347161230941E-6</v>
      </c>
    </row>
    <row r="15183" spans="1:2" x14ac:dyDescent="0.25">
      <c r="A15183" s="1">
        <v>41770.542361111111</v>
      </c>
      <c r="B15183" s="2">
        <v>1.2967437821013543E-6</v>
      </c>
    </row>
    <row r="15184" spans="1:2" x14ac:dyDescent="0.25">
      <c r="A15184" s="1">
        <v>41770.543055555558</v>
      </c>
      <c r="B15184" s="2">
        <v>2.1703644961235114E-7</v>
      </c>
    </row>
    <row r="15185" spans="1:2" x14ac:dyDescent="0.25">
      <c r="A15185" s="1">
        <v>41770.543749999997</v>
      </c>
      <c r="B15185" s="2">
        <v>-7.0349818391453787E-7</v>
      </c>
    </row>
    <row r="15186" spans="1:2" x14ac:dyDescent="0.25">
      <c r="A15186" s="1">
        <v>41770.544444444444</v>
      </c>
      <c r="B15186" s="2">
        <v>1.8459055960799258E-7</v>
      </c>
    </row>
    <row r="15187" spans="1:2" x14ac:dyDescent="0.25">
      <c r="A15187" s="1">
        <v>41770.545138888891</v>
      </c>
      <c r="B15187" s="2">
        <v>1.6105862717571048E-7</v>
      </c>
    </row>
    <row r="15188" spans="1:2" x14ac:dyDescent="0.25">
      <c r="A15188" s="1">
        <v>41770.54583333333</v>
      </c>
      <c r="B15188" s="2">
        <v>-7.6214637374505405E-7</v>
      </c>
    </row>
    <row r="15189" spans="1:2" x14ac:dyDescent="0.25">
      <c r="A15189" s="1">
        <v>41770.546527777777</v>
      </c>
      <c r="B15189" s="2">
        <v>5.2874966058880093E-7</v>
      </c>
    </row>
    <row r="15190" spans="1:2" x14ac:dyDescent="0.25">
      <c r="A15190" s="1">
        <v>41770.547222222223</v>
      </c>
      <c r="B15190" s="2">
        <v>-1.203624681996492E-6</v>
      </c>
    </row>
    <row r="15191" spans="1:2" x14ac:dyDescent="0.25">
      <c r="A15191" s="1">
        <v>41770.54791666667</v>
      </c>
      <c r="B15191" s="2">
        <v>-1.6387062714784407E-6</v>
      </c>
    </row>
    <row r="15192" spans="1:2" x14ac:dyDescent="0.25">
      <c r="A15192" s="1">
        <v>41770.548611111109</v>
      </c>
      <c r="B15192" s="2">
        <v>-3.06327456200961E-7</v>
      </c>
    </row>
    <row r="15193" spans="1:2" x14ac:dyDescent="0.25">
      <c r="A15193" s="1">
        <v>41770.549305555556</v>
      </c>
      <c r="B15193" s="2">
        <v>1.1079583600803745E-6</v>
      </c>
    </row>
    <row r="15194" spans="1:2" x14ac:dyDescent="0.25">
      <c r="A15194" s="1">
        <v>41770.550000000003</v>
      </c>
      <c r="B15194" s="2">
        <v>-5.1877392858538467E-7</v>
      </c>
    </row>
    <row r="15195" spans="1:2" x14ac:dyDescent="0.25">
      <c r="A15195" s="1">
        <v>41770.550694444442</v>
      </c>
      <c r="B15195" s="2">
        <v>-3.0901477051277954E-7</v>
      </c>
    </row>
    <row r="15196" spans="1:2" x14ac:dyDescent="0.25">
      <c r="A15196" s="1">
        <v>41770.551388888889</v>
      </c>
      <c r="B15196" s="2">
        <v>4.0320877208917713E-7</v>
      </c>
    </row>
    <row r="15197" spans="1:2" x14ac:dyDescent="0.25">
      <c r="A15197" s="1">
        <v>41770.552083333336</v>
      </c>
      <c r="B15197" s="2">
        <v>-8.1335507881400799E-7</v>
      </c>
    </row>
    <row r="15198" spans="1:2" x14ac:dyDescent="0.25">
      <c r="A15198" s="1">
        <v>41770.552777777775</v>
      </c>
      <c r="B15198" s="2">
        <v>-1.6353589671780355E-6</v>
      </c>
    </row>
    <row r="15199" spans="1:2" x14ac:dyDescent="0.25">
      <c r="A15199" s="1">
        <v>41770.553472222222</v>
      </c>
      <c r="B15199" s="2">
        <v>-0.81033617650027734</v>
      </c>
    </row>
    <row r="15200" spans="1:2" x14ac:dyDescent="0.25">
      <c r="A15200" s="1">
        <v>41770.554166666669</v>
      </c>
      <c r="B15200" s="2">
        <v>-3.9099855810460817</v>
      </c>
    </row>
    <row r="15201" spans="1:2" x14ac:dyDescent="0.25">
      <c r="A15201" s="1">
        <v>41770.554861111108</v>
      </c>
      <c r="B15201" s="2">
        <v>-5.7909600914225239</v>
      </c>
    </row>
    <row r="15202" spans="1:2" x14ac:dyDescent="0.25">
      <c r="A15202" s="1">
        <v>41770.555555555555</v>
      </c>
      <c r="B15202" s="2">
        <v>-1.2535272159939874</v>
      </c>
    </row>
    <row r="15203" spans="1:2" x14ac:dyDescent="0.25">
      <c r="A15203" s="1">
        <v>41770.556250000001</v>
      </c>
      <c r="B15203" s="2">
        <v>-0.26931944417641113</v>
      </c>
    </row>
    <row r="15204" spans="1:2" x14ac:dyDescent="0.25">
      <c r="A15204" s="1">
        <v>41770.556944444441</v>
      </c>
      <c r="B15204" s="2">
        <v>-0.81888421828092151</v>
      </c>
    </row>
    <row r="15205" spans="1:2" x14ac:dyDescent="0.25">
      <c r="A15205" s="1">
        <v>41770.557638888888</v>
      </c>
      <c r="B15205" s="2">
        <v>2.7907614518577855E-7</v>
      </c>
    </row>
    <row r="15206" spans="1:2" x14ac:dyDescent="0.25">
      <c r="A15206" s="1">
        <v>41770.558333333334</v>
      </c>
      <c r="B15206" s="2">
        <v>-5.2395567155811777E-2</v>
      </c>
    </row>
    <row r="15207" spans="1:2" x14ac:dyDescent="0.25">
      <c r="A15207" s="1">
        <v>41770.559027777781</v>
      </c>
      <c r="B15207" s="2">
        <v>3.5552996754025418E-7</v>
      </c>
    </row>
    <row r="15208" spans="1:2" x14ac:dyDescent="0.25">
      <c r="A15208" s="1">
        <v>41770.55972222222</v>
      </c>
      <c r="B15208" s="2">
        <v>-0.32141529134660229</v>
      </c>
    </row>
    <row r="15209" spans="1:2" x14ac:dyDescent="0.25">
      <c r="A15209" s="1">
        <v>41770.560416666667</v>
      </c>
      <c r="B15209" s="2">
        <v>-9.7956605410824214E-7</v>
      </c>
    </row>
    <row r="15210" spans="1:2" x14ac:dyDescent="0.25">
      <c r="A15210" s="1">
        <v>41770.561111111114</v>
      </c>
      <c r="B15210" s="2">
        <v>-2.3759178778467078E-7</v>
      </c>
    </row>
    <row r="15211" spans="1:2" x14ac:dyDescent="0.25">
      <c r="A15211" s="1">
        <v>41770.561805555553</v>
      </c>
      <c r="B15211" s="2">
        <v>-1.8135688151232898E-7</v>
      </c>
    </row>
    <row r="15212" spans="1:2" x14ac:dyDescent="0.25">
      <c r="A15212" s="1">
        <v>41770.5625</v>
      </c>
      <c r="B15212" s="2">
        <v>-4.0545067652904739E-7</v>
      </c>
    </row>
    <row r="15213" spans="1:2" x14ac:dyDescent="0.25">
      <c r="A15213" s="1">
        <v>41770.563194444447</v>
      </c>
      <c r="B15213" s="2">
        <v>-1.6504686058261238</v>
      </c>
    </row>
    <row r="15214" spans="1:2" x14ac:dyDescent="0.25">
      <c r="A15214" s="1">
        <v>41770.563888888886</v>
      </c>
      <c r="B15214" s="2">
        <v>-15.209173587972085</v>
      </c>
    </row>
    <row r="15215" spans="1:2" x14ac:dyDescent="0.25">
      <c r="A15215" s="1">
        <v>41770.564583333333</v>
      </c>
      <c r="B15215" s="2">
        <v>-0.13914222787182856</v>
      </c>
    </row>
    <row r="15216" spans="1:2" x14ac:dyDescent="0.25">
      <c r="A15216" s="1">
        <v>41770.56527777778</v>
      </c>
      <c r="B15216" s="2">
        <v>1.5880591793878315E-6</v>
      </c>
    </row>
    <row r="15217" spans="1:2" x14ac:dyDescent="0.25">
      <c r="A15217" s="1">
        <v>41770.565972222219</v>
      </c>
      <c r="B15217" s="2">
        <v>-0.67357606276048798</v>
      </c>
    </row>
    <row r="15218" spans="1:2" x14ac:dyDescent="0.25">
      <c r="A15218" s="1">
        <v>41770.566666666666</v>
      </c>
      <c r="B15218" s="2">
        <v>-4.5410030603913278E-7</v>
      </c>
    </row>
    <row r="15219" spans="1:2" x14ac:dyDescent="0.25">
      <c r="A15219" s="1">
        <v>41770.567361111112</v>
      </c>
      <c r="B15219" s="2">
        <v>2.4334312911378218E-7</v>
      </c>
    </row>
    <row r="15220" spans="1:2" x14ac:dyDescent="0.25">
      <c r="A15220" s="1">
        <v>41770.568055555559</v>
      </c>
      <c r="B15220" s="2">
        <v>2.4877466178926021E-7</v>
      </c>
    </row>
    <row r="15221" spans="1:2" x14ac:dyDescent="0.25">
      <c r="A15221" s="1">
        <v>41770.568749999999</v>
      </c>
      <c r="B15221" s="2">
        <v>-15.868766667410211</v>
      </c>
    </row>
    <row r="15222" spans="1:2" x14ac:dyDescent="0.25">
      <c r="A15222" s="1">
        <v>41770.569444444445</v>
      </c>
      <c r="B15222" s="2">
        <v>-11.55863744436283</v>
      </c>
    </row>
    <row r="15223" spans="1:2" x14ac:dyDescent="0.25">
      <c r="A15223" s="1">
        <v>41770.570138888892</v>
      </c>
      <c r="B15223" s="2">
        <v>-4.9182767920635646</v>
      </c>
    </row>
    <row r="15224" spans="1:2" x14ac:dyDescent="0.25">
      <c r="A15224" s="1">
        <v>41770.570833333331</v>
      </c>
      <c r="B15224" s="2">
        <v>-2.9510017555683588</v>
      </c>
    </row>
    <row r="15225" spans="1:2" x14ac:dyDescent="0.25">
      <c r="A15225" s="1">
        <v>41770.571527777778</v>
      </c>
      <c r="B15225" s="2">
        <v>-6.8269412237599072</v>
      </c>
    </row>
    <row r="15226" spans="1:2" x14ac:dyDescent="0.25">
      <c r="A15226" s="1">
        <v>41770.572222222225</v>
      </c>
      <c r="B15226" s="2">
        <v>-0.39722192299062348</v>
      </c>
    </row>
    <row r="15227" spans="1:2" x14ac:dyDescent="0.25">
      <c r="A15227" s="1">
        <v>41770.572916666664</v>
      </c>
      <c r="B15227" s="2">
        <v>-5.3682403328518078E-7</v>
      </c>
    </row>
    <row r="15228" spans="1:2" x14ac:dyDescent="0.25">
      <c r="A15228" s="1">
        <v>41770.573611111111</v>
      </c>
      <c r="B15228" s="2">
        <v>5.8743316913023589E-7</v>
      </c>
    </row>
    <row r="15229" spans="1:2" x14ac:dyDescent="0.25">
      <c r="A15229" s="1">
        <v>41770.574305555558</v>
      </c>
      <c r="B15229" s="2">
        <v>8.7792068370617926E-7</v>
      </c>
    </row>
    <row r="15230" spans="1:2" x14ac:dyDescent="0.25">
      <c r="A15230" s="1">
        <v>41770.574999999997</v>
      </c>
      <c r="B15230" s="2">
        <v>-1.2264793067978947</v>
      </c>
    </row>
    <row r="15231" spans="1:2" x14ac:dyDescent="0.25">
      <c r="A15231" s="1">
        <v>41770.575694444444</v>
      </c>
      <c r="B15231" s="2">
        <v>-6.2939204023374868E-7</v>
      </c>
    </row>
    <row r="15232" spans="1:2" x14ac:dyDescent="0.25">
      <c r="A15232" s="1">
        <v>41770.576388888891</v>
      </c>
      <c r="B15232" s="2">
        <v>1.4345491460214058E-6</v>
      </c>
    </row>
    <row r="15233" spans="1:2" x14ac:dyDescent="0.25">
      <c r="A15233" s="1">
        <v>41770.57708333333</v>
      </c>
      <c r="B15233" s="2">
        <v>-1.1921315255251101</v>
      </c>
    </row>
    <row r="15234" spans="1:2" x14ac:dyDescent="0.25">
      <c r="A15234" s="1">
        <v>41770.577777777777</v>
      </c>
      <c r="B15234" s="2">
        <v>-1.7192767242414144</v>
      </c>
    </row>
    <row r="15235" spans="1:2" x14ac:dyDescent="0.25">
      <c r="A15235" s="1">
        <v>41770.578472222223</v>
      </c>
      <c r="B15235" s="2">
        <v>-7.7936945190231199E-2</v>
      </c>
    </row>
    <row r="15236" spans="1:2" x14ac:dyDescent="0.25">
      <c r="A15236" s="1">
        <v>41770.57916666667</v>
      </c>
      <c r="B15236" s="2">
        <v>-2.7850949292179696</v>
      </c>
    </row>
    <row r="15237" spans="1:2" x14ac:dyDescent="0.25">
      <c r="A15237" s="1">
        <v>41770.579861111109</v>
      </c>
      <c r="B15237" s="2">
        <v>-1.69377990535498</v>
      </c>
    </row>
    <row r="15238" spans="1:2" x14ac:dyDescent="0.25">
      <c r="A15238" s="1">
        <v>41770.580555555556</v>
      </c>
      <c r="B15238" s="2">
        <v>-9.0721295735624761</v>
      </c>
    </row>
    <row r="15239" spans="1:2" x14ac:dyDescent="0.25">
      <c r="A15239" s="1">
        <v>41770.581250000003</v>
      </c>
      <c r="B15239" s="2">
        <v>-14.327895625557964</v>
      </c>
    </row>
    <row r="15240" spans="1:2" x14ac:dyDescent="0.25">
      <c r="A15240" s="1">
        <v>41770.581944444442</v>
      </c>
      <c r="B15240" s="2">
        <v>1.9261853594798596E-6</v>
      </c>
    </row>
    <row r="15241" spans="1:2" x14ac:dyDescent="0.25">
      <c r="A15241" s="1">
        <v>41770.582638888889</v>
      </c>
      <c r="B15241" s="2">
        <v>6.4904916143859735E-7</v>
      </c>
    </row>
    <row r="15242" spans="1:2" x14ac:dyDescent="0.25">
      <c r="A15242" s="1">
        <v>41770.583333333336</v>
      </c>
      <c r="B15242" s="2">
        <v>1.2859820950931558E-6</v>
      </c>
    </row>
    <row r="15243" spans="1:2" x14ac:dyDescent="0.25">
      <c r="A15243" s="1">
        <v>41770.584027777775</v>
      </c>
      <c r="B15243" s="2">
        <v>6.6415426166107261E-7</v>
      </c>
    </row>
    <row r="15244" spans="1:2" x14ac:dyDescent="0.25">
      <c r="A15244" s="1">
        <v>41770.584722222222</v>
      </c>
      <c r="B15244" s="2">
        <v>1.5755969798192381E-6</v>
      </c>
    </row>
    <row r="15245" spans="1:2" x14ac:dyDescent="0.25">
      <c r="A15245" s="1">
        <v>41770.585416666669</v>
      </c>
      <c r="B15245" s="2">
        <v>9.105529898079112E-7</v>
      </c>
    </row>
    <row r="15246" spans="1:2" x14ac:dyDescent="0.25">
      <c r="A15246" s="1">
        <v>41770.586111111108</v>
      </c>
      <c r="B15246" s="2">
        <v>7.071333432880541E-7</v>
      </c>
    </row>
    <row r="15247" spans="1:2" x14ac:dyDescent="0.25">
      <c r="A15247" s="1">
        <v>41770.586805555555</v>
      </c>
      <c r="B15247" s="2">
        <v>-3.8723114025669929</v>
      </c>
    </row>
    <row r="15248" spans="1:2" x14ac:dyDescent="0.25">
      <c r="A15248" s="1">
        <v>41770.587500000001</v>
      </c>
      <c r="B15248" s="2">
        <v>-17.50301423363247</v>
      </c>
    </row>
    <row r="15249" spans="1:2" x14ac:dyDescent="0.25">
      <c r="A15249" s="1">
        <v>41770.588194444441</v>
      </c>
      <c r="B15249" s="2">
        <v>-23.329917060754571</v>
      </c>
    </row>
    <row r="15250" spans="1:2" x14ac:dyDescent="0.25">
      <c r="A15250" s="1">
        <v>41770.588888888888</v>
      </c>
      <c r="B15250" s="2">
        <v>-26.034621851759585</v>
      </c>
    </row>
    <row r="15251" spans="1:2" x14ac:dyDescent="0.25">
      <c r="A15251" s="1">
        <v>41770.589583333334</v>
      </c>
      <c r="B15251" s="2">
        <v>-12.59194760621158</v>
      </c>
    </row>
    <row r="15252" spans="1:2" x14ac:dyDescent="0.25">
      <c r="A15252" s="1">
        <v>41770.590277777781</v>
      </c>
      <c r="B15252" s="2">
        <v>-6.646565662812888</v>
      </c>
    </row>
    <row r="15253" spans="1:2" x14ac:dyDescent="0.25">
      <c r="A15253" s="1">
        <v>41770.59097222222</v>
      </c>
      <c r="B15253" s="2">
        <v>2.0693441304805066E-6</v>
      </c>
    </row>
    <row r="15254" spans="1:2" x14ac:dyDescent="0.25">
      <c r="A15254" s="1">
        <v>41770.591666666667</v>
      </c>
      <c r="B15254" s="2">
        <v>9.7997860090496642E-7</v>
      </c>
    </row>
    <row r="15255" spans="1:2" x14ac:dyDescent="0.25">
      <c r="A15255" s="1">
        <v>41770.592361111114</v>
      </c>
      <c r="B15255" s="2">
        <v>2.6523624304293967E-6</v>
      </c>
    </row>
    <row r="15256" spans="1:2" x14ac:dyDescent="0.25">
      <c r="A15256" s="1">
        <v>41770.593055555553</v>
      </c>
      <c r="B15256" s="2">
        <v>1.2865229412758102E-6</v>
      </c>
    </row>
    <row r="15257" spans="1:2" x14ac:dyDescent="0.25">
      <c r="A15257" s="1">
        <v>41770.59375</v>
      </c>
      <c r="B15257" s="2">
        <v>2.2228766889990462E-6</v>
      </c>
    </row>
    <row r="15258" spans="1:2" x14ac:dyDescent="0.25">
      <c r="A15258" s="1">
        <v>41770.594444444447</v>
      </c>
      <c r="B15258" s="2">
        <v>1.8123676454706584E-6</v>
      </c>
    </row>
    <row r="15259" spans="1:2" x14ac:dyDescent="0.25">
      <c r="A15259" s="1">
        <v>41770.595138888886</v>
      </c>
      <c r="B15259" s="2">
        <v>1.4072740062450369E-6</v>
      </c>
    </row>
    <row r="15260" spans="1:2" x14ac:dyDescent="0.25">
      <c r="A15260" s="1">
        <v>41770.595833333333</v>
      </c>
      <c r="B15260" s="2">
        <v>1.6345562168377607E-6</v>
      </c>
    </row>
    <row r="15261" spans="1:2" x14ac:dyDescent="0.25">
      <c r="A15261" s="1">
        <v>41770.59652777778</v>
      </c>
      <c r="B15261" s="2">
        <v>7.1200271728836626E-7</v>
      </c>
    </row>
    <row r="15262" spans="1:2" x14ac:dyDescent="0.25">
      <c r="A15262" s="1">
        <v>41770.597222222219</v>
      </c>
      <c r="B15262" s="2">
        <v>2.1381911816812743E-6</v>
      </c>
    </row>
    <row r="15263" spans="1:2" x14ac:dyDescent="0.25">
      <c r="A15263" s="1">
        <v>41770.597916666666</v>
      </c>
      <c r="B15263" s="2">
        <v>9.4384073842472089E-7</v>
      </c>
    </row>
    <row r="15264" spans="1:2" x14ac:dyDescent="0.25">
      <c r="A15264" s="1">
        <v>41770.598611111112</v>
      </c>
      <c r="B15264" s="2">
        <v>1.9493163563311101E-7</v>
      </c>
    </row>
    <row r="15265" spans="1:2" x14ac:dyDescent="0.25">
      <c r="A15265" s="1">
        <v>41770.599305555559</v>
      </c>
      <c r="B15265" s="2">
        <v>1.2829145513630161E-6</v>
      </c>
    </row>
    <row r="15266" spans="1:2" x14ac:dyDescent="0.25">
      <c r="A15266" s="1">
        <v>41770.6</v>
      </c>
      <c r="B15266" s="2">
        <v>5.9816156863234935E-7</v>
      </c>
    </row>
    <row r="15267" spans="1:2" x14ac:dyDescent="0.25">
      <c r="A15267" s="1">
        <v>41770.600694444445</v>
      </c>
      <c r="B15267" s="2">
        <v>1.823822579657038E-6</v>
      </c>
    </row>
    <row r="15268" spans="1:2" x14ac:dyDescent="0.25">
      <c r="A15268" s="1">
        <v>41770.601388888892</v>
      </c>
      <c r="B15268" s="2">
        <v>11.84488114721656</v>
      </c>
    </row>
    <row r="15269" spans="1:2" x14ac:dyDescent="0.25">
      <c r="A15269" s="1">
        <v>41770.602083333331</v>
      </c>
      <c r="B15269" s="2">
        <v>-11.66674675742494</v>
      </c>
    </row>
    <row r="15270" spans="1:2" x14ac:dyDescent="0.25">
      <c r="A15270" s="1">
        <v>41770.602777777778</v>
      </c>
      <c r="B15270" s="2">
        <v>-16.808016763854052</v>
      </c>
    </row>
    <row r="15271" spans="1:2" x14ac:dyDescent="0.25">
      <c r="A15271" s="1">
        <v>41770.603472222225</v>
      </c>
      <c r="B15271" s="2">
        <v>-21.743955701273567</v>
      </c>
    </row>
    <row r="15272" spans="1:2" x14ac:dyDescent="0.25">
      <c r="A15272" s="1">
        <v>41770.604166666664</v>
      </c>
      <c r="B15272" s="2">
        <v>-1.225821208121973</v>
      </c>
    </row>
    <row r="15273" spans="1:2" x14ac:dyDescent="0.25">
      <c r="A15273" s="1">
        <v>41770.604861111111</v>
      </c>
      <c r="B15273" s="2">
        <v>-18.266648046269985</v>
      </c>
    </row>
    <row r="15274" spans="1:2" x14ac:dyDescent="0.25">
      <c r="A15274" s="1">
        <v>41770.605555555558</v>
      </c>
      <c r="B15274" s="2">
        <v>-6.1469782210856163</v>
      </c>
    </row>
    <row r="15275" spans="1:2" x14ac:dyDescent="0.25">
      <c r="A15275" s="1">
        <v>41770.606249999997</v>
      </c>
      <c r="B15275" s="2">
        <v>-26.214123222159834</v>
      </c>
    </row>
    <row r="15276" spans="1:2" x14ac:dyDescent="0.25">
      <c r="A15276" s="1">
        <v>41770.606944444444</v>
      </c>
      <c r="B15276" s="2">
        <v>-30.226449632139218</v>
      </c>
    </row>
    <row r="15277" spans="1:2" x14ac:dyDescent="0.25">
      <c r="A15277" s="1">
        <v>41770.607638888891</v>
      </c>
      <c r="B15277" s="2">
        <v>-50.41286309500574</v>
      </c>
    </row>
    <row r="15278" spans="1:2" x14ac:dyDescent="0.25">
      <c r="A15278" s="1">
        <v>41770.60833333333</v>
      </c>
      <c r="B15278" s="2">
        <v>-45.992050527409688</v>
      </c>
    </row>
    <row r="15279" spans="1:2" x14ac:dyDescent="0.25">
      <c r="A15279" s="1">
        <v>41770.609027777777</v>
      </c>
      <c r="B15279" s="2">
        <v>-51.66556327768194</v>
      </c>
    </row>
    <row r="15280" spans="1:2" x14ac:dyDescent="0.25">
      <c r="A15280" s="1">
        <v>41770.609722222223</v>
      </c>
      <c r="B15280" s="2">
        <v>-26.065790046999368</v>
      </c>
    </row>
    <row r="15281" spans="1:2" x14ac:dyDescent="0.25">
      <c r="A15281" s="1">
        <v>41770.61041666667</v>
      </c>
      <c r="B15281" s="2">
        <v>-60.867649662241938</v>
      </c>
    </row>
    <row r="15282" spans="1:2" x14ac:dyDescent="0.25">
      <c r="A15282" s="1">
        <v>41770.611111111109</v>
      </c>
      <c r="B15282" s="2">
        <v>-57.113692458447382</v>
      </c>
    </row>
    <row r="15283" spans="1:2" x14ac:dyDescent="0.25">
      <c r="A15283" s="1">
        <v>41770.611805555556</v>
      </c>
      <c r="B15283" s="2">
        <v>-61.740318239180489</v>
      </c>
    </row>
    <row r="15284" spans="1:2" x14ac:dyDescent="0.25">
      <c r="A15284" s="1">
        <v>41770.612500000003</v>
      </c>
      <c r="B15284" s="2">
        <v>-21.554587385350413</v>
      </c>
    </row>
    <row r="15285" spans="1:2" x14ac:dyDescent="0.25">
      <c r="A15285" s="1">
        <v>41770.613194444442</v>
      </c>
      <c r="B15285" s="2">
        <v>28.619480299827895</v>
      </c>
    </row>
    <row r="15286" spans="1:2" x14ac:dyDescent="0.25">
      <c r="A15286" s="1">
        <v>41770.613888888889</v>
      </c>
      <c r="B15286" s="2">
        <v>-1.3921976726664675</v>
      </c>
    </row>
    <row r="15287" spans="1:2" x14ac:dyDescent="0.25">
      <c r="A15287" s="1">
        <v>41770.614583333336</v>
      </c>
      <c r="B15287" s="2">
        <v>5.6494815062343458</v>
      </c>
    </row>
    <row r="15288" spans="1:2" x14ac:dyDescent="0.25">
      <c r="A15288" s="1">
        <v>41770.615277777775</v>
      </c>
      <c r="B15288" s="2">
        <v>-6.4954438944989912</v>
      </c>
    </row>
    <row r="15289" spans="1:2" x14ac:dyDescent="0.25">
      <c r="A15289" s="1">
        <v>41770.615972222222</v>
      </c>
      <c r="B15289" s="2">
        <v>2.2512411910208661</v>
      </c>
    </row>
    <row r="15290" spans="1:2" x14ac:dyDescent="0.25">
      <c r="A15290" s="1">
        <v>41770.616666666669</v>
      </c>
      <c r="B15290" s="2">
        <v>-10.52635577430774</v>
      </c>
    </row>
    <row r="15291" spans="1:2" x14ac:dyDescent="0.25">
      <c r="A15291" s="1">
        <v>41770.617361111108</v>
      </c>
      <c r="B15291" s="2">
        <v>-25.569528056887794</v>
      </c>
    </row>
    <row r="15292" spans="1:2" x14ac:dyDescent="0.25">
      <c r="A15292" s="1">
        <v>41770.618055555555</v>
      </c>
      <c r="B15292" s="2">
        <v>-18.209701606067878</v>
      </c>
    </row>
    <row r="15293" spans="1:2" x14ac:dyDescent="0.25">
      <c r="A15293" s="1">
        <v>41770.618750000001</v>
      </c>
      <c r="B15293" s="2">
        <v>-31.946782663029445</v>
      </c>
    </row>
    <row r="15294" spans="1:2" x14ac:dyDescent="0.25">
      <c r="A15294" s="1">
        <v>41770.619444444441</v>
      </c>
      <c r="B15294" s="2">
        <v>-18.525227626494598</v>
      </c>
    </row>
    <row r="15295" spans="1:2" x14ac:dyDescent="0.25">
      <c r="A15295" s="1">
        <v>41770.620138888888</v>
      </c>
      <c r="B15295" s="2">
        <v>-4.2258108735496842</v>
      </c>
    </row>
    <row r="15296" spans="1:2" x14ac:dyDescent="0.25">
      <c r="A15296" s="1">
        <v>41770.620833333334</v>
      </c>
      <c r="B15296" s="2">
        <v>6.6824724667361197</v>
      </c>
    </row>
    <row r="15297" spans="1:2" x14ac:dyDescent="0.25">
      <c r="A15297" s="1">
        <v>41770.621527777781</v>
      </c>
      <c r="B15297" s="2">
        <v>3.7846121819013208</v>
      </c>
    </row>
    <row r="15298" spans="1:2" x14ac:dyDescent="0.25">
      <c r="A15298" s="1">
        <v>41770.62222222222</v>
      </c>
      <c r="B15298" s="2">
        <v>1.7215334237484057</v>
      </c>
    </row>
    <row r="15299" spans="1:2" x14ac:dyDescent="0.25">
      <c r="A15299" s="1">
        <v>41770.622916666667</v>
      </c>
      <c r="B15299" s="2">
        <v>-3.4104935504528839</v>
      </c>
    </row>
    <row r="15300" spans="1:2" x14ac:dyDescent="0.25">
      <c r="A15300" s="1">
        <v>41770.623611111114</v>
      </c>
      <c r="B15300" s="2">
        <v>9.4198513754175721</v>
      </c>
    </row>
    <row r="15301" spans="1:2" x14ac:dyDescent="0.25">
      <c r="A15301" s="1">
        <v>41770.624305555553</v>
      </c>
      <c r="B15301" s="2">
        <v>12.317351770207946</v>
      </c>
    </row>
    <row r="15302" spans="1:2" x14ac:dyDescent="0.25">
      <c r="A15302" s="1">
        <v>41770.625</v>
      </c>
      <c r="B15302" s="2">
        <v>16.989400322350654</v>
      </c>
    </row>
    <row r="15303" spans="1:2" x14ac:dyDescent="0.25">
      <c r="A15303" s="1">
        <v>41770.625694444447</v>
      </c>
      <c r="B15303" s="2">
        <v>22.7175020113648</v>
      </c>
    </row>
    <row r="15304" spans="1:2" x14ac:dyDescent="0.25">
      <c r="A15304" s="1">
        <v>41770.626388888886</v>
      </c>
      <c r="B15304" s="2">
        <v>38.349593154798882</v>
      </c>
    </row>
    <row r="15305" spans="1:2" x14ac:dyDescent="0.25">
      <c r="A15305" s="1">
        <v>41770.627083333333</v>
      </c>
      <c r="B15305" s="2">
        <v>15.081997434641623</v>
      </c>
    </row>
    <row r="15306" spans="1:2" x14ac:dyDescent="0.25">
      <c r="A15306" s="1">
        <v>41770.62777777778</v>
      </c>
      <c r="B15306" s="2">
        <v>56.481266175864342</v>
      </c>
    </row>
    <row r="15307" spans="1:2" x14ac:dyDescent="0.25">
      <c r="A15307" s="1">
        <v>41770.628472222219</v>
      </c>
      <c r="B15307" s="2">
        <v>90.023632082108335</v>
      </c>
    </row>
    <row r="15308" spans="1:2" x14ac:dyDescent="0.25">
      <c r="A15308" s="1">
        <v>41770.629166666666</v>
      </c>
      <c r="B15308" s="2">
        <v>76.711096611100942</v>
      </c>
    </row>
    <row r="15309" spans="1:2" x14ac:dyDescent="0.25">
      <c r="A15309" s="1">
        <v>41770.629861111112</v>
      </c>
      <c r="B15309" s="2">
        <v>85.025653861086667</v>
      </c>
    </row>
    <row r="15310" spans="1:2" x14ac:dyDescent="0.25">
      <c r="A15310" s="1">
        <v>41770.630555555559</v>
      </c>
      <c r="B15310" s="2">
        <v>92.355533038906287</v>
      </c>
    </row>
    <row r="15311" spans="1:2" x14ac:dyDescent="0.25">
      <c r="A15311" s="1">
        <v>41770.631249999999</v>
      </c>
      <c r="B15311" s="2">
        <v>77.073056521525729</v>
      </c>
    </row>
    <row r="15312" spans="1:2" x14ac:dyDescent="0.25">
      <c r="A15312" s="1">
        <v>41770.631944444445</v>
      </c>
      <c r="B15312" s="2">
        <v>93.323190754756794</v>
      </c>
    </row>
    <row r="15313" spans="1:2" x14ac:dyDescent="0.25">
      <c r="A15313" s="1">
        <v>41770.632638888892</v>
      </c>
      <c r="B15313" s="2">
        <v>107.97407214986548</v>
      </c>
    </row>
    <row r="15314" spans="1:2" x14ac:dyDescent="0.25">
      <c r="A15314" s="1">
        <v>41770.633333333331</v>
      </c>
      <c r="B15314" s="2">
        <v>97.881639196321103</v>
      </c>
    </row>
    <row r="15315" spans="1:2" x14ac:dyDescent="0.25">
      <c r="A15315" s="1">
        <v>41770.634027777778</v>
      </c>
      <c r="B15315" s="2">
        <v>43.424620678284072</v>
      </c>
    </row>
    <row r="15316" spans="1:2" x14ac:dyDescent="0.25">
      <c r="A15316" s="1">
        <v>41770.634722222225</v>
      </c>
      <c r="B15316" s="2">
        <v>52.145848952180437</v>
      </c>
    </row>
    <row r="15317" spans="1:2" x14ac:dyDescent="0.25">
      <c r="A15317" s="1">
        <v>41770.635416666664</v>
      </c>
      <c r="B15317" s="2">
        <v>61.558402693349734</v>
      </c>
    </row>
    <row r="15318" spans="1:2" x14ac:dyDescent="0.25">
      <c r="A15318" s="1">
        <v>41770.636111111111</v>
      </c>
      <c r="B15318" s="2">
        <v>25.083541985155414</v>
      </c>
    </row>
    <row r="15319" spans="1:2" x14ac:dyDescent="0.25">
      <c r="A15319" s="1">
        <v>41770.636805555558</v>
      </c>
      <c r="B15319" s="2">
        <v>37.200152030196719</v>
      </c>
    </row>
    <row r="15320" spans="1:2" x14ac:dyDescent="0.25">
      <c r="A15320" s="1">
        <v>41770.637499999997</v>
      </c>
      <c r="B15320" s="2">
        <v>36.44435642329772</v>
      </c>
    </row>
    <row r="15321" spans="1:2" x14ac:dyDescent="0.25">
      <c r="A15321" s="1">
        <v>41770.638194444444</v>
      </c>
      <c r="B15321" s="2">
        <v>40.58493254571416</v>
      </c>
    </row>
    <row r="15322" spans="1:2" x14ac:dyDescent="0.25">
      <c r="A15322" s="1">
        <v>41770.638888888891</v>
      </c>
      <c r="B15322" s="2">
        <v>61.444123169029872</v>
      </c>
    </row>
    <row r="15323" spans="1:2" x14ac:dyDescent="0.25">
      <c r="A15323" s="1">
        <v>41770.63958333333</v>
      </c>
      <c r="B15323" s="2">
        <v>23.392913389757936</v>
      </c>
    </row>
    <row r="15324" spans="1:2" x14ac:dyDescent="0.25">
      <c r="A15324" s="1">
        <v>41770.640277777777</v>
      </c>
      <c r="B15324" s="2">
        <v>8.2379515250231634</v>
      </c>
    </row>
    <row r="15325" spans="1:2" x14ac:dyDescent="0.25">
      <c r="A15325" s="1">
        <v>41770.640972222223</v>
      </c>
      <c r="B15325" s="2">
        <v>5.4609167628642661</v>
      </c>
    </row>
    <row r="15326" spans="1:2" x14ac:dyDescent="0.25">
      <c r="A15326" s="1">
        <v>41770.64166666667</v>
      </c>
      <c r="B15326" s="2">
        <v>31.472544346893848</v>
      </c>
    </row>
    <row r="15327" spans="1:2" x14ac:dyDescent="0.25">
      <c r="A15327" s="1">
        <v>41770.642361111109</v>
      </c>
      <c r="B15327" s="2">
        <v>12.885955859534928</v>
      </c>
    </row>
    <row r="15328" spans="1:2" x14ac:dyDescent="0.25">
      <c r="A15328" s="1">
        <v>41770.643055555556</v>
      </c>
      <c r="B15328" s="2">
        <v>-34.268493637849559</v>
      </c>
    </row>
    <row r="15329" spans="1:2" x14ac:dyDescent="0.25">
      <c r="A15329" s="1">
        <v>41770.643750000003</v>
      </c>
      <c r="B15329" s="2">
        <v>17.467276495620535</v>
      </c>
    </row>
    <row r="15330" spans="1:2" x14ac:dyDescent="0.25">
      <c r="A15330" s="1">
        <v>41770.644444444442</v>
      </c>
      <c r="B15330" s="2">
        <v>2.8561234259022359</v>
      </c>
    </row>
    <row r="15331" spans="1:2" x14ac:dyDescent="0.25">
      <c r="A15331" s="1">
        <v>41770.645138888889</v>
      </c>
      <c r="B15331" s="2">
        <v>-11.769373327919311</v>
      </c>
    </row>
    <row r="15332" spans="1:2" x14ac:dyDescent="0.25">
      <c r="A15332" s="1">
        <v>41770.645833333336</v>
      </c>
      <c r="B15332" s="2">
        <v>18.61393400371465</v>
      </c>
    </row>
    <row r="15333" spans="1:2" x14ac:dyDescent="0.25">
      <c r="A15333" s="1">
        <v>41770.646527777775</v>
      </c>
      <c r="B15333" s="2">
        <v>-17.26438148922777</v>
      </c>
    </row>
    <row r="15334" spans="1:2" x14ac:dyDescent="0.25">
      <c r="A15334" s="1">
        <v>41770.647222222222</v>
      </c>
      <c r="B15334" s="2">
        <v>-24.274832406688923</v>
      </c>
    </row>
    <row r="15335" spans="1:2" x14ac:dyDescent="0.25">
      <c r="A15335" s="1">
        <v>41770.647916666669</v>
      </c>
      <c r="B15335" s="2">
        <v>24.558814100661159</v>
      </c>
    </row>
    <row r="15336" spans="1:2" x14ac:dyDescent="0.25">
      <c r="A15336" s="1">
        <v>41770.648611111108</v>
      </c>
      <c r="B15336" s="2">
        <v>-3.51922138680214</v>
      </c>
    </row>
    <row r="15337" spans="1:2" x14ac:dyDescent="0.25">
      <c r="A15337" s="1">
        <v>41770.649305555555</v>
      </c>
      <c r="B15337" s="2">
        <v>-5.6048936948611905</v>
      </c>
    </row>
    <row r="15338" spans="1:2" x14ac:dyDescent="0.25">
      <c r="A15338" s="1">
        <v>41770.65</v>
      </c>
      <c r="B15338" s="2">
        <v>-10.880868356118055</v>
      </c>
    </row>
    <row r="15339" spans="1:2" x14ac:dyDescent="0.25">
      <c r="A15339" s="1">
        <v>41770.650694444441</v>
      </c>
      <c r="B15339" s="2">
        <v>-7.5652210601159217E-2</v>
      </c>
    </row>
    <row r="15340" spans="1:2" x14ac:dyDescent="0.25">
      <c r="A15340" s="1">
        <v>41770.651388888888</v>
      </c>
      <c r="B15340" s="2">
        <v>24.175905828031016</v>
      </c>
    </row>
    <row r="15341" spans="1:2" x14ac:dyDescent="0.25">
      <c r="A15341" s="1">
        <v>41770.652083333334</v>
      </c>
      <c r="B15341" s="2">
        <v>11.205149372024486</v>
      </c>
    </row>
    <row r="15342" spans="1:2" x14ac:dyDescent="0.25">
      <c r="A15342" s="1">
        <v>41770.652777777781</v>
      </c>
      <c r="B15342" s="2">
        <v>4.5476679971440417</v>
      </c>
    </row>
    <row r="15343" spans="1:2" x14ac:dyDescent="0.25">
      <c r="A15343" s="1">
        <v>41770.65347222222</v>
      </c>
      <c r="B15343" s="2">
        <v>-18.685064085214858</v>
      </c>
    </row>
    <row r="15344" spans="1:2" x14ac:dyDescent="0.25">
      <c r="A15344" s="1">
        <v>41770.654166666667</v>
      </c>
      <c r="B15344" s="2">
        <v>-21.209382719530065</v>
      </c>
    </row>
    <row r="15345" spans="1:2" x14ac:dyDescent="0.25">
      <c r="A15345" s="1">
        <v>41770.654861111114</v>
      </c>
      <c r="B15345" s="2">
        <v>-22.227030601468382</v>
      </c>
    </row>
    <row r="15346" spans="1:2" x14ac:dyDescent="0.25">
      <c r="A15346" s="1">
        <v>41770.655555555553</v>
      </c>
      <c r="B15346" s="2">
        <v>-19.513789673696738</v>
      </c>
    </row>
    <row r="15347" spans="1:2" x14ac:dyDescent="0.25">
      <c r="A15347" s="1">
        <v>41770.65625</v>
      </c>
      <c r="B15347" s="2">
        <v>32.509253426679059</v>
      </c>
    </row>
    <row r="15348" spans="1:2" x14ac:dyDescent="0.25">
      <c r="A15348" s="1">
        <v>41770.656944444447</v>
      </c>
      <c r="B15348" s="2">
        <v>15.238695151780909</v>
      </c>
    </row>
    <row r="15349" spans="1:2" x14ac:dyDescent="0.25">
      <c r="A15349" s="1">
        <v>41770.657638888886</v>
      </c>
      <c r="B15349" s="2">
        <v>-11.511374105637515</v>
      </c>
    </row>
    <row r="15350" spans="1:2" x14ac:dyDescent="0.25">
      <c r="A15350" s="1">
        <v>41770.658333333333</v>
      </c>
      <c r="B15350" s="2">
        <v>-19.450219053651868</v>
      </c>
    </row>
    <row r="15351" spans="1:2" x14ac:dyDescent="0.25">
      <c r="A15351" s="1">
        <v>41770.65902777778</v>
      </c>
      <c r="B15351" s="2">
        <v>-23.06541628603518</v>
      </c>
    </row>
    <row r="15352" spans="1:2" x14ac:dyDescent="0.25">
      <c r="A15352" s="1">
        <v>41770.659722222219</v>
      </c>
      <c r="B15352" s="2">
        <v>-1.8297474374342224</v>
      </c>
    </row>
    <row r="15353" spans="1:2" x14ac:dyDescent="0.25">
      <c r="A15353" s="1">
        <v>41770.660416666666</v>
      </c>
      <c r="B15353" s="2">
        <v>-39.064698717458427</v>
      </c>
    </row>
    <row r="15354" spans="1:2" x14ac:dyDescent="0.25">
      <c r="A15354" s="1">
        <v>41770.661111111112</v>
      </c>
      <c r="B15354" s="2">
        <v>-44.374842956381329</v>
      </c>
    </row>
    <row r="15355" spans="1:2" x14ac:dyDescent="0.25">
      <c r="A15355" s="1">
        <v>41770.661805555559</v>
      </c>
      <c r="B15355" s="2">
        <v>-40.842141575535059</v>
      </c>
    </row>
    <row r="15356" spans="1:2" x14ac:dyDescent="0.25">
      <c r="A15356" s="1">
        <v>41770.662499999999</v>
      </c>
      <c r="B15356" s="2">
        <v>-47.72901830456685</v>
      </c>
    </row>
    <row r="15357" spans="1:2" x14ac:dyDescent="0.25">
      <c r="A15357" s="1">
        <v>41770.663194444445</v>
      </c>
      <c r="B15357" s="2">
        <v>-11.966075769181559</v>
      </c>
    </row>
    <row r="15358" spans="1:2" x14ac:dyDescent="0.25">
      <c r="A15358" s="1">
        <v>41770.663888888892</v>
      </c>
      <c r="B15358" s="2">
        <v>-40.678403930594023</v>
      </c>
    </row>
    <row r="15359" spans="1:2" x14ac:dyDescent="0.25">
      <c r="A15359" s="1">
        <v>41770.664583333331</v>
      </c>
      <c r="B15359" s="2">
        <v>-50.958624146708949</v>
      </c>
    </row>
    <row r="15360" spans="1:2" x14ac:dyDescent="0.25">
      <c r="A15360" s="1">
        <v>41770.665277777778</v>
      </c>
      <c r="B15360" s="2">
        <v>-10.548681165337257</v>
      </c>
    </row>
    <row r="15361" spans="1:2" x14ac:dyDescent="0.25">
      <c r="A15361" s="1">
        <v>41770.665972222225</v>
      </c>
      <c r="B15361" s="2">
        <v>-51.227907367302883</v>
      </c>
    </row>
    <row r="15362" spans="1:2" x14ac:dyDescent="0.25">
      <c r="A15362" s="1">
        <v>41770.666666666664</v>
      </c>
      <c r="B15362" s="2">
        <v>-60.924836622324072</v>
      </c>
    </row>
    <row r="15363" spans="1:2" x14ac:dyDescent="0.25">
      <c r="A15363" s="1">
        <v>41770.667361111111</v>
      </c>
      <c r="B15363" s="2">
        <v>-49.689931946766833</v>
      </c>
    </row>
    <row r="15364" spans="1:2" x14ac:dyDescent="0.25">
      <c r="A15364" s="1">
        <v>41770.668055555558</v>
      </c>
      <c r="B15364" s="2">
        <v>-9.9454346549241261</v>
      </c>
    </row>
    <row r="15365" spans="1:2" x14ac:dyDescent="0.25">
      <c r="A15365" s="1">
        <v>41770.668749999997</v>
      </c>
      <c r="B15365" s="2">
        <v>-66.187437945311345</v>
      </c>
    </row>
    <row r="15366" spans="1:2" x14ac:dyDescent="0.25">
      <c r="A15366" s="1">
        <v>41770.669444444444</v>
      </c>
      <c r="B15366" s="2">
        <v>-44.989543019308378</v>
      </c>
    </row>
    <row r="15367" spans="1:2" x14ac:dyDescent="0.25">
      <c r="A15367" s="1">
        <v>41770.670138888891</v>
      </c>
      <c r="B15367" s="2">
        <v>-36.730175653791711</v>
      </c>
    </row>
    <row r="15368" spans="1:2" x14ac:dyDescent="0.25">
      <c r="A15368" s="1">
        <v>41770.67083333333</v>
      </c>
      <c r="B15368" s="2">
        <v>-10.448245331385502</v>
      </c>
    </row>
    <row r="15369" spans="1:2" x14ac:dyDescent="0.25">
      <c r="A15369" s="1">
        <v>41770.671527777777</v>
      </c>
      <c r="B15369" s="2">
        <v>-33.2028618195327</v>
      </c>
    </row>
    <row r="15370" spans="1:2" x14ac:dyDescent="0.25">
      <c r="A15370" s="1">
        <v>41770.672222222223</v>
      </c>
      <c r="B15370" s="2">
        <v>-17.552058928728609</v>
      </c>
    </row>
    <row r="15371" spans="1:2" x14ac:dyDescent="0.25">
      <c r="A15371" s="1">
        <v>41770.67291666667</v>
      </c>
      <c r="B15371" s="2">
        <v>-50.173196604800374</v>
      </c>
    </row>
    <row r="15372" spans="1:2" x14ac:dyDescent="0.25">
      <c r="A15372" s="1">
        <v>41770.673611111109</v>
      </c>
      <c r="B15372" s="2">
        <v>-25.82600724104535</v>
      </c>
    </row>
    <row r="15373" spans="1:2" x14ac:dyDescent="0.25">
      <c r="A15373" s="1">
        <v>41770.674305555556</v>
      </c>
      <c r="B15373" s="2">
        <v>-9.4939261019050409</v>
      </c>
    </row>
    <row r="15374" spans="1:2" x14ac:dyDescent="0.25">
      <c r="A15374" s="1">
        <v>41770.675000000003</v>
      </c>
      <c r="B15374" s="2">
        <v>-25.256335295765894</v>
      </c>
    </row>
    <row r="15375" spans="1:2" x14ac:dyDescent="0.25">
      <c r="A15375" s="1">
        <v>41770.675694444442</v>
      </c>
      <c r="B15375" s="2">
        <v>-36.522989051936023</v>
      </c>
    </row>
    <row r="15376" spans="1:2" x14ac:dyDescent="0.25">
      <c r="A15376" s="1">
        <v>41770.676388888889</v>
      </c>
      <c r="B15376" s="2">
        <v>-45.14251079491514</v>
      </c>
    </row>
    <row r="15377" spans="1:2" x14ac:dyDescent="0.25">
      <c r="A15377" s="1">
        <v>41770.677083333336</v>
      </c>
      <c r="B15377" s="2">
        <v>-26.649517600810213</v>
      </c>
    </row>
    <row r="15378" spans="1:2" x14ac:dyDescent="0.25">
      <c r="A15378" s="1">
        <v>41770.677777777775</v>
      </c>
      <c r="B15378" s="2">
        <v>-29.742109893560944</v>
      </c>
    </row>
    <row r="15379" spans="1:2" x14ac:dyDescent="0.25">
      <c r="A15379" s="1">
        <v>41770.678472222222</v>
      </c>
      <c r="B15379" s="2">
        <v>-47.003524068360761</v>
      </c>
    </row>
    <row r="15380" spans="1:2" x14ac:dyDescent="0.25">
      <c r="A15380" s="1">
        <v>41770.679166666669</v>
      </c>
      <c r="B15380" s="2">
        <v>-25.542565663243536</v>
      </c>
    </row>
    <row r="15381" spans="1:2" x14ac:dyDescent="0.25">
      <c r="A15381" s="1">
        <v>41770.679861111108</v>
      </c>
      <c r="B15381" s="2">
        <v>30.779308463188986</v>
      </c>
    </row>
    <row r="15382" spans="1:2" x14ac:dyDescent="0.25">
      <c r="A15382" s="1">
        <v>41770.680555555555</v>
      </c>
      <c r="B15382" s="2">
        <v>-5.4248799221981852</v>
      </c>
    </row>
    <row r="15383" spans="1:2" x14ac:dyDescent="0.25">
      <c r="A15383" s="1">
        <v>41770.681250000001</v>
      </c>
      <c r="B15383" s="2">
        <v>16.578552950199203</v>
      </c>
    </row>
    <row r="15384" spans="1:2" x14ac:dyDescent="0.25">
      <c r="A15384" s="1">
        <v>41770.681944444441</v>
      </c>
      <c r="B15384" s="2">
        <v>15.313082584580721</v>
      </c>
    </row>
    <row r="15385" spans="1:2" x14ac:dyDescent="0.25">
      <c r="A15385" s="1">
        <v>41770.682638888888</v>
      </c>
      <c r="B15385" s="2">
        <v>68.348403295066475</v>
      </c>
    </row>
    <row r="15386" spans="1:2" x14ac:dyDescent="0.25">
      <c r="A15386" s="1">
        <v>41770.683333333334</v>
      </c>
      <c r="B15386" s="2">
        <v>70.844191725949585</v>
      </c>
    </row>
    <row r="15387" spans="1:2" x14ac:dyDescent="0.25">
      <c r="A15387" s="1">
        <v>41770.684027777781</v>
      </c>
      <c r="B15387" s="2">
        <v>20.421473110460891</v>
      </c>
    </row>
    <row r="15388" spans="1:2" x14ac:dyDescent="0.25">
      <c r="A15388" s="1">
        <v>41770.68472222222</v>
      </c>
      <c r="B15388" s="2">
        <v>62.639104948898115</v>
      </c>
    </row>
    <row r="15389" spans="1:2" x14ac:dyDescent="0.25">
      <c r="A15389" s="1">
        <v>41770.685416666667</v>
      </c>
      <c r="B15389" s="2">
        <v>63.154778884111629</v>
      </c>
    </row>
    <row r="15390" spans="1:2" x14ac:dyDescent="0.25">
      <c r="A15390" s="1">
        <v>41770.686111111114</v>
      </c>
      <c r="B15390" s="2">
        <v>37.667893829846193</v>
      </c>
    </row>
    <row r="15391" spans="1:2" x14ac:dyDescent="0.25">
      <c r="A15391" s="1">
        <v>41770.686805555553</v>
      </c>
      <c r="B15391" s="2">
        <v>-11.191599410433325</v>
      </c>
    </row>
    <row r="15392" spans="1:2" x14ac:dyDescent="0.25">
      <c r="A15392" s="1">
        <v>41770.6875</v>
      </c>
      <c r="B15392" s="2">
        <v>25.795124384297498</v>
      </c>
    </row>
    <row r="15393" spans="1:2" x14ac:dyDescent="0.25">
      <c r="A15393" s="1">
        <v>41770.688194444447</v>
      </c>
      <c r="B15393" s="2">
        <v>-26.284152714279966</v>
      </c>
    </row>
    <row r="15394" spans="1:2" x14ac:dyDescent="0.25">
      <c r="A15394" s="1">
        <v>41770.688888888886</v>
      </c>
      <c r="B15394" s="2">
        <v>-17.731950668972907</v>
      </c>
    </row>
    <row r="15395" spans="1:2" x14ac:dyDescent="0.25">
      <c r="A15395" s="1">
        <v>41770.689583333333</v>
      </c>
      <c r="B15395" s="2">
        <v>-3.5994523463189276</v>
      </c>
    </row>
    <row r="15396" spans="1:2" x14ac:dyDescent="0.25">
      <c r="A15396" s="1">
        <v>41770.69027777778</v>
      </c>
      <c r="B15396" s="2">
        <v>-17.940091224788677</v>
      </c>
    </row>
    <row r="15397" spans="1:2" x14ac:dyDescent="0.25">
      <c r="A15397" s="1">
        <v>41770.690972222219</v>
      </c>
      <c r="B15397" s="2">
        <v>-4.217881543996433</v>
      </c>
    </row>
    <row r="15398" spans="1:2" x14ac:dyDescent="0.25">
      <c r="A15398" s="1">
        <v>41770.691666666666</v>
      </c>
      <c r="B15398" s="2">
        <v>-11.173791486859651</v>
      </c>
    </row>
    <row r="15399" spans="1:2" x14ac:dyDescent="0.25">
      <c r="A15399" s="1">
        <v>41770.692361111112</v>
      </c>
      <c r="B15399" s="2">
        <v>-9.1300401122949548</v>
      </c>
    </row>
    <row r="15400" spans="1:2" x14ac:dyDescent="0.25">
      <c r="A15400" s="1">
        <v>41770.693055555559</v>
      </c>
      <c r="B15400" s="2">
        <v>-13.538218478150277</v>
      </c>
    </row>
    <row r="15401" spans="1:2" x14ac:dyDescent="0.25">
      <c r="A15401" s="1">
        <v>41770.693749999999</v>
      </c>
      <c r="B15401" s="2">
        <v>-7.303542882314165</v>
      </c>
    </row>
    <row r="15402" spans="1:2" x14ac:dyDescent="0.25">
      <c r="A15402" s="1">
        <v>41770.694444444445</v>
      </c>
      <c r="B15402" s="2">
        <v>-26.233797644338242</v>
      </c>
    </row>
    <row r="15403" spans="1:2" x14ac:dyDescent="0.25">
      <c r="A15403" s="1">
        <v>41770.695138888892</v>
      </c>
      <c r="B15403" s="2">
        <v>15.126211954558675</v>
      </c>
    </row>
    <row r="15404" spans="1:2" x14ac:dyDescent="0.25">
      <c r="A15404" s="1">
        <v>41770.695833333331</v>
      </c>
      <c r="B15404" s="2">
        <v>-30.4950021387398</v>
      </c>
    </row>
    <row r="15405" spans="1:2" x14ac:dyDescent="0.25">
      <c r="A15405" s="1">
        <v>41770.696527777778</v>
      </c>
      <c r="B15405" s="2">
        <v>-35.551504881402067</v>
      </c>
    </row>
    <row r="15406" spans="1:2" x14ac:dyDescent="0.25">
      <c r="A15406" s="1">
        <v>41770.697222222225</v>
      </c>
      <c r="B15406" s="2">
        <v>-3.3107037891808431</v>
      </c>
    </row>
    <row r="15407" spans="1:2" x14ac:dyDescent="0.25">
      <c r="A15407" s="1">
        <v>41770.697916666664</v>
      </c>
      <c r="B15407" s="2">
        <v>-5.9822010543390203</v>
      </c>
    </row>
    <row r="15408" spans="1:2" x14ac:dyDescent="0.25">
      <c r="A15408" s="1">
        <v>41770.698611111111</v>
      </c>
      <c r="B15408" s="2">
        <v>46.279245998007049</v>
      </c>
    </row>
    <row r="15409" spans="1:2" x14ac:dyDescent="0.25">
      <c r="A15409" s="1">
        <v>41770.699305555558</v>
      </c>
      <c r="B15409" s="2">
        <v>-4.3994766462607613</v>
      </c>
    </row>
    <row r="15410" spans="1:2" x14ac:dyDescent="0.25">
      <c r="A15410" s="1">
        <v>41770.699999999997</v>
      </c>
      <c r="B15410" s="2">
        <v>4.2824533714362287</v>
      </c>
    </row>
    <row r="15411" spans="1:2" x14ac:dyDescent="0.25">
      <c r="A15411" s="1">
        <v>41770.700694444444</v>
      </c>
      <c r="B15411" s="2">
        <v>7.976496853545723</v>
      </c>
    </row>
    <row r="15412" spans="1:2" x14ac:dyDescent="0.25">
      <c r="A15412" s="1">
        <v>41770.701388888891</v>
      </c>
      <c r="B15412" s="2">
        <v>12.061498279001656</v>
      </c>
    </row>
    <row r="15413" spans="1:2" x14ac:dyDescent="0.25">
      <c r="A15413" s="1">
        <v>41770.70208333333</v>
      </c>
      <c r="B15413" s="2">
        <v>19.748695130334816</v>
      </c>
    </row>
    <row r="15414" spans="1:2" x14ac:dyDescent="0.25">
      <c r="A15414" s="1">
        <v>41770.702777777777</v>
      </c>
      <c r="B15414" s="2">
        <v>105.37902756842475</v>
      </c>
    </row>
    <row r="15415" spans="1:2" x14ac:dyDescent="0.25">
      <c r="A15415" s="1">
        <v>41770.703472222223</v>
      </c>
      <c r="B15415" s="2">
        <v>72.411459902159791</v>
      </c>
    </row>
    <row r="15416" spans="1:2" x14ac:dyDescent="0.25">
      <c r="A15416" s="1">
        <v>41770.70416666667</v>
      </c>
      <c r="B15416" s="2">
        <v>86.467105055348171</v>
      </c>
    </row>
    <row r="15417" spans="1:2" x14ac:dyDescent="0.25">
      <c r="A15417" s="1">
        <v>41770.704861111109</v>
      </c>
      <c r="B15417" s="2">
        <v>97.334083892713537</v>
      </c>
    </row>
    <row r="15418" spans="1:2" x14ac:dyDescent="0.25">
      <c r="A15418" s="1">
        <v>41770.705555555556</v>
      </c>
      <c r="B15418" s="2">
        <v>105.1523377461029</v>
      </c>
    </row>
    <row r="15419" spans="1:2" x14ac:dyDescent="0.25">
      <c r="A15419" s="1">
        <v>41770.706250000003</v>
      </c>
      <c r="B15419" s="2">
        <v>120.43720969582209</v>
      </c>
    </row>
    <row r="15420" spans="1:2" x14ac:dyDescent="0.25">
      <c r="A15420" s="1">
        <v>41770.706944444442</v>
      </c>
      <c r="B15420" s="2">
        <v>98.44931619891625</v>
      </c>
    </row>
    <row r="15421" spans="1:2" x14ac:dyDescent="0.25">
      <c r="A15421" s="1">
        <v>41770.707638888889</v>
      </c>
      <c r="B15421" s="2">
        <v>87.681033110979484</v>
      </c>
    </row>
    <row r="15422" spans="1:2" x14ac:dyDescent="0.25">
      <c r="A15422" s="1">
        <v>41770.708333333336</v>
      </c>
      <c r="B15422" s="2">
        <v>102.26668694702676</v>
      </c>
    </row>
    <row r="15423" spans="1:2" x14ac:dyDescent="0.25">
      <c r="A15423" s="1">
        <v>41770.709027777775</v>
      </c>
      <c r="B15423" s="2">
        <v>60.08861310920814</v>
      </c>
    </row>
    <row r="15424" spans="1:2" x14ac:dyDescent="0.25">
      <c r="A15424" s="1">
        <v>41770.709722222222</v>
      </c>
      <c r="B15424" s="2">
        <v>59.161767305399799</v>
      </c>
    </row>
    <row r="15425" spans="1:2" x14ac:dyDescent="0.25">
      <c r="A15425" s="1">
        <v>41770.710416666669</v>
      </c>
      <c r="B15425" s="2">
        <v>77.357138355437201</v>
      </c>
    </row>
    <row r="15426" spans="1:2" x14ac:dyDescent="0.25">
      <c r="A15426" s="1">
        <v>41770.711111111108</v>
      </c>
      <c r="B15426" s="2">
        <v>68.449298171486589</v>
      </c>
    </row>
    <row r="15427" spans="1:2" x14ac:dyDescent="0.25">
      <c r="A15427" s="1">
        <v>41770.711805555555</v>
      </c>
      <c r="B15427" s="2">
        <v>39.94679134200269</v>
      </c>
    </row>
    <row r="15428" spans="1:2" x14ac:dyDescent="0.25">
      <c r="A15428" s="1">
        <v>41770.712500000001</v>
      </c>
      <c r="B15428" s="2">
        <v>81.136805274391861</v>
      </c>
    </row>
    <row r="15429" spans="1:2" x14ac:dyDescent="0.25">
      <c r="A15429" s="1">
        <v>41770.713194444441</v>
      </c>
      <c r="B15429" s="2">
        <v>79.034148333565099</v>
      </c>
    </row>
    <row r="15430" spans="1:2" x14ac:dyDescent="0.25">
      <c r="A15430" s="1">
        <v>41770.713888888888</v>
      </c>
      <c r="B15430" s="2">
        <v>67.758063539276677</v>
      </c>
    </row>
    <row r="15431" spans="1:2" x14ac:dyDescent="0.25">
      <c r="A15431" s="1">
        <v>41770.714583333334</v>
      </c>
      <c r="B15431" s="2">
        <v>57.413465562446312</v>
      </c>
    </row>
    <row r="15432" spans="1:2" x14ac:dyDescent="0.25">
      <c r="A15432" s="1">
        <v>41770.715277777781</v>
      </c>
      <c r="B15432" s="2">
        <v>65.840315591264513</v>
      </c>
    </row>
    <row r="15433" spans="1:2" x14ac:dyDescent="0.25">
      <c r="A15433" s="1">
        <v>41770.71597222222</v>
      </c>
      <c r="B15433" s="2">
        <v>75.857167578800002</v>
      </c>
    </row>
    <row r="15434" spans="1:2" x14ac:dyDescent="0.25">
      <c r="A15434" s="1">
        <v>41770.716666666667</v>
      </c>
      <c r="B15434" s="2">
        <v>81.604021130287819</v>
      </c>
    </row>
    <row r="15435" spans="1:2" x14ac:dyDescent="0.25">
      <c r="A15435" s="1">
        <v>41770.717361111114</v>
      </c>
      <c r="B15435" s="2">
        <v>30.455630389072759</v>
      </c>
    </row>
    <row r="15436" spans="1:2" x14ac:dyDescent="0.25">
      <c r="A15436" s="1">
        <v>41770.718055555553</v>
      </c>
      <c r="B15436" s="2">
        <v>32.689477884596755</v>
      </c>
    </row>
    <row r="15437" spans="1:2" x14ac:dyDescent="0.25">
      <c r="A15437" s="1">
        <v>41770.71875</v>
      </c>
      <c r="B15437" s="2">
        <v>49.344343848489615</v>
      </c>
    </row>
    <row r="15438" spans="1:2" x14ac:dyDescent="0.25">
      <c r="A15438" s="1">
        <v>41770.719444444447</v>
      </c>
      <c r="B15438" s="2">
        <v>44.742969074712889</v>
      </c>
    </row>
    <row r="15439" spans="1:2" x14ac:dyDescent="0.25">
      <c r="A15439" s="1">
        <v>41770.720138888886</v>
      </c>
      <c r="B15439" s="2">
        <v>32.325377855426389</v>
      </c>
    </row>
    <row r="15440" spans="1:2" x14ac:dyDescent="0.25">
      <c r="A15440" s="1">
        <v>41770.720833333333</v>
      </c>
      <c r="B15440" s="2">
        <v>27.743528355911501</v>
      </c>
    </row>
    <row r="15441" spans="1:2" x14ac:dyDescent="0.25">
      <c r="A15441" s="1">
        <v>41770.72152777778</v>
      </c>
      <c r="B15441" s="2">
        <v>30.939196003574033</v>
      </c>
    </row>
    <row r="15442" spans="1:2" x14ac:dyDescent="0.25">
      <c r="A15442" s="1">
        <v>41770.722222222219</v>
      </c>
      <c r="B15442" s="2">
        <v>21.979781593672428</v>
      </c>
    </row>
    <row r="15443" spans="1:2" x14ac:dyDescent="0.25">
      <c r="A15443" s="1">
        <v>41770.722916666666</v>
      </c>
      <c r="B15443" s="2">
        <v>39.725344565441873</v>
      </c>
    </row>
    <row r="15444" spans="1:2" x14ac:dyDescent="0.25">
      <c r="A15444" s="1">
        <v>41770.723611111112</v>
      </c>
      <c r="B15444" s="2">
        <v>39.447805461049818</v>
      </c>
    </row>
    <row r="15445" spans="1:2" x14ac:dyDescent="0.25">
      <c r="A15445" s="1">
        <v>41770.724305555559</v>
      </c>
      <c r="B15445" s="2">
        <v>86.587339946617433</v>
      </c>
    </row>
    <row r="15446" spans="1:2" x14ac:dyDescent="0.25">
      <c r="A15446" s="1">
        <v>41770.724999999999</v>
      </c>
      <c r="B15446" s="2">
        <v>17.832503703113979</v>
      </c>
    </row>
    <row r="15447" spans="1:2" x14ac:dyDescent="0.25">
      <c r="A15447" s="1">
        <v>41770.725694444445</v>
      </c>
      <c r="B15447" s="2">
        <v>24.287533710524681</v>
      </c>
    </row>
    <row r="15448" spans="1:2" x14ac:dyDescent="0.25">
      <c r="A15448" s="1">
        <v>41770.726388888892</v>
      </c>
      <c r="B15448" s="2">
        <v>39.490136905913822</v>
      </c>
    </row>
    <row r="15449" spans="1:2" x14ac:dyDescent="0.25">
      <c r="A15449" s="1">
        <v>41770.727083333331</v>
      </c>
      <c r="B15449" s="2">
        <v>17.39198198383674</v>
      </c>
    </row>
    <row r="15450" spans="1:2" x14ac:dyDescent="0.25">
      <c r="A15450" s="1">
        <v>41770.727777777778</v>
      </c>
      <c r="B15450" s="2">
        <v>25.193224958749489</v>
      </c>
    </row>
    <row r="15451" spans="1:2" x14ac:dyDescent="0.25">
      <c r="A15451" s="1">
        <v>41770.728472222225</v>
      </c>
      <c r="B15451" s="2">
        <v>60.730803559570148</v>
      </c>
    </row>
    <row r="15452" spans="1:2" x14ac:dyDescent="0.25">
      <c r="A15452" s="1">
        <v>41770.729166666664</v>
      </c>
      <c r="B15452" s="2">
        <v>55.754030304371071</v>
      </c>
    </row>
    <row r="15453" spans="1:2" x14ac:dyDescent="0.25">
      <c r="A15453" s="1">
        <v>41770.729861111111</v>
      </c>
      <c r="B15453" s="2">
        <v>73.415208502825891</v>
      </c>
    </row>
    <row r="15454" spans="1:2" x14ac:dyDescent="0.25">
      <c r="A15454" s="1">
        <v>41770.730555555558</v>
      </c>
      <c r="B15454" s="2">
        <v>80.821509340328831</v>
      </c>
    </row>
    <row r="15455" spans="1:2" x14ac:dyDescent="0.25">
      <c r="A15455" s="1">
        <v>41770.731249999997</v>
      </c>
      <c r="B15455" s="2">
        <v>29.480430908947163</v>
      </c>
    </row>
    <row r="15456" spans="1:2" x14ac:dyDescent="0.25">
      <c r="A15456" s="1">
        <v>41770.731944444444</v>
      </c>
      <c r="B15456" s="2">
        <v>-3.449805535955238</v>
      </c>
    </row>
    <row r="15457" spans="1:2" x14ac:dyDescent="0.25">
      <c r="A15457" s="1">
        <v>41770.732638888891</v>
      </c>
      <c r="B15457" s="2">
        <v>-20.018486423622139</v>
      </c>
    </row>
    <row r="15458" spans="1:2" x14ac:dyDescent="0.25">
      <c r="A15458" s="1">
        <v>41770.73333333333</v>
      </c>
      <c r="B15458" s="2">
        <v>-9.6111701280296984</v>
      </c>
    </row>
    <row r="15459" spans="1:2" x14ac:dyDescent="0.25">
      <c r="A15459" s="1">
        <v>41770.734027777777</v>
      </c>
      <c r="B15459" s="2">
        <v>-4.9162663651074885</v>
      </c>
    </row>
    <row r="15460" spans="1:2" x14ac:dyDescent="0.25">
      <c r="A15460" s="1">
        <v>41770.734722222223</v>
      </c>
      <c r="B15460" s="2">
        <v>20.391933339587801</v>
      </c>
    </row>
    <row r="15461" spans="1:2" x14ac:dyDescent="0.25">
      <c r="A15461" s="1">
        <v>41770.73541666667</v>
      </c>
      <c r="B15461" s="2">
        <v>10.479330255268239</v>
      </c>
    </row>
    <row r="15462" spans="1:2" x14ac:dyDescent="0.25">
      <c r="A15462" s="1">
        <v>41770.736111111109</v>
      </c>
      <c r="B15462" s="2">
        <v>11.723584110128165</v>
      </c>
    </row>
    <row r="15463" spans="1:2" x14ac:dyDescent="0.25">
      <c r="A15463" s="1">
        <v>41770.736805555556</v>
      </c>
      <c r="B15463" s="2">
        <v>-7.1184271254655567</v>
      </c>
    </row>
    <row r="15464" spans="1:2" x14ac:dyDescent="0.25">
      <c r="A15464" s="1">
        <v>41770.737500000003</v>
      </c>
      <c r="B15464" s="2">
        <v>11.388891224342418</v>
      </c>
    </row>
    <row r="15465" spans="1:2" x14ac:dyDescent="0.25">
      <c r="A15465" s="1">
        <v>41770.738194444442</v>
      </c>
      <c r="B15465" s="2">
        <v>29.566741461232475</v>
      </c>
    </row>
    <row r="15466" spans="1:2" x14ac:dyDescent="0.25">
      <c r="A15466" s="1">
        <v>41770.738888888889</v>
      </c>
      <c r="B15466" s="2">
        <v>-20.317102788634415</v>
      </c>
    </row>
    <row r="15467" spans="1:2" x14ac:dyDescent="0.25">
      <c r="A15467" s="1">
        <v>41770.739583333336</v>
      </c>
      <c r="B15467" s="2">
        <v>-13.955021463792946</v>
      </c>
    </row>
    <row r="15468" spans="1:2" x14ac:dyDescent="0.25">
      <c r="A15468" s="1">
        <v>41770.740277777775</v>
      </c>
      <c r="B15468" s="2">
        <v>-54.214664533231797</v>
      </c>
    </row>
    <row r="15469" spans="1:2" x14ac:dyDescent="0.25">
      <c r="A15469" s="1">
        <v>41770.740972222222</v>
      </c>
      <c r="B15469" s="2">
        <v>-14.003213801345433</v>
      </c>
    </row>
    <row r="15470" spans="1:2" x14ac:dyDescent="0.25">
      <c r="A15470" s="1">
        <v>41770.741666666669</v>
      </c>
      <c r="B15470" s="2">
        <v>-51.035813422105278</v>
      </c>
    </row>
    <row r="15471" spans="1:2" x14ac:dyDescent="0.25">
      <c r="A15471" s="1">
        <v>41770.742361111108</v>
      </c>
      <c r="B15471" s="2">
        <v>-63.077429933126162</v>
      </c>
    </row>
    <row r="15472" spans="1:2" x14ac:dyDescent="0.25">
      <c r="A15472" s="1">
        <v>41770.743055555555</v>
      </c>
      <c r="B15472" s="2">
        <v>-43.46716692733353</v>
      </c>
    </row>
    <row r="15473" spans="1:2" x14ac:dyDescent="0.25">
      <c r="A15473" s="1">
        <v>41770.743750000001</v>
      </c>
      <c r="B15473" s="2">
        <v>15.48539033955482</v>
      </c>
    </row>
    <row r="15474" spans="1:2" x14ac:dyDescent="0.25">
      <c r="A15474" s="1">
        <v>41770.744444444441</v>
      </c>
      <c r="B15474" s="2">
        <v>20.454353981673556</v>
      </c>
    </row>
    <row r="15475" spans="1:2" x14ac:dyDescent="0.25">
      <c r="A15475" s="1">
        <v>41770.745138888888</v>
      </c>
      <c r="B15475" s="2">
        <v>-26.884103198908026</v>
      </c>
    </row>
    <row r="15476" spans="1:2" x14ac:dyDescent="0.25">
      <c r="A15476" s="1">
        <v>41770.745833333334</v>
      </c>
      <c r="B15476" s="2">
        <v>-11.539509326016498</v>
      </c>
    </row>
    <row r="15477" spans="1:2" x14ac:dyDescent="0.25">
      <c r="A15477" s="1">
        <v>41770.746527777781</v>
      </c>
      <c r="B15477" s="2">
        <v>-19.839779379663863</v>
      </c>
    </row>
    <row r="15478" spans="1:2" x14ac:dyDescent="0.25">
      <c r="A15478" s="1">
        <v>41770.74722222222</v>
      </c>
      <c r="B15478" s="2">
        <v>4.3527752499593282</v>
      </c>
    </row>
    <row r="15479" spans="1:2" x14ac:dyDescent="0.25">
      <c r="A15479" s="1">
        <v>41770.747916666667</v>
      </c>
      <c r="B15479" s="2">
        <v>31.0941665845586</v>
      </c>
    </row>
    <row r="15480" spans="1:2" x14ac:dyDescent="0.25">
      <c r="A15480" s="1">
        <v>41770.748611111114</v>
      </c>
      <c r="B15480" s="2">
        <v>24.822447071383309</v>
      </c>
    </row>
    <row r="15481" spans="1:2" x14ac:dyDescent="0.25">
      <c r="A15481" s="1">
        <v>41770.749305555553</v>
      </c>
      <c r="B15481" s="2">
        <v>39.92035905824256</v>
      </c>
    </row>
    <row r="15482" spans="1:2" x14ac:dyDescent="0.25">
      <c r="A15482" s="1">
        <v>41770.75</v>
      </c>
      <c r="B15482" s="2">
        <v>64.119958568656386</v>
      </c>
    </row>
    <row r="15483" spans="1:2" x14ac:dyDescent="0.25">
      <c r="A15483" s="1">
        <v>41770.750694444447</v>
      </c>
      <c r="B15483" s="2">
        <v>64.686332098205455</v>
      </c>
    </row>
    <row r="15484" spans="1:2" x14ac:dyDescent="0.25">
      <c r="A15484" s="1">
        <v>41770.751388888886</v>
      </c>
      <c r="B15484" s="2">
        <v>103.44463115026011</v>
      </c>
    </row>
    <row r="15485" spans="1:2" x14ac:dyDescent="0.25">
      <c r="A15485" s="1">
        <v>41770.752083333333</v>
      </c>
      <c r="B15485" s="2">
        <v>21.690370260437096</v>
      </c>
    </row>
    <row r="15486" spans="1:2" x14ac:dyDescent="0.25">
      <c r="A15486" s="1">
        <v>41770.75277777778</v>
      </c>
      <c r="B15486" s="2">
        <v>15.652959482369351</v>
      </c>
    </row>
    <row r="15487" spans="1:2" x14ac:dyDescent="0.25">
      <c r="A15487" s="1">
        <v>41770.753472222219</v>
      </c>
      <c r="B15487" s="2">
        <v>44.966006217391502</v>
      </c>
    </row>
    <row r="15488" spans="1:2" x14ac:dyDescent="0.25">
      <c r="A15488" s="1">
        <v>41770.754166666666</v>
      </c>
      <c r="B15488" s="2">
        <v>-34.542967857777086</v>
      </c>
    </row>
    <row r="15489" spans="1:2" x14ac:dyDescent="0.25">
      <c r="A15489" s="1">
        <v>41770.754861111112</v>
      </c>
      <c r="B15489" s="2">
        <v>-26.616854613511592</v>
      </c>
    </row>
    <row r="15490" spans="1:2" x14ac:dyDescent="0.25">
      <c r="A15490" s="1">
        <v>41770.755555555559</v>
      </c>
      <c r="B15490" s="2">
        <v>-22.651532541907848</v>
      </c>
    </row>
    <row r="15491" spans="1:2" x14ac:dyDescent="0.25">
      <c r="A15491" s="1">
        <v>41770.756249999999</v>
      </c>
      <c r="B15491" s="2">
        <v>-72.280063304644628</v>
      </c>
    </row>
    <row r="15492" spans="1:2" x14ac:dyDescent="0.25">
      <c r="A15492" s="1">
        <v>41770.756944444445</v>
      </c>
      <c r="B15492" s="2">
        <v>-60.905924594227692</v>
      </c>
    </row>
    <row r="15493" spans="1:2" x14ac:dyDescent="0.25">
      <c r="A15493" s="1">
        <v>41770.757638888892</v>
      </c>
      <c r="B15493" s="2">
        <v>-47.877857237317947</v>
      </c>
    </row>
    <row r="15494" spans="1:2" x14ac:dyDescent="0.25">
      <c r="A15494" s="1">
        <v>41770.758333333331</v>
      </c>
      <c r="B15494" s="2">
        <v>-53.354053111940445</v>
      </c>
    </row>
    <row r="15495" spans="1:2" x14ac:dyDescent="0.25">
      <c r="A15495" s="1">
        <v>41770.759027777778</v>
      </c>
      <c r="B15495" s="2">
        <v>8.9651099669275336</v>
      </c>
    </row>
    <row r="15496" spans="1:2" x14ac:dyDescent="0.25">
      <c r="A15496" s="1">
        <v>41770.759722222225</v>
      </c>
      <c r="B15496" s="2">
        <v>-55.438749642032782</v>
      </c>
    </row>
    <row r="15497" spans="1:2" x14ac:dyDescent="0.25">
      <c r="A15497" s="1">
        <v>41770.760416666664</v>
      </c>
      <c r="B15497" s="2">
        <v>-56.646361158481646</v>
      </c>
    </row>
    <row r="15498" spans="1:2" x14ac:dyDescent="0.25">
      <c r="A15498" s="1">
        <v>41770.761111111111</v>
      </c>
      <c r="B15498" s="2">
        <v>-24.789648699727696</v>
      </c>
    </row>
    <row r="15499" spans="1:2" x14ac:dyDescent="0.25">
      <c r="A15499" s="1">
        <v>41770.761805555558</v>
      </c>
      <c r="B15499" s="2">
        <v>-16.106992027702653</v>
      </c>
    </row>
    <row r="15500" spans="1:2" x14ac:dyDescent="0.25">
      <c r="A15500" s="1">
        <v>41770.762499999997</v>
      </c>
      <c r="B15500" s="2">
        <v>-16.591474059954756</v>
      </c>
    </row>
    <row r="15501" spans="1:2" x14ac:dyDescent="0.25">
      <c r="A15501" s="1">
        <v>41770.763194444444</v>
      </c>
      <c r="B15501" s="2">
        <v>-13.111702380425657</v>
      </c>
    </row>
    <row r="15502" spans="1:2" x14ac:dyDescent="0.25">
      <c r="A15502" s="1">
        <v>41770.763888888891</v>
      </c>
      <c r="B15502" s="2">
        <v>-50.441945595725457</v>
      </c>
    </row>
    <row r="15503" spans="1:2" x14ac:dyDescent="0.25">
      <c r="A15503" s="1">
        <v>41770.76458333333</v>
      </c>
      <c r="B15503" s="2">
        <v>0.87655469343008008</v>
      </c>
    </row>
    <row r="15504" spans="1:2" x14ac:dyDescent="0.25">
      <c r="A15504" s="1">
        <v>41770.765277777777</v>
      </c>
      <c r="B15504" s="2">
        <v>2.3806140425852695</v>
      </c>
    </row>
    <row r="15505" spans="1:2" x14ac:dyDescent="0.25">
      <c r="A15505" s="1">
        <v>41770.765972222223</v>
      </c>
      <c r="B15505" s="2">
        <v>-32.659615642471664</v>
      </c>
    </row>
    <row r="15506" spans="1:2" x14ac:dyDescent="0.25">
      <c r="A15506" s="1">
        <v>41770.76666666667</v>
      </c>
      <c r="B15506" s="2">
        <v>27.68710364740982</v>
      </c>
    </row>
    <row r="15507" spans="1:2" x14ac:dyDescent="0.25">
      <c r="A15507" s="1">
        <v>41770.767361111109</v>
      </c>
      <c r="B15507" s="2">
        <v>25.823397339326039</v>
      </c>
    </row>
    <row r="15508" spans="1:2" x14ac:dyDescent="0.25">
      <c r="A15508" s="1">
        <v>41770.768055555556</v>
      </c>
      <c r="B15508" s="2">
        <v>3.6627138855082495</v>
      </c>
    </row>
    <row r="15509" spans="1:2" x14ac:dyDescent="0.25">
      <c r="A15509" s="1">
        <v>41770.768750000003</v>
      </c>
      <c r="B15509" s="2">
        <v>-9.7853142318097532</v>
      </c>
    </row>
    <row r="15510" spans="1:2" x14ac:dyDescent="0.25">
      <c r="A15510" s="1">
        <v>41770.769444444442</v>
      </c>
      <c r="B15510" s="2">
        <v>17.02584967733716</v>
      </c>
    </row>
    <row r="15511" spans="1:2" x14ac:dyDescent="0.25">
      <c r="A15511" s="1">
        <v>41770.770138888889</v>
      </c>
      <c r="B15511" s="2">
        <v>-16.445501935442643</v>
      </c>
    </row>
    <row r="15512" spans="1:2" x14ac:dyDescent="0.25">
      <c r="A15512" s="1">
        <v>41770.770833333336</v>
      </c>
      <c r="B15512" s="2">
        <v>36.764266201695015</v>
      </c>
    </row>
    <row r="15513" spans="1:2" x14ac:dyDescent="0.25">
      <c r="A15513" s="1">
        <v>41770.771527777775</v>
      </c>
      <c r="B15513" s="2">
        <v>-11.725659675795395</v>
      </c>
    </row>
    <row r="15514" spans="1:2" x14ac:dyDescent="0.25">
      <c r="A15514" s="1">
        <v>41770.772222222222</v>
      </c>
      <c r="B15514" s="2">
        <v>-16.41431285722841</v>
      </c>
    </row>
    <row r="15515" spans="1:2" x14ac:dyDescent="0.25">
      <c r="A15515" s="1">
        <v>41770.772916666669</v>
      </c>
      <c r="B15515" s="2">
        <v>-20.693306843005001</v>
      </c>
    </row>
    <row r="15516" spans="1:2" x14ac:dyDescent="0.25">
      <c r="A15516" s="1">
        <v>41770.773611111108</v>
      </c>
      <c r="B15516" s="2">
        <v>-9.9171414856939002</v>
      </c>
    </row>
    <row r="15517" spans="1:2" x14ac:dyDescent="0.25">
      <c r="A15517" s="1">
        <v>41770.774305555555</v>
      </c>
      <c r="B15517" s="2">
        <v>-17.837426551010381</v>
      </c>
    </row>
    <row r="15518" spans="1:2" x14ac:dyDescent="0.25">
      <c r="A15518" s="1">
        <v>41770.775000000001</v>
      </c>
      <c r="B15518" s="2">
        <v>-24.05074628289076</v>
      </c>
    </row>
    <row r="15519" spans="1:2" x14ac:dyDescent="0.25">
      <c r="A15519" s="1">
        <v>41770.775694444441</v>
      </c>
      <c r="B15519" s="2">
        <v>-16.585140722045374</v>
      </c>
    </row>
    <row r="15520" spans="1:2" x14ac:dyDescent="0.25">
      <c r="A15520" s="1">
        <v>41770.776388888888</v>
      </c>
      <c r="B15520" s="2">
        <v>-43.014923119492593</v>
      </c>
    </row>
    <row r="15521" spans="1:2" x14ac:dyDescent="0.25">
      <c r="A15521" s="1">
        <v>41770.777083333334</v>
      </c>
      <c r="B15521" s="2">
        <v>-41.320702257867865</v>
      </c>
    </row>
    <row r="15522" spans="1:2" x14ac:dyDescent="0.25">
      <c r="A15522" s="1">
        <v>41770.777777777781</v>
      </c>
      <c r="B15522" s="2">
        <v>-14.333990107388187</v>
      </c>
    </row>
    <row r="15523" spans="1:2" x14ac:dyDescent="0.25">
      <c r="A15523" s="1">
        <v>41770.77847222222</v>
      </c>
      <c r="B15523" s="2">
        <v>-42.849845960463185</v>
      </c>
    </row>
    <row r="15524" spans="1:2" x14ac:dyDescent="0.25">
      <c r="A15524" s="1">
        <v>41770.779166666667</v>
      </c>
      <c r="B15524" s="2">
        <v>-29.07773480445309</v>
      </c>
    </row>
    <row r="15525" spans="1:2" x14ac:dyDescent="0.25">
      <c r="A15525" s="1">
        <v>41770.779861111114</v>
      </c>
      <c r="B15525" s="2">
        <v>-20.138079242323268</v>
      </c>
    </row>
    <row r="15526" spans="1:2" x14ac:dyDescent="0.25">
      <c r="A15526" s="1">
        <v>41770.780555555553</v>
      </c>
      <c r="B15526" s="2">
        <v>-54.330596394882498</v>
      </c>
    </row>
    <row r="15527" spans="1:2" x14ac:dyDescent="0.25">
      <c r="A15527" s="1">
        <v>41770.78125</v>
      </c>
      <c r="B15527" s="2">
        <v>-39.597220398300848</v>
      </c>
    </row>
    <row r="15528" spans="1:2" x14ac:dyDescent="0.25">
      <c r="A15528" s="1">
        <v>41770.781944444447</v>
      </c>
      <c r="B15528" s="2">
        <v>-53.873127734084846</v>
      </c>
    </row>
    <row r="15529" spans="1:2" x14ac:dyDescent="0.25">
      <c r="A15529" s="1">
        <v>41770.782638888886</v>
      </c>
      <c r="B15529" s="2">
        <v>-81.391070526430852</v>
      </c>
    </row>
    <row r="15530" spans="1:2" x14ac:dyDescent="0.25">
      <c r="A15530" s="1">
        <v>41770.783333333333</v>
      </c>
      <c r="B15530" s="2">
        <v>-46.353133395402502</v>
      </c>
    </row>
    <row r="15531" spans="1:2" x14ac:dyDescent="0.25">
      <c r="A15531" s="1">
        <v>41770.78402777778</v>
      </c>
      <c r="B15531" s="2">
        <v>-54.056925093175963</v>
      </c>
    </row>
    <row r="15532" spans="1:2" x14ac:dyDescent="0.25">
      <c r="A15532" s="1">
        <v>41770.784722222219</v>
      </c>
      <c r="B15532" s="2">
        <v>-22.135527901396685</v>
      </c>
    </row>
    <row r="15533" spans="1:2" x14ac:dyDescent="0.25">
      <c r="A15533" s="1">
        <v>41770.785416666666</v>
      </c>
      <c r="B15533" s="2">
        <v>-19.31027821983492</v>
      </c>
    </row>
    <row r="15534" spans="1:2" x14ac:dyDescent="0.25">
      <c r="A15534" s="1">
        <v>41770.786111111112</v>
      </c>
      <c r="B15534" s="2">
        <v>-23.831185178598876</v>
      </c>
    </row>
    <row r="15535" spans="1:2" x14ac:dyDescent="0.25">
      <c r="A15535" s="1">
        <v>41770.786805555559</v>
      </c>
      <c r="B15535" s="2">
        <v>-36.83167720170362</v>
      </c>
    </row>
    <row r="15536" spans="1:2" x14ac:dyDescent="0.25">
      <c r="A15536" s="1">
        <v>41770.787499999999</v>
      </c>
      <c r="B15536" s="2">
        <v>-21.223846048533233</v>
      </c>
    </row>
    <row r="15537" spans="1:2" x14ac:dyDescent="0.25">
      <c r="A15537" s="1">
        <v>41770.788194444445</v>
      </c>
      <c r="B15537" s="2">
        <v>-22.299662889880832</v>
      </c>
    </row>
    <row r="15538" spans="1:2" x14ac:dyDescent="0.25">
      <c r="A15538" s="1">
        <v>41770.788888888892</v>
      </c>
      <c r="B15538" s="2">
        <v>-19.578837825833034</v>
      </c>
    </row>
    <row r="15539" spans="1:2" x14ac:dyDescent="0.25">
      <c r="A15539" s="1">
        <v>41770.789583333331</v>
      </c>
      <c r="B15539" s="2">
        <v>-54.184956435435261</v>
      </c>
    </row>
    <row r="15540" spans="1:2" x14ac:dyDescent="0.25">
      <c r="A15540" s="1">
        <v>41770.790277777778</v>
      </c>
      <c r="B15540" s="2">
        <v>-65.671647167660794</v>
      </c>
    </row>
    <row r="15541" spans="1:2" x14ac:dyDescent="0.25">
      <c r="A15541" s="1">
        <v>41770.790972222225</v>
      </c>
      <c r="B15541" s="2">
        <v>-70.083967529508911</v>
      </c>
    </row>
    <row r="15542" spans="1:2" x14ac:dyDescent="0.25">
      <c r="A15542" s="1">
        <v>41770.791666666664</v>
      </c>
      <c r="B15542" s="2">
        <v>-72.162399534395078</v>
      </c>
    </row>
    <row r="15543" spans="1:2" x14ac:dyDescent="0.25">
      <c r="A15543" s="1">
        <v>41770.792361111111</v>
      </c>
      <c r="B15543" s="2">
        <v>-69.138125225746379</v>
      </c>
    </row>
    <row r="15544" spans="1:2" x14ac:dyDescent="0.25">
      <c r="A15544" s="1">
        <v>41770.793055555558</v>
      </c>
      <c r="B15544" s="2">
        <v>-71.193228002247636</v>
      </c>
    </row>
    <row r="15545" spans="1:2" x14ac:dyDescent="0.25">
      <c r="A15545" s="1">
        <v>41770.793749999997</v>
      </c>
      <c r="B15545" s="2">
        <v>-42.951524812116013</v>
      </c>
    </row>
    <row r="15546" spans="1:2" x14ac:dyDescent="0.25">
      <c r="A15546" s="1">
        <v>41770.794444444444</v>
      </c>
      <c r="B15546" s="2">
        <v>-10.296516192866694</v>
      </c>
    </row>
    <row r="15547" spans="1:2" x14ac:dyDescent="0.25">
      <c r="A15547" s="1">
        <v>41770.795138888891</v>
      </c>
      <c r="B15547" s="2">
        <v>-42.591955144828532</v>
      </c>
    </row>
    <row r="15548" spans="1:2" x14ac:dyDescent="0.25">
      <c r="A15548" s="1">
        <v>41770.79583333333</v>
      </c>
      <c r="B15548" s="2">
        <v>-31.548875458145389</v>
      </c>
    </row>
    <row r="15549" spans="1:2" x14ac:dyDescent="0.25">
      <c r="A15549" s="1">
        <v>41770.796527777777</v>
      </c>
      <c r="B15549" s="2">
        <v>7.2276939893585226</v>
      </c>
    </row>
    <row r="15550" spans="1:2" x14ac:dyDescent="0.25">
      <c r="A15550" s="1">
        <v>41770.797222222223</v>
      </c>
      <c r="B15550" s="2">
        <v>24.81422528457794</v>
      </c>
    </row>
    <row r="15551" spans="1:2" x14ac:dyDescent="0.25">
      <c r="A15551" s="1">
        <v>41770.79791666667</v>
      </c>
      <c r="B15551" s="2">
        <v>-4.2932680065113038</v>
      </c>
    </row>
    <row r="15552" spans="1:2" x14ac:dyDescent="0.25">
      <c r="A15552" s="1">
        <v>41770.798611111109</v>
      </c>
      <c r="B15552" s="2">
        <v>41.457253567179819</v>
      </c>
    </row>
    <row r="15553" spans="1:2" x14ac:dyDescent="0.25">
      <c r="A15553" s="1">
        <v>41770.799305555556</v>
      </c>
      <c r="B15553" s="2">
        <v>59.534078330505871</v>
      </c>
    </row>
    <row r="15554" spans="1:2" x14ac:dyDescent="0.25">
      <c r="A15554" s="1">
        <v>41770.800000000003</v>
      </c>
      <c r="B15554" s="2">
        <v>58.02254082123109</v>
      </c>
    </row>
    <row r="15555" spans="1:2" x14ac:dyDescent="0.25">
      <c r="A15555" s="1">
        <v>41770.800694444442</v>
      </c>
      <c r="B15555" s="2">
        <v>50.63264670195931</v>
      </c>
    </row>
    <row r="15556" spans="1:2" x14ac:dyDescent="0.25">
      <c r="A15556" s="1">
        <v>41770.801388888889</v>
      </c>
      <c r="B15556" s="2">
        <v>85.221459476459131</v>
      </c>
    </row>
    <row r="15557" spans="1:2" x14ac:dyDescent="0.25">
      <c r="A15557" s="1">
        <v>41770.802083333336</v>
      </c>
      <c r="B15557" s="2">
        <v>51.932604850181086</v>
      </c>
    </row>
    <row r="15558" spans="1:2" x14ac:dyDescent="0.25">
      <c r="A15558" s="1">
        <v>41770.802777777775</v>
      </c>
      <c r="B15558" s="2">
        <v>26.356166974513812</v>
      </c>
    </row>
    <row r="15559" spans="1:2" x14ac:dyDescent="0.25">
      <c r="A15559" s="1">
        <v>41770.803472222222</v>
      </c>
      <c r="B15559" s="2">
        <v>13.712273866856533</v>
      </c>
    </row>
    <row r="15560" spans="1:2" x14ac:dyDescent="0.25">
      <c r="A15560" s="1">
        <v>41770.804166666669</v>
      </c>
      <c r="B15560" s="2">
        <v>-32.124325331891306</v>
      </c>
    </row>
    <row r="15561" spans="1:2" x14ac:dyDescent="0.25">
      <c r="A15561" s="1">
        <v>41770.804861111108</v>
      </c>
      <c r="B15561" s="2">
        <v>-50.392598709712914</v>
      </c>
    </row>
    <row r="15562" spans="1:2" x14ac:dyDescent="0.25">
      <c r="A15562" s="1">
        <v>41770.805555555555</v>
      </c>
      <c r="B15562" s="2">
        <v>1.4796127009574169</v>
      </c>
    </row>
    <row r="15563" spans="1:2" x14ac:dyDescent="0.25">
      <c r="A15563" s="1">
        <v>41770.806250000001</v>
      </c>
      <c r="B15563" s="2">
        <v>-21.658013700885931</v>
      </c>
    </row>
    <row r="15564" spans="1:2" x14ac:dyDescent="0.25">
      <c r="A15564" s="1">
        <v>41770.806944444441</v>
      </c>
      <c r="B15564" s="2">
        <v>-1.4681911161461054</v>
      </c>
    </row>
    <row r="15565" spans="1:2" x14ac:dyDescent="0.25">
      <c r="A15565" s="1">
        <v>41770.807638888888</v>
      </c>
      <c r="B15565" s="2">
        <v>-43.27508856290806</v>
      </c>
    </row>
    <row r="15566" spans="1:2" x14ac:dyDescent="0.25">
      <c r="A15566" s="1">
        <v>41770.808333333334</v>
      </c>
      <c r="B15566" s="2">
        <v>-66.765580838087288</v>
      </c>
    </row>
    <row r="15567" spans="1:2" x14ac:dyDescent="0.25">
      <c r="A15567" s="1">
        <v>41770.809027777781</v>
      </c>
      <c r="B15567" s="2">
        <v>-17.687647886516817</v>
      </c>
    </row>
    <row r="15568" spans="1:2" x14ac:dyDescent="0.25">
      <c r="A15568" s="1">
        <v>41770.80972222222</v>
      </c>
      <c r="B15568" s="2">
        <v>10.225979760438046</v>
      </c>
    </row>
    <row r="15569" spans="1:2" x14ac:dyDescent="0.25">
      <c r="A15569" s="1">
        <v>41770.810416666667</v>
      </c>
      <c r="B15569" s="2">
        <v>52.217797051485348</v>
      </c>
    </row>
    <row r="15570" spans="1:2" x14ac:dyDescent="0.25">
      <c r="A15570" s="1">
        <v>41770.811111111114</v>
      </c>
      <c r="B15570" s="2">
        <v>6.1156277296363744</v>
      </c>
    </row>
    <row r="15571" spans="1:2" x14ac:dyDescent="0.25">
      <c r="A15571" s="1">
        <v>41770.811805555553</v>
      </c>
      <c r="B15571" s="2">
        <v>-39.308772460788894</v>
      </c>
    </row>
    <row r="15572" spans="1:2" x14ac:dyDescent="0.25">
      <c r="A15572" s="1">
        <v>41770.8125</v>
      </c>
      <c r="B15572" s="2">
        <v>-46.753394220708287</v>
      </c>
    </row>
    <row r="15573" spans="1:2" x14ac:dyDescent="0.25">
      <c r="A15573" s="1">
        <v>41770.813194444447</v>
      </c>
      <c r="B15573" s="2">
        <v>-36.453218069159384</v>
      </c>
    </row>
    <row r="15574" spans="1:2" x14ac:dyDescent="0.25">
      <c r="A15574" s="1">
        <v>41770.813888888886</v>
      </c>
      <c r="B15574" s="2">
        <v>-6.711987997150997</v>
      </c>
    </row>
    <row r="15575" spans="1:2" x14ac:dyDescent="0.25">
      <c r="A15575" s="1">
        <v>41770.814583333333</v>
      </c>
      <c r="B15575" s="2">
        <v>52.775185078860765</v>
      </c>
    </row>
    <row r="15576" spans="1:2" x14ac:dyDescent="0.25">
      <c r="A15576" s="1">
        <v>41770.81527777778</v>
      </c>
      <c r="B15576" s="2">
        <v>-42.372067088387602</v>
      </c>
    </row>
    <row r="15577" spans="1:2" x14ac:dyDescent="0.25">
      <c r="A15577" s="1">
        <v>41770.815972222219</v>
      </c>
      <c r="B15577" s="2">
        <v>-42.017725841340145</v>
      </c>
    </row>
    <row r="15578" spans="1:2" x14ac:dyDescent="0.25">
      <c r="A15578" s="1">
        <v>41770.816666666666</v>
      </c>
      <c r="B15578" s="2">
        <v>-42.97077470092384</v>
      </c>
    </row>
    <row r="15579" spans="1:2" x14ac:dyDescent="0.25">
      <c r="A15579" s="1">
        <v>41770.817361111112</v>
      </c>
      <c r="B15579" s="2">
        <v>-22.326032690045881</v>
      </c>
    </row>
    <row r="15580" spans="1:2" x14ac:dyDescent="0.25">
      <c r="A15580" s="1">
        <v>41770.818055555559</v>
      </c>
      <c r="B15580" s="2">
        <v>-44.696474777585053</v>
      </c>
    </row>
    <row r="15581" spans="1:2" x14ac:dyDescent="0.25">
      <c r="A15581" s="1">
        <v>41770.818749999999</v>
      </c>
      <c r="B15581" s="2">
        <v>-28.882763056227972</v>
      </c>
    </row>
    <row r="15582" spans="1:2" x14ac:dyDescent="0.25">
      <c r="A15582" s="1">
        <v>41770.819444444445</v>
      </c>
      <c r="B15582" s="2">
        <v>-42.281531061428055</v>
      </c>
    </row>
    <row r="15583" spans="1:2" x14ac:dyDescent="0.25">
      <c r="A15583" s="1">
        <v>41770.820138888892</v>
      </c>
      <c r="B15583" s="2">
        <v>-36.689268753039507</v>
      </c>
    </row>
    <row r="15584" spans="1:2" x14ac:dyDescent="0.25">
      <c r="A15584" s="1">
        <v>41770.820833333331</v>
      </c>
      <c r="B15584" s="2">
        <v>-75.815384388510338</v>
      </c>
    </row>
    <row r="15585" spans="1:2" x14ac:dyDescent="0.25">
      <c r="A15585" s="1">
        <v>41770.821527777778</v>
      </c>
      <c r="B15585" s="2">
        <v>-92.574304626202988</v>
      </c>
    </row>
    <row r="15586" spans="1:2" x14ac:dyDescent="0.25">
      <c r="A15586" s="1">
        <v>41770.822222222225</v>
      </c>
      <c r="B15586" s="2">
        <v>-105.16666055623985</v>
      </c>
    </row>
    <row r="15587" spans="1:2" x14ac:dyDescent="0.25">
      <c r="A15587" s="1">
        <v>41770.822916666664</v>
      </c>
      <c r="B15587" s="2">
        <v>-99.383156164718088</v>
      </c>
    </row>
    <row r="15588" spans="1:2" x14ac:dyDescent="0.25">
      <c r="A15588" s="1">
        <v>41770.823611111111</v>
      </c>
      <c r="B15588" s="2">
        <v>-115.50178235403727</v>
      </c>
    </row>
    <row r="15589" spans="1:2" x14ac:dyDescent="0.25">
      <c r="A15589" s="1">
        <v>41770.824305555558</v>
      </c>
      <c r="B15589" s="2">
        <v>-107.80722230490841</v>
      </c>
    </row>
    <row r="15590" spans="1:2" x14ac:dyDescent="0.25">
      <c r="A15590" s="1">
        <v>41770.824999999997</v>
      </c>
      <c r="B15590" s="2">
        <v>-85.368947309304104</v>
      </c>
    </row>
    <row r="15591" spans="1:2" x14ac:dyDescent="0.25">
      <c r="A15591" s="1">
        <v>41770.825694444444</v>
      </c>
      <c r="B15591" s="2">
        <v>-109.0678422813847</v>
      </c>
    </row>
    <row r="15592" spans="1:2" x14ac:dyDescent="0.25">
      <c r="A15592" s="1">
        <v>41770.826388888891</v>
      </c>
      <c r="B15592" s="2">
        <v>-63.329556990785449</v>
      </c>
    </row>
    <row r="15593" spans="1:2" x14ac:dyDescent="0.25">
      <c r="A15593" s="1">
        <v>41770.82708333333</v>
      </c>
      <c r="B15593" s="2">
        <v>-87.427201292514411</v>
      </c>
    </row>
    <row r="15594" spans="1:2" x14ac:dyDescent="0.25">
      <c r="A15594" s="1">
        <v>41770.827777777777</v>
      </c>
      <c r="B15594" s="2">
        <v>-79.757865097808335</v>
      </c>
    </row>
    <row r="15595" spans="1:2" x14ac:dyDescent="0.25">
      <c r="A15595" s="1">
        <v>41770.828472222223</v>
      </c>
      <c r="B15595" s="2">
        <v>-71.976633570997123</v>
      </c>
    </row>
    <row r="15596" spans="1:2" x14ac:dyDescent="0.25">
      <c r="A15596" s="1">
        <v>41770.82916666667</v>
      </c>
      <c r="B15596" s="2">
        <v>-20.430631198013241</v>
      </c>
    </row>
    <row r="15597" spans="1:2" x14ac:dyDescent="0.25">
      <c r="A15597" s="1">
        <v>41770.829861111109</v>
      </c>
      <c r="B15597" s="2">
        <v>3.2691560540676923</v>
      </c>
    </row>
    <row r="15598" spans="1:2" x14ac:dyDescent="0.25">
      <c r="A15598" s="1">
        <v>41770.830555555556</v>
      </c>
      <c r="B15598" s="2">
        <v>-22.98601194063728</v>
      </c>
    </row>
    <row r="15599" spans="1:2" x14ac:dyDescent="0.25">
      <c r="A15599" s="1">
        <v>41770.831250000003</v>
      </c>
      <c r="B15599" s="2">
        <v>-44.778677679677884</v>
      </c>
    </row>
    <row r="15600" spans="1:2" x14ac:dyDescent="0.25">
      <c r="A15600" s="1">
        <v>41770.831944444442</v>
      </c>
      <c r="B15600" s="2">
        <v>-9.9158722990541719</v>
      </c>
    </row>
    <row r="15601" spans="1:2" x14ac:dyDescent="0.25">
      <c r="A15601" s="1">
        <v>41770.832638888889</v>
      </c>
      <c r="B15601" s="2">
        <v>-16.428362829619193</v>
      </c>
    </row>
    <row r="15602" spans="1:2" x14ac:dyDescent="0.25">
      <c r="A15602" s="1">
        <v>41770.833333333336</v>
      </c>
      <c r="B15602" s="2">
        <v>-1.0904213666396876</v>
      </c>
    </row>
    <row r="15603" spans="1:2" x14ac:dyDescent="0.25">
      <c r="A15603" s="1">
        <v>41770.834027777775</v>
      </c>
      <c r="B15603" s="2">
        <v>-82.696656451764284</v>
      </c>
    </row>
    <row r="15604" spans="1:2" x14ac:dyDescent="0.25">
      <c r="A15604" s="1">
        <v>41770.834722222222</v>
      </c>
      <c r="B15604" s="2">
        <v>-83.840904412781427</v>
      </c>
    </row>
    <row r="15605" spans="1:2" x14ac:dyDescent="0.25">
      <c r="A15605" s="1">
        <v>41770.835416666669</v>
      </c>
      <c r="B15605" s="2">
        <v>-69.166082909613039</v>
      </c>
    </row>
    <row r="15606" spans="1:2" x14ac:dyDescent="0.25">
      <c r="A15606" s="1">
        <v>41770.836111111108</v>
      </c>
      <c r="B15606" s="2">
        <v>-48.603999887412165</v>
      </c>
    </row>
    <row r="15607" spans="1:2" x14ac:dyDescent="0.25">
      <c r="A15607" s="1">
        <v>41770.836805555555</v>
      </c>
      <c r="B15607" s="2">
        <v>-51.363845575672649</v>
      </c>
    </row>
    <row r="15608" spans="1:2" x14ac:dyDescent="0.25">
      <c r="A15608" s="1">
        <v>41770.837500000001</v>
      </c>
      <c r="B15608" s="2">
        <v>-49.151685801754745</v>
      </c>
    </row>
    <row r="15609" spans="1:2" x14ac:dyDescent="0.25">
      <c r="A15609" s="1">
        <v>41770.838194444441</v>
      </c>
      <c r="B15609" s="2">
        <v>-29.206095068895472</v>
      </c>
    </row>
    <row r="15610" spans="1:2" x14ac:dyDescent="0.25">
      <c r="A15610" s="1">
        <v>41770.838888888888</v>
      </c>
      <c r="B15610" s="2">
        <v>-64.070380721066613</v>
      </c>
    </row>
    <row r="15611" spans="1:2" x14ac:dyDescent="0.25">
      <c r="A15611" s="1">
        <v>41770.839583333334</v>
      </c>
      <c r="B15611" s="2">
        <v>-67.527555442497643</v>
      </c>
    </row>
    <row r="15612" spans="1:2" x14ac:dyDescent="0.25">
      <c r="A15612" s="1">
        <v>41770.840277777781</v>
      </c>
      <c r="B15612" s="2">
        <v>-73.308413902131718</v>
      </c>
    </row>
    <row r="15613" spans="1:2" x14ac:dyDescent="0.25">
      <c r="A15613" s="1">
        <v>41770.84097222222</v>
      </c>
      <c r="B15613" s="2">
        <v>-51.673835563145985</v>
      </c>
    </row>
    <row r="15614" spans="1:2" x14ac:dyDescent="0.25">
      <c r="A15614" s="1">
        <v>41770.841666666667</v>
      </c>
      <c r="B15614" s="2">
        <v>-47.112775147415235</v>
      </c>
    </row>
    <row r="15615" spans="1:2" x14ac:dyDescent="0.25">
      <c r="A15615" s="1">
        <v>41770.842361111114</v>
      </c>
      <c r="B15615" s="2">
        <v>-75.387710947543383</v>
      </c>
    </row>
    <row r="15616" spans="1:2" x14ac:dyDescent="0.25">
      <c r="A15616" s="1">
        <v>41770.843055555553</v>
      </c>
      <c r="B15616" s="2">
        <v>-28.201887852442269</v>
      </c>
    </row>
    <row r="15617" spans="1:2" x14ac:dyDescent="0.25">
      <c r="A15617" s="1">
        <v>41770.84375</v>
      </c>
      <c r="B15617" s="2">
        <v>53.348511114529295</v>
      </c>
    </row>
    <row r="15618" spans="1:2" x14ac:dyDescent="0.25">
      <c r="A15618" s="1">
        <v>41770.844444444447</v>
      </c>
      <c r="B15618" s="2">
        <v>20.649315277760614</v>
      </c>
    </row>
    <row r="15619" spans="1:2" x14ac:dyDescent="0.25">
      <c r="A15619" s="1">
        <v>41770.845138888886</v>
      </c>
      <c r="B15619" s="2">
        <v>-45.316906728743923</v>
      </c>
    </row>
    <row r="15620" spans="1:2" x14ac:dyDescent="0.25">
      <c r="A15620" s="1">
        <v>41770.845833333333</v>
      </c>
      <c r="B15620" s="2">
        <v>-37.807336756377964</v>
      </c>
    </row>
    <row r="15621" spans="1:2" x14ac:dyDescent="0.25">
      <c r="A15621" s="1">
        <v>41770.84652777778</v>
      </c>
      <c r="B15621" s="2">
        <v>-25.750497262255035</v>
      </c>
    </row>
    <row r="15622" spans="1:2" x14ac:dyDescent="0.25">
      <c r="A15622" s="1">
        <v>41770.847222222219</v>
      </c>
      <c r="B15622" s="2">
        <v>-1.6106770112760083</v>
      </c>
    </row>
    <row r="15623" spans="1:2" x14ac:dyDescent="0.25">
      <c r="A15623" s="1">
        <v>41770.847916666666</v>
      </c>
      <c r="B15623" s="2">
        <v>19.54778088277417</v>
      </c>
    </row>
    <row r="15624" spans="1:2" x14ac:dyDescent="0.25">
      <c r="A15624" s="1">
        <v>41770.848611111112</v>
      </c>
      <c r="B15624" s="2">
        <v>25.607872814567237</v>
      </c>
    </row>
    <row r="15625" spans="1:2" x14ac:dyDescent="0.25">
      <c r="A15625" s="1">
        <v>41770.849305555559</v>
      </c>
      <c r="B15625" s="2">
        <v>8.9922153543211607</v>
      </c>
    </row>
    <row r="15626" spans="1:2" x14ac:dyDescent="0.25">
      <c r="A15626" s="1">
        <v>41770.85</v>
      </c>
      <c r="B15626" s="2">
        <v>44.449396800628165</v>
      </c>
    </row>
    <row r="15627" spans="1:2" x14ac:dyDescent="0.25">
      <c r="A15627" s="1">
        <v>41770.850694444445</v>
      </c>
      <c r="B15627" s="2">
        <v>27.649998956396544</v>
      </c>
    </row>
    <row r="15628" spans="1:2" x14ac:dyDescent="0.25">
      <c r="A15628" s="1">
        <v>41770.851388888892</v>
      </c>
      <c r="B15628" s="2">
        <v>18.582557178809658</v>
      </c>
    </row>
    <row r="15629" spans="1:2" x14ac:dyDescent="0.25">
      <c r="A15629" s="1">
        <v>41770.852083333331</v>
      </c>
      <c r="B15629" s="2">
        <v>2.2905415536901574</v>
      </c>
    </row>
    <row r="15630" spans="1:2" x14ac:dyDescent="0.25">
      <c r="A15630" s="1">
        <v>41770.852777777778</v>
      </c>
      <c r="B15630" s="2">
        <v>-0.93329880387442854</v>
      </c>
    </row>
    <row r="15631" spans="1:2" x14ac:dyDescent="0.25">
      <c r="A15631" s="1">
        <v>41770.853472222225</v>
      </c>
      <c r="B15631" s="2">
        <v>-21.207982345723394</v>
      </c>
    </row>
    <row r="15632" spans="1:2" x14ac:dyDescent="0.25">
      <c r="A15632" s="1">
        <v>41770.854166666664</v>
      </c>
      <c r="B15632" s="2">
        <v>-45.630386105642536</v>
      </c>
    </row>
    <row r="15633" spans="1:2" x14ac:dyDescent="0.25">
      <c r="A15633" s="1">
        <v>41770.854861111111</v>
      </c>
      <c r="B15633" s="2">
        <v>-48.442719872600478</v>
      </c>
    </row>
    <row r="15634" spans="1:2" x14ac:dyDescent="0.25">
      <c r="A15634" s="1">
        <v>41770.855555555558</v>
      </c>
      <c r="B15634" s="2">
        <v>-39.616180802378707</v>
      </c>
    </row>
    <row r="15635" spans="1:2" x14ac:dyDescent="0.25">
      <c r="A15635" s="1">
        <v>41770.856249999997</v>
      </c>
      <c r="B15635" s="2">
        <v>-60.922583591306463</v>
      </c>
    </row>
    <row r="15636" spans="1:2" x14ac:dyDescent="0.25">
      <c r="A15636" s="1">
        <v>41770.856944444444</v>
      </c>
      <c r="B15636" s="2">
        <v>-56.740437793652141</v>
      </c>
    </row>
    <row r="15637" spans="1:2" x14ac:dyDescent="0.25">
      <c r="A15637" s="1">
        <v>41770.857638888891</v>
      </c>
      <c r="B15637" s="2">
        <v>-57.858766228225434</v>
      </c>
    </row>
    <row r="15638" spans="1:2" x14ac:dyDescent="0.25">
      <c r="A15638" s="1">
        <v>41770.85833333333</v>
      </c>
      <c r="B15638" s="2">
        <v>-65.214086308909458</v>
      </c>
    </row>
    <row r="15639" spans="1:2" x14ac:dyDescent="0.25">
      <c r="A15639" s="1">
        <v>41770.859027777777</v>
      </c>
      <c r="B15639" s="2">
        <v>-58.28870550178884</v>
      </c>
    </row>
    <row r="15640" spans="1:2" x14ac:dyDescent="0.25">
      <c r="A15640" s="1">
        <v>41770.859722222223</v>
      </c>
      <c r="B15640" s="2">
        <v>-60.338821411678992</v>
      </c>
    </row>
    <row r="15641" spans="1:2" x14ac:dyDescent="0.25">
      <c r="A15641" s="1">
        <v>41770.86041666667</v>
      </c>
      <c r="B15641" s="2">
        <v>-54.346237387714424</v>
      </c>
    </row>
    <row r="15642" spans="1:2" x14ac:dyDescent="0.25">
      <c r="A15642" s="1">
        <v>41770.861111111109</v>
      </c>
      <c r="B15642" s="2">
        <v>47.200390777117114</v>
      </c>
    </row>
    <row r="15643" spans="1:2" x14ac:dyDescent="0.25">
      <c r="A15643" s="1">
        <v>41770.861805555556</v>
      </c>
      <c r="B15643" s="2">
        <v>17.607920869299413</v>
      </c>
    </row>
    <row r="15644" spans="1:2" x14ac:dyDescent="0.25">
      <c r="A15644" s="1">
        <v>41770.862500000003</v>
      </c>
      <c r="B15644" s="2">
        <v>-23.466656419375308</v>
      </c>
    </row>
    <row r="15645" spans="1:2" x14ac:dyDescent="0.25">
      <c r="A15645" s="1">
        <v>41770.863194444442</v>
      </c>
      <c r="B15645" s="2">
        <v>-13.735092134117926</v>
      </c>
    </row>
    <row r="15646" spans="1:2" x14ac:dyDescent="0.25">
      <c r="A15646" s="1">
        <v>41770.863888888889</v>
      </c>
      <c r="B15646" s="2">
        <v>-11.99168376552819</v>
      </c>
    </row>
    <row r="15647" spans="1:2" x14ac:dyDescent="0.25">
      <c r="A15647" s="1">
        <v>41770.864583333336</v>
      </c>
      <c r="B15647" s="2">
        <v>-10.383792332170076</v>
      </c>
    </row>
    <row r="15648" spans="1:2" x14ac:dyDescent="0.25">
      <c r="A15648" s="1">
        <v>41770.865277777775</v>
      </c>
      <c r="B15648" s="2">
        <v>-4.0025431281848194</v>
      </c>
    </row>
    <row r="15649" spans="1:2" x14ac:dyDescent="0.25">
      <c r="A15649" s="1">
        <v>41770.865972222222</v>
      </c>
      <c r="B15649" s="2">
        <v>19.054868703181757</v>
      </c>
    </row>
    <row r="15650" spans="1:2" x14ac:dyDescent="0.25">
      <c r="A15650" s="1">
        <v>41770.866666666669</v>
      </c>
      <c r="B15650" s="2">
        <v>-25.411396589799065</v>
      </c>
    </row>
    <row r="15651" spans="1:2" x14ac:dyDescent="0.25">
      <c r="A15651" s="1">
        <v>41770.867361111108</v>
      </c>
      <c r="B15651" s="2">
        <v>-28.243425757234945</v>
      </c>
    </row>
    <row r="15652" spans="1:2" x14ac:dyDescent="0.25">
      <c r="A15652" s="1">
        <v>41770.868055555555</v>
      </c>
      <c r="B15652" s="2">
        <v>-14.675767490267754</v>
      </c>
    </row>
    <row r="15653" spans="1:2" x14ac:dyDescent="0.25">
      <c r="A15653" s="1">
        <v>41770.868750000001</v>
      </c>
      <c r="B15653" s="2">
        <v>-21.673590578161626</v>
      </c>
    </row>
    <row r="15654" spans="1:2" x14ac:dyDescent="0.25">
      <c r="A15654" s="1">
        <v>41770.869444444441</v>
      </c>
      <c r="B15654" s="2">
        <v>-28.687028865983788</v>
      </c>
    </row>
    <row r="15655" spans="1:2" x14ac:dyDescent="0.25">
      <c r="A15655" s="1">
        <v>41770.870138888888</v>
      </c>
      <c r="B15655" s="2">
        <v>-18.466612312283541</v>
      </c>
    </row>
    <row r="15656" spans="1:2" x14ac:dyDescent="0.25">
      <c r="A15656" s="1">
        <v>41770.870833333334</v>
      </c>
      <c r="B15656" s="2">
        <v>-21.135977585849346</v>
      </c>
    </row>
    <row r="15657" spans="1:2" x14ac:dyDescent="0.25">
      <c r="A15657" s="1">
        <v>41770.871527777781</v>
      </c>
      <c r="B15657" s="2">
        <v>35.741317014629018</v>
      </c>
    </row>
    <row r="15658" spans="1:2" x14ac:dyDescent="0.25">
      <c r="A15658" s="1">
        <v>41770.87222222222</v>
      </c>
      <c r="B15658" s="2">
        <v>1.8748891902333829</v>
      </c>
    </row>
    <row r="15659" spans="1:2" x14ac:dyDescent="0.25">
      <c r="A15659" s="1">
        <v>41770.872916666667</v>
      </c>
      <c r="B15659" s="2">
        <v>-17.667131912033074</v>
      </c>
    </row>
    <row r="15660" spans="1:2" x14ac:dyDescent="0.25">
      <c r="A15660" s="1">
        <v>41770.873611111114</v>
      </c>
      <c r="B15660" s="2">
        <v>18.381677362924286</v>
      </c>
    </row>
    <row r="15661" spans="1:2" x14ac:dyDescent="0.25">
      <c r="A15661" s="1">
        <v>41770.874305555553</v>
      </c>
      <c r="B15661" s="2">
        <v>27.113164339348927</v>
      </c>
    </row>
    <row r="15662" spans="1:2" x14ac:dyDescent="0.25">
      <c r="A15662" s="1">
        <v>41770.875</v>
      </c>
      <c r="B15662" s="2">
        <v>-13.231689937551225</v>
      </c>
    </row>
    <row r="15663" spans="1:2" x14ac:dyDescent="0.25">
      <c r="A15663" s="1">
        <v>41770.875694444447</v>
      </c>
      <c r="B15663" s="2">
        <v>13.017040333996981</v>
      </c>
    </row>
    <row r="15664" spans="1:2" x14ac:dyDescent="0.25">
      <c r="A15664" s="1">
        <v>41770.876388888886</v>
      </c>
      <c r="B15664" s="2">
        <v>39.191714872721299</v>
      </c>
    </row>
    <row r="15665" spans="1:2" x14ac:dyDescent="0.25">
      <c r="A15665" s="1">
        <v>41770.877083333333</v>
      </c>
      <c r="B15665" s="2">
        <v>44.955679991220435</v>
      </c>
    </row>
    <row r="15666" spans="1:2" x14ac:dyDescent="0.25">
      <c r="A15666" s="1">
        <v>41770.87777777778</v>
      </c>
      <c r="B15666" s="2">
        <v>52.805387208476411</v>
      </c>
    </row>
    <row r="15667" spans="1:2" x14ac:dyDescent="0.25">
      <c r="A15667" s="1">
        <v>41770.878472222219</v>
      </c>
      <c r="B15667" s="2">
        <v>52.062820119727988</v>
      </c>
    </row>
    <row r="15668" spans="1:2" x14ac:dyDescent="0.25">
      <c r="A15668" s="1">
        <v>41770.879166666666</v>
      </c>
      <c r="B15668" s="2">
        <v>65.081037733328415</v>
      </c>
    </row>
    <row r="15669" spans="1:2" x14ac:dyDescent="0.25">
      <c r="A15669" s="1">
        <v>41770.879861111112</v>
      </c>
      <c r="B15669" s="2">
        <v>19.078010695934427</v>
      </c>
    </row>
    <row r="15670" spans="1:2" x14ac:dyDescent="0.25">
      <c r="A15670" s="1">
        <v>41770.880555555559</v>
      </c>
      <c r="B15670" s="2">
        <v>9.1986921547628295</v>
      </c>
    </row>
    <row r="15671" spans="1:2" x14ac:dyDescent="0.25">
      <c r="A15671" s="1">
        <v>41770.881249999999</v>
      </c>
      <c r="B15671" s="2">
        <v>37.158137936566831</v>
      </c>
    </row>
    <row r="15672" spans="1:2" x14ac:dyDescent="0.25">
      <c r="A15672" s="1">
        <v>41770.881944444445</v>
      </c>
      <c r="B15672" s="2">
        <v>31.3746026900968</v>
      </c>
    </row>
    <row r="15673" spans="1:2" x14ac:dyDescent="0.25">
      <c r="A15673" s="1">
        <v>41770.882638888892</v>
      </c>
      <c r="B15673" s="2">
        <v>28.858857524767153</v>
      </c>
    </row>
    <row r="15674" spans="1:2" x14ac:dyDescent="0.25">
      <c r="A15674" s="1">
        <v>41770.883333333331</v>
      </c>
      <c r="B15674" s="2">
        <v>33.785679609369858</v>
      </c>
    </row>
    <row r="15675" spans="1:2" x14ac:dyDescent="0.25">
      <c r="A15675" s="1">
        <v>41770.884027777778</v>
      </c>
      <c r="B15675" s="2">
        <v>-4.4980788035151518</v>
      </c>
    </row>
    <row r="15676" spans="1:2" x14ac:dyDescent="0.25">
      <c r="A15676" s="1">
        <v>41770.884722222225</v>
      </c>
      <c r="B15676" s="2">
        <v>-6.0091733290305758</v>
      </c>
    </row>
    <row r="15677" spans="1:2" x14ac:dyDescent="0.25">
      <c r="A15677" s="1">
        <v>41770.885416666664</v>
      </c>
      <c r="B15677" s="2">
        <v>9.8655346270520869</v>
      </c>
    </row>
    <row r="15678" spans="1:2" x14ac:dyDescent="0.25">
      <c r="A15678" s="1">
        <v>41770.886111111111</v>
      </c>
      <c r="B15678" s="2">
        <v>63.782872188735809</v>
      </c>
    </row>
    <row r="15679" spans="1:2" x14ac:dyDescent="0.25">
      <c r="A15679" s="1">
        <v>41770.886805555558</v>
      </c>
      <c r="B15679" s="2">
        <v>10.579973893823141</v>
      </c>
    </row>
    <row r="15680" spans="1:2" x14ac:dyDescent="0.25">
      <c r="A15680" s="1">
        <v>41770.887499999997</v>
      </c>
      <c r="B15680" s="2">
        <v>-29.625275108241112</v>
      </c>
    </row>
    <row r="15681" spans="1:2" x14ac:dyDescent="0.25">
      <c r="A15681" s="1">
        <v>41770.888194444444</v>
      </c>
      <c r="B15681" s="2">
        <v>-3.837707977120226</v>
      </c>
    </row>
    <row r="15682" spans="1:2" x14ac:dyDescent="0.25">
      <c r="A15682" s="1">
        <v>41770.888888888891</v>
      </c>
      <c r="B15682" s="2">
        <v>6.2714819543719686</v>
      </c>
    </row>
    <row r="15683" spans="1:2" x14ac:dyDescent="0.25">
      <c r="A15683" s="1">
        <v>41770.88958333333</v>
      </c>
      <c r="B15683" s="2">
        <v>3.7054447002730742</v>
      </c>
    </row>
    <row r="15684" spans="1:2" x14ac:dyDescent="0.25">
      <c r="A15684" s="1">
        <v>41770.890277777777</v>
      </c>
      <c r="B15684" s="2">
        <v>52.294847452574565</v>
      </c>
    </row>
    <row r="15685" spans="1:2" x14ac:dyDescent="0.25">
      <c r="A15685" s="1">
        <v>41770.890972222223</v>
      </c>
      <c r="B15685" s="2">
        <v>57.56313930427423</v>
      </c>
    </row>
    <row r="15686" spans="1:2" x14ac:dyDescent="0.25">
      <c r="A15686" s="1">
        <v>41770.89166666667</v>
      </c>
      <c r="B15686" s="2">
        <v>73.581419442426224</v>
      </c>
    </row>
    <row r="15687" spans="1:2" x14ac:dyDescent="0.25">
      <c r="A15687" s="1">
        <v>41770.892361111109</v>
      </c>
      <c r="B15687" s="2">
        <v>74.026960734646607</v>
      </c>
    </row>
    <row r="15688" spans="1:2" x14ac:dyDescent="0.25">
      <c r="A15688" s="1">
        <v>41770.893055555556</v>
      </c>
      <c r="B15688" s="2">
        <v>38.857248426877291</v>
      </c>
    </row>
    <row r="15689" spans="1:2" x14ac:dyDescent="0.25">
      <c r="A15689" s="1">
        <v>41770.893750000003</v>
      </c>
      <c r="B15689" s="2">
        <v>3.3718695193872312</v>
      </c>
    </row>
    <row r="15690" spans="1:2" x14ac:dyDescent="0.25">
      <c r="A15690" s="1">
        <v>41770.894444444442</v>
      </c>
      <c r="B15690" s="2">
        <v>-14.043771979386172</v>
      </c>
    </row>
    <row r="15691" spans="1:2" x14ac:dyDescent="0.25">
      <c r="A15691" s="1">
        <v>41770.895138888889</v>
      </c>
      <c r="B15691" s="2">
        <v>-21.597478325232807</v>
      </c>
    </row>
    <row r="15692" spans="1:2" x14ac:dyDescent="0.25">
      <c r="A15692" s="1">
        <v>41770.895833333336</v>
      </c>
      <c r="B15692" s="2">
        <v>7.2158662502029376</v>
      </c>
    </row>
    <row r="15693" spans="1:2" x14ac:dyDescent="0.25">
      <c r="A15693" s="1">
        <v>41770.896527777775</v>
      </c>
      <c r="B15693" s="2">
        <v>-3.0758891675272024</v>
      </c>
    </row>
    <row r="15694" spans="1:2" x14ac:dyDescent="0.25">
      <c r="A15694" s="1">
        <v>41770.897222222222</v>
      </c>
      <c r="B15694" s="2">
        <v>10.758785172402956</v>
      </c>
    </row>
    <row r="15695" spans="1:2" x14ac:dyDescent="0.25">
      <c r="A15695" s="1">
        <v>41770.897916666669</v>
      </c>
      <c r="B15695" s="2">
        <v>-40.508636500284531</v>
      </c>
    </row>
    <row r="15696" spans="1:2" x14ac:dyDescent="0.25">
      <c r="A15696" s="1">
        <v>41770.898611111108</v>
      </c>
      <c r="B15696" s="2">
        <v>-60.27002396946191</v>
      </c>
    </row>
    <row r="15697" spans="1:2" x14ac:dyDescent="0.25">
      <c r="A15697" s="1">
        <v>41770.899305555555</v>
      </c>
      <c r="B15697" s="2">
        <v>-56.445375724421076</v>
      </c>
    </row>
    <row r="15698" spans="1:2" x14ac:dyDescent="0.25">
      <c r="A15698" s="1">
        <v>41770.9</v>
      </c>
      <c r="B15698" s="2">
        <v>-62.922618945531816</v>
      </c>
    </row>
    <row r="15699" spans="1:2" x14ac:dyDescent="0.25">
      <c r="A15699" s="1">
        <v>41770.900694444441</v>
      </c>
      <c r="B15699" s="2">
        <v>-68.790809358203362</v>
      </c>
    </row>
    <row r="15700" spans="1:2" x14ac:dyDescent="0.25">
      <c r="A15700" s="1">
        <v>41770.901388888888</v>
      </c>
      <c r="B15700" s="2">
        <v>-67.482449036626107</v>
      </c>
    </row>
    <row r="15701" spans="1:2" x14ac:dyDescent="0.25">
      <c r="A15701" s="1">
        <v>41770.902083333334</v>
      </c>
      <c r="B15701" s="2">
        <v>-45.181499114881689</v>
      </c>
    </row>
    <row r="15702" spans="1:2" x14ac:dyDescent="0.25">
      <c r="A15702" s="1">
        <v>41770.902777777781</v>
      </c>
      <c r="B15702" s="2">
        <v>19.004597577344249</v>
      </c>
    </row>
    <row r="15703" spans="1:2" x14ac:dyDescent="0.25">
      <c r="A15703" s="1">
        <v>41770.90347222222</v>
      </c>
      <c r="B15703" s="2">
        <v>58.476358920368753</v>
      </c>
    </row>
    <row r="15704" spans="1:2" x14ac:dyDescent="0.25">
      <c r="A15704" s="1">
        <v>41770.904166666667</v>
      </c>
      <c r="B15704" s="2">
        <v>11.565956896628176</v>
      </c>
    </row>
    <row r="15705" spans="1:2" x14ac:dyDescent="0.25">
      <c r="A15705" s="1">
        <v>41770.904861111114</v>
      </c>
      <c r="B15705" s="2">
        <v>-9.7247946836468753</v>
      </c>
    </row>
    <row r="15706" spans="1:2" x14ac:dyDescent="0.25">
      <c r="A15706" s="1">
        <v>41770.905555555553</v>
      </c>
      <c r="B15706" s="2">
        <v>-22.867381029789733</v>
      </c>
    </row>
    <row r="15707" spans="1:2" x14ac:dyDescent="0.25">
      <c r="A15707" s="1">
        <v>41770.90625</v>
      </c>
      <c r="B15707" s="2">
        <v>-23.330954453765298</v>
      </c>
    </row>
    <row r="15708" spans="1:2" x14ac:dyDescent="0.25">
      <c r="A15708" s="1">
        <v>41770.906944444447</v>
      </c>
      <c r="B15708" s="2">
        <v>2.4759923557826067</v>
      </c>
    </row>
    <row r="15709" spans="1:2" x14ac:dyDescent="0.25">
      <c r="A15709" s="1">
        <v>41770.907638888886</v>
      </c>
      <c r="B15709" s="2">
        <v>48.725888053184704</v>
      </c>
    </row>
    <row r="15710" spans="1:2" x14ac:dyDescent="0.25">
      <c r="A15710" s="1">
        <v>41770.908333333333</v>
      </c>
      <c r="B15710" s="2">
        <v>8.2954826185130521</v>
      </c>
    </row>
    <row r="15711" spans="1:2" x14ac:dyDescent="0.25">
      <c r="A15711" s="1">
        <v>41770.90902777778</v>
      </c>
      <c r="B15711" s="2">
        <v>-28.32530212259735</v>
      </c>
    </row>
    <row r="15712" spans="1:2" x14ac:dyDescent="0.25">
      <c r="A15712" s="1">
        <v>41770.909722222219</v>
      </c>
      <c r="B15712" s="2">
        <v>-24.558121614427364</v>
      </c>
    </row>
    <row r="15713" spans="1:2" x14ac:dyDescent="0.25">
      <c r="A15713" s="1">
        <v>41770.910416666666</v>
      </c>
      <c r="B15713" s="2">
        <v>-32.154193581502959</v>
      </c>
    </row>
    <row r="15714" spans="1:2" x14ac:dyDescent="0.25">
      <c r="A15714" s="1">
        <v>41770.911111111112</v>
      </c>
      <c r="B15714" s="2">
        <v>-23.127209612824419</v>
      </c>
    </row>
    <row r="15715" spans="1:2" x14ac:dyDescent="0.25">
      <c r="A15715" s="1">
        <v>41770.911805555559</v>
      </c>
      <c r="B15715" s="2">
        <v>-29.741772398367175</v>
      </c>
    </row>
    <row r="15716" spans="1:2" x14ac:dyDescent="0.25">
      <c r="A15716" s="1">
        <v>41770.912499999999</v>
      </c>
      <c r="B15716" s="2">
        <v>-7.4722189363953175</v>
      </c>
    </row>
    <row r="15717" spans="1:2" x14ac:dyDescent="0.25">
      <c r="A15717" s="1">
        <v>41770.913194444445</v>
      </c>
      <c r="B15717" s="2">
        <v>1.2693982286468477</v>
      </c>
    </row>
    <row r="15718" spans="1:2" x14ac:dyDescent="0.25">
      <c r="A15718" s="1">
        <v>41770.913888888892</v>
      </c>
      <c r="B15718" s="2">
        <v>-4.5404828447455658</v>
      </c>
    </row>
    <row r="15719" spans="1:2" x14ac:dyDescent="0.25">
      <c r="A15719" s="1">
        <v>41770.914583333331</v>
      </c>
      <c r="B15719" s="2">
        <v>-2.4612849290584564</v>
      </c>
    </row>
    <row r="15720" spans="1:2" x14ac:dyDescent="0.25">
      <c r="A15720" s="1">
        <v>41770.915277777778</v>
      </c>
      <c r="B15720" s="2">
        <v>-3.8331345435917075</v>
      </c>
    </row>
    <row r="15721" spans="1:2" x14ac:dyDescent="0.25">
      <c r="A15721" s="1">
        <v>41770.915972222225</v>
      </c>
      <c r="B15721" s="2">
        <v>-60.258504410029857</v>
      </c>
    </row>
    <row r="15722" spans="1:2" x14ac:dyDescent="0.25">
      <c r="A15722" s="1">
        <v>41770.916666666664</v>
      </c>
      <c r="B15722" s="2">
        <v>-53.480996359052369</v>
      </c>
    </row>
    <row r="15723" spans="1:2" x14ac:dyDescent="0.25">
      <c r="A15723" s="1">
        <v>41770.917361111111</v>
      </c>
      <c r="B15723" s="2">
        <v>-57.08553751843089</v>
      </c>
    </row>
    <row r="15724" spans="1:2" x14ac:dyDescent="0.25">
      <c r="A15724" s="1">
        <v>41770.918055555558</v>
      </c>
      <c r="B15724" s="2">
        <v>-73.008572621885108</v>
      </c>
    </row>
    <row r="15725" spans="1:2" x14ac:dyDescent="0.25">
      <c r="A15725" s="1">
        <v>41770.918749999997</v>
      </c>
      <c r="B15725" s="2">
        <v>-75.284005690006111</v>
      </c>
    </row>
    <row r="15726" spans="1:2" x14ac:dyDescent="0.25">
      <c r="A15726" s="1">
        <v>41770.919444444444</v>
      </c>
      <c r="B15726" s="2">
        <v>-51.977485388374774</v>
      </c>
    </row>
    <row r="15727" spans="1:2" x14ac:dyDescent="0.25">
      <c r="A15727" s="1">
        <v>41770.920138888891</v>
      </c>
      <c r="B15727" s="2">
        <v>-53.456944964308789</v>
      </c>
    </row>
    <row r="15728" spans="1:2" x14ac:dyDescent="0.25">
      <c r="A15728" s="1">
        <v>41770.92083333333</v>
      </c>
      <c r="B15728" s="2">
        <v>-74.488692705303166</v>
      </c>
    </row>
    <row r="15729" spans="1:2" x14ac:dyDescent="0.25">
      <c r="A15729" s="1">
        <v>41770.921527777777</v>
      </c>
      <c r="B15729" s="2">
        <v>-40.039422451582503</v>
      </c>
    </row>
    <row r="15730" spans="1:2" x14ac:dyDescent="0.25">
      <c r="A15730" s="1">
        <v>41770.922222222223</v>
      </c>
      <c r="B15730" s="2">
        <v>-42.656284768356514</v>
      </c>
    </row>
    <row r="15731" spans="1:2" x14ac:dyDescent="0.25">
      <c r="A15731" s="1">
        <v>41770.92291666667</v>
      </c>
      <c r="B15731" s="2">
        <v>6.9854823600934344</v>
      </c>
    </row>
    <row r="15732" spans="1:2" x14ac:dyDescent="0.25">
      <c r="A15732" s="1">
        <v>41770.923611111109</v>
      </c>
      <c r="B15732" s="2">
        <v>9.7918593656158919</v>
      </c>
    </row>
    <row r="15733" spans="1:2" x14ac:dyDescent="0.25">
      <c r="A15733" s="1">
        <v>41770.924305555556</v>
      </c>
      <c r="B15733" s="2">
        <v>50.25782482121334</v>
      </c>
    </row>
    <row r="15734" spans="1:2" x14ac:dyDescent="0.25">
      <c r="A15734" s="1">
        <v>41770.925000000003</v>
      </c>
      <c r="B15734" s="2">
        <v>68.055262038706374</v>
      </c>
    </row>
    <row r="15735" spans="1:2" x14ac:dyDescent="0.25">
      <c r="A15735" s="1">
        <v>41770.925694444442</v>
      </c>
      <c r="B15735" s="2">
        <v>11.334948561254107</v>
      </c>
    </row>
    <row r="15736" spans="1:2" x14ac:dyDescent="0.25">
      <c r="A15736" s="1">
        <v>41770.926388888889</v>
      </c>
      <c r="B15736" s="2">
        <v>-5.0509015765149039</v>
      </c>
    </row>
    <row r="15737" spans="1:2" x14ac:dyDescent="0.25">
      <c r="A15737" s="1">
        <v>41770.927083333336</v>
      </c>
      <c r="B15737" s="2">
        <v>5.4905533069497325</v>
      </c>
    </row>
    <row r="15738" spans="1:2" x14ac:dyDescent="0.25">
      <c r="A15738" s="1">
        <v>41770.927777777775</v>
      </c>
      <c r="B15738" s="2">
        <v>19.387214453601821</v>
      </c>
    </row>
    <row r="15739" spans="1:2" x14ac:dyDescent="0.25">
      <c r="A15739" s="1">
        <v>41770.928472222222</v>
      </c>
      <c r="B15739" s="2">
        <v>-1.8540819365962913</v>
      </c>
    </row>
    <row r="15740" spans="1:2" x14ac:dyDescent="0.25">
      <c r="A15740" s="1">
        <v>41770.929166666669</v>
      </c>
      <c r="B15740" s="2">
        <v>-33.047378144909935</v>
      </c>
    </row>
    <row r="15741" spans="1:2" x14ac:dyDescent="0.25">
      <c r="A15741" s="1">
        <v>41770.929861111108</v>
      </c>
      <c r="B15741" s="2">
        <v>-29.820007126275353</v>
      </c>
    </row>
    <row r="15742" spans="1:2" x14ac:dyDescent="0.25">
      <c r="A15742" s="1">
        <v>41770.930555555555</v>
      </c>
      <c r="B15742" s="2">
        <v>13.387334864697429</v>
      </c>
    </row>
    <row r="15743" spans="1:2" x14ac:dyDescent="0.25">
      <c r="A15743" s="1">
        <v>41770.931250000001</v>
      </c>
      <c r="B15743" s="2">
        <v>-54.354639433367019</v>
      </c>
    </row>
    <row r="15744" spans="1:2" x14ac:dyDescent="0.25">
      <c r="A15744" s="1">
        <v>41770.931944444441</v>
      </c>
      <c r="B15744" s="2">
        <v>-33.905597571391262</v>
      </c>
    </row>
    <row r="15745" spans="1:2" x14ac:dyDescent="0.25">
      <c r="A15745" s="1">
        <v>41770.932638888888</v>
      </c>
      <c r="B15745" s="2">
        <v>-21.989367350591539</v>
      </c>
    </row>
    <row r="15746" spans="1:2" x14ac:dyDescent="0.25">
      <c r="A15746" s="1">
        <v>41770.933333333334</v>
      </c>
      <c r="B15746" s="2">
        <v>-7.8372637969490215</v>
      </c>
    </row>
    <row r="15747" spans="1:2" x14ac:dyDescent="0.25">
      <c r="A15747" s="1">
        <v>41770.934027777781</v>
      </c>
      <c r="B15747" s="2">
        <v>29.467007298745255</v>
      </c>
    </row>
    <row r="15748" spans="1:2" x14ac:dyDescent="0.25">
      <c r="A15748" s="1">
        <v>41770.93472222222</v>
      </c>
      <c r="B15748" s="2">
        <v>43.26988726125176</v>
      </c>
    </row>
    <row r="15749" spans="1:2" x14ac:dyDescent="0.25">
      <c r="A15749" s="1">
        <v>41770.935416666667</v>
      </c>
      <c r="B15749" s="2">
        <v>5.5120180277301793</v>
      </c>
    </row>
    <row r="15750" spans="1:2" x14ac:dyDescent="0.25">
      <c r="A15750" s="1">
        <v>41770.936111111114</v>
      </c>
      <c r="B15750" s="2">
        <v>-8.3680801021706426</v>
      </c>
    </row>
    <row r="15751" spans="1:2" x14ac:dyDescent="0.25">
      <c r="A15751" s="1">
        <v>41770.936805555553</v>
      </c>
      <c r="B15751" s="2">
        <v>-38.930817521152981</v>
      </c>
    </row>
    <row r="15752" spans="1:2" x14ac:dyDescent="0.25">
      <c r="A15752" s="1">
        <v>41770.9375</v>
      </c>
      <c r="B15752" s="2">
        <v>-7.0919961444369015</v>
      </c>
    </row>
    <row r="15753" spans="1:2" x14ac:dyDescent="0.25">
      <c r="A15753" s="1">
        <v>41770.938194444447</v>
      </c>
      <c r="B15753" s="2">
        <v>-19.92003964528946</v>
      </c>
    </row>
    <row r="15754" spans="1:2" x14ac:dyDescent="0.25">
      <c r="A15754" s="1">
        <v>41770.938888888886</v>
      </c>
      <c r="B15754" s="2">
        <v>-65.975215585689881</v>
      </c>
    </row>
    <row r="15755" spans="1:2" x14ac:dyDescent="0.25">
      <c r="A15755" s="1">
        <v>41770.939583333333</v>
      </c>
      <c r="B15755" s="2">
        <v>-44.28238366684915</v>
      </c>
    </row>
    <row r="15756" spans="1:2" x14ac:dyDescent="0.25">
      <c r="A15756" s="1">
        <v>41770.94027777778</v>
      </c>
      <c r="B15756" s="2">
        <v>-48.972329854674655</v>
      </c>
    </row>
    <row r="15757" spans="1:2" x14ac:dyDescent="0.25">
      <c r="A15757" s="1">
        <v>41770.940972222219</v>
      </c>
      <c r="B15757" s="2">
        <v>-51.639873214385197</v>
      </c>
    </row>
    <row r="15758" spans="1:2" x14ac:dyDescent="0.25">
      <c r="A15758" s="1">
        <v>41770.941666666666</v>
      </c>
      <c r="B15758" s="2">
        <v>-51.779329504905036</v>
      </c>
    </row>
    <row r="15759" spans="1:2" x14ac:dyDescent="0.25">
      <c r="A15759" s="1">
        <v>41770.942361111112</v>
      </c>
      <c r="B15759" s="2">
        <v>-37.236177819938163</v>
      </c>
    </row>
    <row r="15760" spans="1:2" x14ac:dyDescent="0.25">
      <c r="A15760" s="1">
        <v>41770.943055555559</v>
      </c>
      <c r="B15760" s="2">
        <v>-36.311787368493967</v>
      </c>
    </row>
    <row r="15761" spans="1:2" x14ac:dyDescent="0.25">
      <c r="A15761" s="1">
        <v>41770.943749999999</v>
      </c>
      <c r="B15761" s="2">
        <v>-48.54673377525566</v>
      </c>
    </row>
    <row r="15762" spans="1:2" x14ac:dyDescent="0.25">
      <c r="A15762" s="1">
        <v>41770.944444444445</v>
      </c>
      <c r="B15762" s="2">
        <v>-34.181043658090253</v>
      </c>
    </row>
    <row r="15763" spans="1:2" x14ac:dyDescent="0.25">
      <c r="A15763" s="1">
        <v>41770.945138888892</v>
      </c>
      <c r="B15763" s="2">
        <v>-25.535371582270212</v>
      </c>
    </row>
    <row r="15764" spans="1:2" x14ac:dyDescent="0.25">
      <c r="A15764" s="1">
        <v>41770.945833333331</v>
      </c>
      <c r="B15764" s="2">
        <v>-8.2008719582348331</v>
      </c>
    </row>
    <row r="15765" spans="1:2" x14ac:dyDescent="0.25">
      <c r="A15765" s="1">
        <v>41770.946527777778</v>
      </c>
      <c r="B15765" s="2">
        <v>-15.430999725175933</v>
      </c>
    </row>
    <row r="15766" spans="1:2" x14ac:dyDescent="0.25">
      <c r="A15766" s="1">
        <v>41770.947222222225</v>
      </c>
      <c r="B15766" s="2">
        <v>1.2464670288142468</v>
      </c>
    </row>
    <row r="15767" spans="1:2" x14ac:dyDescent="0.25">
      <c r="A15767" s="1">
        <v>41770.947916666664</v>
      </c>
      <c r="B15767" s="2">
        <v>1.1299921581572563</v>
      </c>
    </row>
    <row r="15768" spans="1:2" x14ac:dyDescent="0.25">
      <c r="A15768" s="1">
        <v>41770.948611111111</v>
      </c>
      <c r="B15768" s="2">
        <v>21.510538216628145</v>
      </c>
    </row>
    <row r="15769" spans="1:2" x14ac:dyDescent="0.25">
      <c r="A15769" s="1">
        <v>41770.949305555558</v>
      </c>
      <c r="B15769" s="2">
        <v>18.538730498057461</v>
      </c>
    </row>
    <row r="15770" spans="1:2" x14ac:dyDescent="0.25">
      <c r="A15770" s="1">
        <v>41770.949999999997</v>
      </c>
      <c r="B15770" s="2">
        <v>15.878513758682917</v>
      </c>
    </row>
    <row r="15771" spans="1:2" x14ac:dyDescent="0.25">
      <c r="A15771" s="1">
        <v>41770.950694444444</v>
      </c>
      <c r="B15771" s="2">
        <v>8.4942212119677905</v>
      </c>
    </row>
    <row r="15772" spans="1:2" x14ac:dyDescent="0.25">
      <c r="A15772" s="1">
        <v>41770.951388888891</v>
      </c>
      <c r="B15772" s="2">
        <v>-9.2293100071881788</v>
      </c>
    </row>
    <row r="15773" spans="1:2" x14ac:dyDescent="0.25">
      <c r="A15773" s="1">
        <v>41770.95208333333</v>
      </c>
      <c r="B15773" s="2">
        <v>-7.2795651417320189</v>
      </c>
    </row>
    <row r="15774" spans="1:2" x14ac:dyDescent="0.25">
      <c r="A15774" s="1">
        <v>41770.952777777777</v>
      </c>
      <c r="B15774" s="2">
        <v>-9.3013748365531987E-2</v>
      </c>
    </row>
    <row r="15775" spans="1:2" x14ac:dyDescent="0.25">
      <c r="A15775" s="1">
        <v>41770.953472222223</v>
      </c>
      <c r="B15775" s="2">
        <v>-0.86810187477434131</v>
      </c>
    </row>
    <row r="15776" spans="1:2" x14ac:dyDescent="0.25">
      <c r="A15776" s="1">
        <v>41770.95416666667</v>
      </c>
      <c r="B15776" s="2">
        <v>18.917451212697294</v>
      </c>
    </row>
    <row r="15777" spans="1:2" x14ac:dyDescent="0.25">
      <c r="A15777" s="1">
        <v>41770.954861111109</v>
      </c>
      <c r="B15777" s="2">
        <v>6.7915905700647275E-2</v>
      </c>
    </row>
    <row r="15778" spans="1:2" x14ac:dyDescent="0.25">
      <c r="A15778" s="1">
        <v>41770.955555555556</v>
      </c>
      <c r="B15778" s="2">
        <v>95.951891493847754</v>
      </c>
    </row>
    <row r="15779" spans="1:2" x14ac:dyDescent="0.25">
      <c r="A15779" s="1">
        <v>41770.956250000003</v>
      </c>
      <c r="B15779" s="2">
        <v>100.11565164430843</v>
      </c>
    </row>
    <row r="15780" spans="1:2" x14ac:dyDescent="0.25">
      <c r="A15780" s="1">
        <v>41770.956944444442</v>
      </c>
      <c r="B15780" s="2">
        <v>63.429592799447711</v>
      </c>
    </row>
    <row r="15781" spans="1:2" x14ac:dyDescent="0.25">
      <c r="A15781" s="1">
        <v>41770.957638888889</v>
      </c>
      <c r="B15781" s="2">
        <v>74.454596340422484</v>
      </c>
    </row>
    <row r="15782" spans="1:2" x14ac:dyDescent="0.25">
      <c r="A15782" s="1">
        <v>41770.958333333336</v>
      </c>
      <c r="B15782" s="2">
        <v>43.153236146609196</v>
      </c>
    </row>
    <row r="15783" spans="1:2" x14ac:dyDescent="0.25">
      <c r="A15783" s="1">
        <v>41770.959027777775</v>
      </c>
      <c r="B15783" s="2">
        <v>-17.657234054677733</v>
      </c>
    </row>
    <row r="15784" spans="1:2" x14ac:dyDescent="0.25">
      <c r="A15784" s="1">
        <v>41770.959722222222</v>
      </c>
      <c r="B15784" s="2">
        <v>4.8888958334127288</v>
      </c>
    </row>
    <row r="15785" spans="1:2" x14ac:dyDescent="0.25">
      <c r="A15785" s="1">
        <v>41770.960416666669</v>
      </c>
      <c r="B15785" s="2">
        <v>-15.943790936091197</v>
      </c>
    </row>
    <row r="15786" spans="1:2" x14ac:dyDescent="0.25">
      <c r="A15786" s="1">
        <v>41770.961111111108</v>
      </c>
      <c r="B15786" s="2">
        <v>8.3824151210758533</v>
      </c>
    </row>
    <row r="15787" spans="1:2" x14ac:dyDescent="0.25">
      <c r="A15787" s="1">
        <v>41770.961805555555</v>
      </c>
      <c r="B15787" s="2">
        <v>0.31879788200264253</v>
      </c>
    </row>
    <row r="15788" spans="1:2" x14ac:dyDescent="0.25">
      <c r="A15788" s="1">
        <v>41770.962500000001</v>
      </c>
      <c r="B15788" s="2">
        <v>-69.820382284031567</v>
      </c>
    </row>
    <row r="15789" spans="1:2" x14ac:dyDescent="0.25">
      <c r="A15789" s="1">
        <v>41770.963194444441</v>
      </c>
      <c r="B15789" s="2">
        <v>-77.984670869497734</v>
      </c>
    </row>
    <row r="15790" spans="1:2" x14ac:dyDescent="0.25">
      <c r="A15790" s="1">
        <v>41770.963888888888</v>
      </c>
      <c r="B15790" s="2">
        <v>-33.350812651213104</v>
      </c>
    </row>
    <row r="15791" spans="1:2" x14ac:dyDescent="0.25">
      <c r="A15791" s="1">
        <v>41770.964583333334</v>
      </c>
      <c r="B15791" s="2">
        <v>-48.37607703754572</v>
      </c>
    </row>
    <row r="15792" spans="1:2" x14ac:dyDescent="0.25">
      <c r="A15792" s="1">
        <v>41770.965277777781</v>
      </c>
      <c r="B15792" s="2">
        <v>27.425875320616857</v>
      </c>
    </row>
    <row r="15793" spans="1:2" x14ac:dyDescent="0.25">
      <c r="A15793" s="1">
        <v>41770.96597222222</v>
      </c>
      <c r="B15793" s="2">
        <v>12.93797310832888</v>
      </c>
    </row>
    <row r="15794" spans="1:2" x14ac:dyDescent="0.25">
      <c r="A15794" s="1">
        <v>41770.966666666667</v>
      </c>
      <c r="B15794" s="2">
        <v>7.0593310151908248</v>
      </c>
    </row>
    <row r="15795" spans="1:2" x14ac:dyDescent="0.25">
      <c r="A15795" s="1">
        <v>41770.967361111114</v>
      </c>
      <c r="B15795" s="2">
        <v>0.85387241627180022</v>
      </c>
    </row>
    <row r="15796" spans="1:2" x14ac:dyDescent="0.25">
      <c r="A15796" s="1">
        <v>41770.968055555553</v>
      </c>
      <c r="B15796" s="2">
        <v>6.5735961876199021</v>
      </c>
    </row>
    <row r="15797" spans="1:2" x14ac:dyDescent="0.25">
      <c r="A15797" s="1">
        <v>41770.96875</v>
      </c>
      <c r="B15797" s="2">
        <v>-3.2488855287003391</v>
      </c>
    </row>
    <row r="15798" spans="1:2" x14ac:dyDescent="0.25">
      <c r="A15798" s="1">
        <v>41770.969444444447</v>
      </c>
      <c r="B15798" s="2">
        <v>-18.526631882935909</v>
      </c>
    </row>
    <row r="15799" spans="1:2" x14ac:dyDescent="0.25">
      <c r="A15799" s="1">
        <v>41770.970138888886</v>
      </c>
      <c r="B15799" s="2">
        <v>16.663515797440777</v>
      </c>
    </row>
    <row r="15800" spans="1:2" x14ac:dyDescent="0.25">
      <c r="A15800" s="1">
        <v>41770.970833333333</v>
      </c>
      <c r="B15800" s="2">
        <v>-16.570736989648989</v>
      </c>
    </row>
    <row r="15801" spans="1:2" x14ac:dyDescent="0.25">
      <c r="A15801" s="1">
        <v>41770.97152777778</v>
      </c>
      <c r="B15801" s="2">
        <v>-23.560466555078165</v>
      </c>
    </row>
    <row r="15802" spans="1:2" x14ac:dyDescent="0.25">
      <c r="A15802" s="1">
        <v>41770.972222222219</v>
      </c>
      <c r="B15802" s="2">
        <v>-23.360729245881522</v>
      </c>
    </row>
    <row r="15803" spans="1:2" x14ac:dyDescent="0.25">
      <c r="A15803" s="1">
        <v>41770.972916666666</v>
      </c>
      <c r="B15803" s="2">
        <v>1.4644316914083901</v>
      </c>
    </row>
    <row r="15804" spans="1:2" x14ac:dyDescent="0.25">
      <c r="A15804" s="1">
        <v>41770.973611111112</v>
      </c>
      <c r="B15804" s="2">
        <v>23.986792830620836</v>
      </c>
    </row>
    <row r="15805" spans="1:2" x14ac:dyDescent="0.25">
      <c r="A15805" s="1">
        <v>41770.974305555559</v>
      </c>
      <c r="B15805" s="2">
        <v>-12.351768213011139</v>
      </c>
    </row>
    <row r="15806" spans="1:2" x14ac:dyDescent="0.25">
      <c r="A15806" s="1">
        <v>41770.974999999999</v>
      </c>
      <c r="B15806" s="2">
        <v>46.113265410908205</v>
      </c>
    </row>
    <row r="15807" spans="1:2" x14ac:dyDescent="0.25">
      <c r="A15807" s="1">
        <v>41770.975694444445</v>
      </c>
      <c r="B15807" s="2">
        <v>5.0872362579182662</v>
      </c>
    </row>
    <row r="15808" spans="1:2" x14ac:dyDescent="0.25">
      <c r="A15808" s="1">
        <v>41770.976388888892</v>
      </c>
      <c r="B15808" s="2">
        <v>5.1881511312429209</v>
      </c>
    </row>
    <row r="15809" spans="1:2" x14ac:dyDescent="0.25">
      <c r="A15809" s="1">
        <v>41770.977083333331</v>
      </c>
      <c r="B15809" s="2">
        <v>45.327466326268286</v>
      </c>
    </row>
    <row r="15810" spans="1:2" x14ac:dyDescent="0.25">
      <c r="A15810" s="1">
        <v>41770.977777777778</v>
      </c>
      <c r="B15810" s="2">
        <v>2.6365071395683723</v>
      </c>
    </row>
    <row r="15811" spans="1:2" x14ac:dyDescent="0.25">
      <c r="A15811" s="1">
        <v>41770.978472222225</v>
      </c>
      <c r="B15811" s="2">
        <v>5.9656816314886481</v>
      </c>
    </row>
    <row r="15812" spans="1:2" x14ac:dyDescent="0.25">
      <c r="A15812" s="1">
        <v>41770.979166666664</v>
      </c>
      <c r="B15812" s="2">
        <v>21.816369918807201</v>
      </c>
    </row>
    <row r="15813" spans="1:2" x14ac:dyDescent="0.25">
      <c r="A15813" s="1">
        <v>41770.979861111111</v>
      </c>
      <c r="B15813" s="2">
        <v>-8.1854215060234612</v>
      </c>
    </row>
    <row r="15814" spans="1:2" x14ac:dyDescent="0.25">
      <c r="A15814" s="1">
        <v>41770.980555555558</v>
      </c>
      <c r="B15814" s="2">
        <v>1.3075749408574666</v>
      </c>
    </row>
    <row r="15815" spans="1:2" x14ac:dyDescent="0.25">
      <c r="A15815" s="1">
        <v>41770.981249999997</v>
      </c>
      <c r="B15815" s="2">
        <v>7.4482447656923494</v>
      </c>
    </row>
    <row r="15816" spans="1:2" x14ac:dyDescent="0.25">
      <c r="A15816" s="1">
        <v>41770.981944444444</v>
      </c>
      <c r="B15816" s="2">
        <v>-8.5151939455259704</v>
      </c>
    </row>
    <row r="15817" spans="1:2" x14ac:dyDescent="0.25">
      <c r="A15817" s="1">
        <v>41770.982638888891</v>
      </c>
      <c r="B15817" s="2">
        <v>-18.782449555947096</v>
      </c>
    </row>
    <row r="15818" spans="1:2" x14ac:dyDescent="0.25">
      <c r="A15818" s="1">
        <v>41770.98333333333</v>
      </c>
      <c r="B15818" s="2">
        <v>-10.481105703197681</v>
      </c>
    </row>
    <row r="15819" spans="1:2" x14ac:dyDescent="0.25">
      <c r="A15819" s="1">
        <v>41770.984027777777</v>
      </c>
      <c r="B15819" s="2">
        <v>-2.3950107557791247</v>
      </c>
    </row>
    <row r="15820" spans="1:2" x14ac:dyDescent="0.25">
      <c r="A15820" s="1">
        <v>41770.984722222223</v>
      </c>
      <c r="B15820" s="2">
        <v>-4.3306026199461485</v>
      </c>
    </row>
    <row r="15821" spans="1:2" x14ac:dyDescent="0.25">
      <c r="A15821" s="1">
        <v>41770.98541666667</v>
      </c>
      <c r="B15821" s="2">
        <v>-4.7124266347360386</v>
      </c>
    </row>
    <row r="15822" spans="1:2" x14ac:dyDescent="0.25">
      <c r="A15822" s="1">
        <v>41770.986111111109</v>
      </c>
      <c r="B15822" s="2">
        <v>66.67331481815782</v>
      </c>
    </row>
    <row r="15823" spans="1:2" x14ac:dyDescent="0.25">
      <c r="A15823" s="1">
        <v>41770.986805555556</v>
      </c>
      <c r="B15823" s="2">
        <v>62.335451032326574</v>
      </c>
    </row>
    <row r="15824" spans="1:2" x14ac:dyDescent="0.25">
      <c r="A15824" s="1">
        <v>41770.987500000003</v>
      </c>
      <c r="B15824" s="2">
        <v>0.91039168818982341</v>
      </c>
    </row>
    <row r="15825" spans="1:2" x14ac:dyDescent="0.25">
      <c r="A15825" s="1">
        <v>41770.988194444442</v>
      </c>
      <c r="B15825" s="2">
        <v>1.7880326344912949</v>
      </c>
    </row>
    <row r="15826" spans="1:2" x14ac:dyDescent="0.25">
      <c r="A15826" s="1">
        <v>41770.988888888889</v>
      </c>
      <c r="B15826" s="2">
        <v>-0.4198578833815797</v>
      </c>
    </row>
    <row r="15827" spans="1:2" x14ac:dyDescent="0.25">
      <c r="A15827" s="1">
        <v>41770.989583333336</v>
      </c>
      <c r="B15827" s="2">
        <v>2.3660651819261451</v>
      </c>
    </row>
    <row r="15828" spans="1:2" x14ac:dyDescent="0.25">
      <c r="A15828" s="1">
        <v>41770.990277777775</v>
      </c>
      <c r="B15828" s="2">
        <v>43.472425968159222</v>
      </c>
    </row>
    <row r="15829" spans="1:2" x14ac:dyDescent="0.25">
      <c r="A15829" s="1">
        <v>41770.990972222222</v>
      </c>
      <c r="B15829" s="2">
        <v>2.5458569468668428</v>
      </c>
    </row>
    <row r="15830" spans="1:2" x14ac:dyDescent="0.25">
      <c r="A15830" s="1">
        <v>41770.991666666669</v>
      </c>
      <c r="B15830" s="2">
        <v>18.329290445991017</v>
      </c>
    </row>
    <row r="15831" spans="1:2" x14ac:dyDescent="0.25">
      <c r="A15831" s="1">
        <v>41770.992361111108</v>
      </c>
      <c r="B15831" s="2">
        <v>13.860682049105526</v>
      </c>
    </row>
    <row r="15832" spans="1:2" x14ac:dyDescent="0.25">
      <c r="A15832" s="1">
        <v>41770.993055555555</v>
      </c>
      <c r="B15832" s="2">
        <v>7.1198810046160359</v>
      </c>
    </row>
    <row r="15833" spans="1:2" x14ac:dyDescent="0.25">
      <c r="A15833" s="1">
        <v>41770.993750000001</v>
      </c>
      <c r="B15833" s="2">
        <v>43.46848415811025</v>
      </c>
    </row>
    <row r="15834" spans="1:2" x14ac:dyDescent="0.25">
      <c r="A15834" s="1">
        <v>41770.994444444441</v>
      </c>
      <c r="B15834" s="2">
        <v>-4.6555285526336467</v>
      </c>
    </row>
    <row r="15835" spans="1:2" x14ac:dyDescent="0.25">
      <c r="A15835" s="1">
        <v>41770.995138888888</v>
      </c>
      <c r="B15835" s="2">
        <v>-48.308132943833336</v>
      </c>
    </row>
    <row r="15836" spans="1:2" x14ac:dyDescent="0.25">
      <c r="A15836" s="1">
        <v>41770.995833333334</v>
      </c>
      <c r="B15836" s="2">
        <v>-72.992367301031479</v>
      </c>
    </row>
    <row r="15837" spans="1:2" x14ac:dyDescent="0.25">
      <c r="A15837" s="1">
        <v>41770.996527777781</v>
      </c>
      <c r="B15837" s="2">
        <v>-67.231656136981712</v>
      </c>
    </row>
    <row r="15838" spans="1:2" x14ac:dyDescent="0.25">
      <c r="A15838" s="1">
        <v>41770.99722222222</v>
      </c>
      <c r="B15838" s="2">
        <v>-77.249088785864302</v>
      </c>
    </row>
    <row r="15839" spans="1:2" x14ac:dyDescent="0.25">
      <c r="A15839" s="1">
        <v>41770.997916666667</v>
      </c>
      <c r="B15839" s="2">
        <v>-75.310802274418535</v>
      </c>
    </row>
    <row r="15840" spans="1:2" x14ac:dyDescent="0.25">
      <c r="A15840" s="1">
        <v>41770.998611111114</v>
      </c>
      <c r="B15840" s="2">
        <v>-57.542839850021601</v>
      </c>
    </row>
    <row r="15841" spans="1:2" x14ac:dyDescent="0.25">
      <c r="A15841" s="1">
        <v>41770.999305555553</v>
      </c>
      <c r="B15841" s="2">
        <v>-84.885862913161205</v>
      </c>
    </row>
    <row r="15842" spans="1:2" x14ac:dyDescent="0.25">
      <c r="A15842" s="1">
        <v>41771</v>
      </c>
      <c r="B15842" s="2">
        <v>-110.25531908534467</v>
      </c>
    </row>
    <row r="15843" spans="1:2" x14ac:dyDescent="0.25">
      <c r="A15843" s="1">
        <v>41771.000694444447</v>
      </c>
      <c r="B15843" s="2">
        <v>-118.25236890022838</v>
      </c>
    </row>
    <row r="15844" spans="1:2" x14ac:dyDescent="0.25">
      <c r="A15844" s="1">
        <v>41771.001388888886</v>
      </c>
      <c r="B15844" s="2">
        <v>-125.96421755928701</v>
      </c>
    </row>
    <row r="15845" spans="1:2" x14ac:dyDescent="0.25">
      <c r="A15845" s="1">
        <v>41771.002083333333</v>
      </c>
      <c r="B15845" s="2">
        <v>-62.125383737743441</v>
      </c>
    </row>
    <row r="15846" spans="1:2" x14ac:dyDescent="0.25">
      <c r="A15846" s="1">
        <v>41771.00277777778</v>
      </c>
      <c r="B15846" s="2">
        <v>-35.182851271814435</v>
      </c>
    </row>
    <row r="15847" spans="1:2" x14ac:dyDescent="0.25">
      <c r="A15847" s="1">
        <v>41771.003472222219</v>
      </c>
      <c r="B15847" s="2">
        <v>-35.469296142103971</v>
      </c>
    </row>
    <row r="15848" spans="1:2" x14ac:dyDescent="0.25">
      <c r="A15848" s="1">
        <v>41771.004166666666</v>
      </c>
      <c r="B15848" s="2">
        <v>-28.090742758658052</v>
      </c>
    </row>
    <row r="15849" spans="1:2" x14ac:dyDescent="0.25">
      <c r="A15849" s="1">
        <v>41771.004861111112</v>
      </c>
      <c r="B15849" s="2">
        <v>-9.4005893468369326</v>
      </c>
    </row>
    <row r="15850" spans="1:2" x14ac:dyDescent="0.25">
      <c r="A15850" s="1">
        <v>41771.005555555559</v>
      </c>
      <c r="B15850" s="2">
        <v>26.038228211958387</v>
      </c>
    </row>
    <row r="15851" spans="1:2" x14ac:dyDescent="0.25">
      <c r="A15851" s="1">
        <v>41771.006249999999</v>
      </c>
      <c r="B15851" s="2">
        <v>16.702911410874126</v>
      </c>
    </row>
    <row r="15852" spans="1:2" x14ac:dyDescent="0.25">
      <c r="A15852" s="1">
        <v>41771.006944444445</v>
      </c>
      <c r="B15852" s="2">
        <v>18.459871867627712</v>
      </c>
    </row>
    <row r="15853" spans="1:2" x14ac:dyDescent="0.25">
      <c r="A15853" s="1">
        <v>41771.007638888892</v>
      </c>
      <c r="B15853" s="2">
        <v>24.376274559159356</v>
      </c>
    </row>
    <row r="15854" spans="1:2" x14ac:dyDescent="0.25">
      <c r="A15854" s="1">
        <v>41771.008333333331</v>
      </c>
      <c r="B15854" s="2">
        <v>35.092911375652569</v>
      </c>
    </row>
    <row r="15855" spans="1:2" x14ac:dyDescent="0.25">
      <c r="A15855" s="1">
        <v>41771.009027777778</v>
      </c>
      <c r="B15855" s="2">
        <v>58.990790995881795</v>
      </c>
    </row>
    <row r="15856" spans="1:2" x14ac:dyDescent="0.25">
      <c r="A15856" s="1">
        <v>41771.009722222225</v>
      </c>
      <c r="B15856" s="2">
        <v>-38.224529047062482</v>
      </c>
    </row>
    <row r="15857" spans="1:2" x14ac:dyDescent="0.25">
      <c r="A15857" s="1">
        <v>41771.010416666664</v>
      </c>
      <c r="B15857" s="2">
        <v>-18.802205823399952</v>
      </c>
    </row>
    <row r="15858" spans="1:2" x14ac:dyDescent="0.25">
      <c r="A15858" s="1">
        <v>41771.011111111111</v>
      </c>
      <c r="B15858" s="2">
        <v>-21.315599133734214</v>
      </c>
    </row>
    <row r="15859" spans="1:2" x14ac:dyDescent="0.25">
      <c r="A15859" s="1">
        <v>41771.011805555558</v>
      </c>
      <c r="B15859" s="2">
        <v>26.264207370762598</v>
      </c>
    </row>
    <row r="15860" spans="1:2" x14ac:dyDescent="0.25">
      <c r="A15860" s="1">
        <v>41771.012499999997</v>
      </c>
      <c r="B15860" s="2">
        <v>81.010075073874518</v>
      </c>
    </row>
    <row r="15861" spans="1:2" x14ac:dyDescent="0.25">
      <c r="A15861" s="1">
        <v>41771.013194444444</v>
      </c>
      <c r="B15861" s="2">
        <v>-7.4227031818777807</v>
      </c>
    </row>
    <row r="15862" spans="1:2" x14ac:dyDescent="0.25">
      <c r="A15862" s="1">
        <v>41771.013888888891</v>
      </c>
      <c r="B15862" s="2">
        <v>17.709763523338189</v>
      </c>
    </row>
    <row r="15863" spans="1:2" x14ac:dyDescent="0.25">
      <c r="A15863" s="1">
        <v>41771.01458333333</v>
      </c>
      <c r="B15863" s="2">
        <v>-5.842595719863918</v>
      </c>
    </row>
    <row r="15864" spans="1:2" x14ac:dyDescent="0.25">
      <c r="A15864" s="1">
        <v>41771.015277777777</v>
      </c>
      <c r="B15864" s="2">
        <v>-13.329018936672764</v>
      </c>
    </row>
    <row r="15865" spans="1:2" x14ac:dyDescent="0.25">
      <c r="A15865" s="1">
        <v>41771.015972222223</v>
      </c>
      <c r="B15865" s="2">
        <v>-10.396694187792916</v>
      </c>
    </row>
    <row r="15866" spans="1:2" x14ac:dyDescent="0.25">
      <c r="A15866" s="1">
        <v>41771.01666666667</v>
      </c>
      <c r="B15866" s="2">
        <v>-15.220287971134349</v>
      </c>
    </row>
    <row r="15867" spans="1:2" x14ac:dyDescent="0.25">
      <c r="A15867" s="1">
        <v>41771.017361111109</v>
      </c>
      <c r="B15867" s="2">
        <v>45.022811025904716</v>
      </c>
    </row>
    <row r="15868" spans="1:2" x14ac:dyDescent="0.25">
      <c r="A15868" s="1">
        <v>41771.018055555556</v>
      </c>
      <c r="B15868" s="2">
        <v>23.00454417513744</v>
      </c>
    </row>
    <row r="15869" spans="1:2" x14ac:dyDescent="0.25">
      <c r="A15869" s="1">
        <v>41771.018750000003</v>
      </c>
      <c r="B15869" s="2">
        <v>-45.248666877628906</v>
      </c>
    </row>
    <row r="15870" spans="1:2" x14ac:dyDescent="0.25">
      <c r="A15870" s="1">
        <v>41771.019444444442</v>
      </c>
      <c r="B15870" s="2">
        <v>-27.849551377720005</v>
      </c>
    </row>
    <row r="15871" spans="1:2" x14ac:dyDescent="0.25">
      <c r="A15871" s="1">
        <v>41771.020138888889</v>
      </c>
      <c r="B15871" s="2">
        <v>-61.021222981721316</v>
      </c>
    </row>
    <row r="15872" spans="1:2" x14ac:dyDescent="0.25">
      <c r="A15872" s="1">
        <v>41771.020833333336</v>
      </c>
      <c r="B15872" s="2">
        <v>-54.691991731287757</v>
      </c>
    </row>
    <row r="15873" spans="1:2" x14ac:dyDescent="0.25">
      <c r="A15873" s="1">
        <v>41771.021527777775</v>
      </c>
      <c r="B15873" s="2">
        <v>-2.1308901675620291</v>
      </c>
    </row>
    <row r="15874" spans="1:2" x14ac:dyDescent="0.25">
      <c r="A15874" s="1">
        <v>41771.022222222222</v>
      </c>
      <c r="B15874" s="2">
        <v>-37.935246516273281</v>
      </c>
    </row>
    <row r="15875" spans="1:2" x14ac:dyDescent="0.25">
      <c r="A15875" s="1">
        <v>41771.022916666669</v>
      </c>
      <c r="B15875" s="2">
        <v>-46.942904962976655</v>
      </c>
    </row>
    <row r="15876" spans="1:2" x14ac:dyDescent="0.25">
      <c r="A15876" s="1">
        <v>41771.023611111108</v>
      </c>
      <c r="B15876" s="2">
        <v>-55.335409833228915</v>
      </c>
    </row>
    <row r="15877" spans="1:2" x14ac:dyDescent="0.25">
      <c r="A15877" s="1">
        <v>41771.024305555555</v>
      </c>
      <c r="B15877" s="2">
        <v>-33.532088407700456</v>
      </c>
    </row>
    <row r="15878" spans="1:2" x14ac:dyDescent="0.25">
      <c r="A15878" s="1">
        <v>41771.025000000001</v>
      </c>
      <c r="B15878" s="2">
        <v>-40.87188391270174</v>
      </c>
    </row>
    <row r="15879" spans="1:2" x14ac:dyDescent="0.25">
      <c r="A15879" s="1">
        <v>41771.025694444441</v>
      </c>
      <c r="B15879" s="2">
        <v>-75.843655310235533</v>
      </c>
    </row>
    <row r="15880" spans="1:2" x14ac:dyDescent="0.25">
      <c r="A15880" s="1">
        <v>41771.026388888888</v>
      </c>
      <c r="B15880" s="2">
        <v>-76.476138389137731</v>
      </c>
    </row>
    <row r="15881" spans="1:2" x14ac:dyDescent="0.25">
      <c r="A15881" s="1">
        <v>41771.027083333334</v>
      </c>
      <c r="B15881" s="2">
        <v>-78.224268205855822</v>
      </c>
    </row>
    <row r="15882" spans="1:2" x14ac:dyDescent="0.25">
      <c r="A15882" s="1">
        <v>41771.027777777781</v>
      </c>
      <c r="B15882" s="2">
        <v>-63.132351338355996</v>
      </c>
    </row>
    <row r="15883" spans="1:2" x14ac:dyDescent="0.25">
      <c r="A15883" s="1">
        <v>41771.02847222222</v>
      </c>
      <c r="B15883" s="2">
        <v>-53.522829271014778</v>
      </c>
    </row>
    <row r="15884" spans="1:2" x14ac:dyDescent="0.25">
      <c r="A15884" s="1">
        <v>41771.029166666667</v>
      </c>
      <c r="B15884" s="2">
        <v>-40.859813791087554</v>
      </c>
    </row>
    <row r="15885" spans="1:2" x14ac:dyDescent="0.25">
      <c r="A15885" s="1">
        <v>41771.029861111114</v>
      </c>
      <c r="B15885" s="2">
        <v>-42.259019968636856</v>
      </c>
    </row>
    <row r="15886" spans="1:2" x14ac:dyDescent="0.25">
      <c r="A15886" s="1">
        <v>41771.030555555553</v>
      </c>
      <c r="B15886" s="2">
        <v>-45.407302161482221</v>
      </c>
    </row>
    <row r="15887" spans="1:2" x14ac:dyDescent="0.25">
      <c r="A15887" s="1">
        <v>41771.03125</v>
      </c>
      <c r="B15887" s="2">
        <v>-43.040325479382588</v>
      </c>
    </row>
    <row r="15888" spans="1:2" x14ac:dyDescent="0.25">
      <c r="A15888" s="1">
        <v>41771.031944444447</v>
      </c>
      <c r="B15888" s="2">
        <v>-24.158336387318318</v>
      </c>
    </row>
    <row r="15889" spans="1:2" x14ac:dyDescent="0.25">
      <c r="A15889" s="1">
        <v>41771.032638888886</v>
      </c>
      <c r="B15889" s="2">
        <v>-29.35098652145874</v>
      </c>
    </row>
    <row r="15890" spans="1:2" x14ac:dyDescent="0.25">
      <c r="A15890" s="1">
        <v>41771.033333333333</v>
      </c>
      <c r="B15890" s="2">
        <v>-22.864165567879052</v>
      </c>
    </row>
    <row r="15891" spans="1:2" x14ac:dyDescent="0.25">
      <c r="A15891" s="1">
        <v>41771.03402777778</v>
      </c>
      <c r="B15891" s="2">
        <v>-57.447386905483775</v>
      </c>
    </row>
    <row r="15892" spans="1:2" x14ac:dyDescent="0.25">
      <c r="A15892" s="1">
        <v>41771.034722222219</v>
      </c>
      <c r="B15892" s="2">
        <v>-76.762363492623749</v>
      </c>
    </row>
    <row r="15893" spans="1:2" x14ac:dyDescent="0.25">
      <c r="A15893" s="1">
        <v>41771.035416666666</v>
      </c>
      <c r="B15893" s="2">
        <v>-55.396538930381936</v>
      </c>
    </row>
    <row r="15894" spans="1:2" x14ac:dyDescent="0.25">
      <c r="A15894" s="1">
        <v>41771.036111111112</v>
      </c>
      <c r="B15894" s="2">
        <v>-7.5297390966229916</v>
      </c>
    </row>
    <row r="15895" spans="1:2" x14ac:dyDescent="0.25">
      <c r="A15895" s="1">
        <v>41771.036805555559</v>
      </c>
      <c r="B15895" s="2">
        <v>4.4724410486470028</v>
      </c>
    </row>
    <row r="15896" spans="1:2" x14ac:dyDescent="0.25">
      <c r="A15896" s="1">
        <v>41771.037499999999</v>
      </c>
      <c r="B15896" s="2">
        <v>25.448292226176271</v>
      </c>
    </row>
    <row r="15897" spans="1:2" x14ac:dyDescent="0.25">
      <c r="A15897" s="1">
        <v>41771.038194444445</v>
      </c>
      <c r="B15897" s="2">
        <v>5.1011688038013139</v>
      </c>
    </row>
    <row r="15898" spans="1:2" x14ac:dyDescent="0.25">
      <c r="A15898" s="1">
        <v>41771.038888888892</v>
      </c>
      <c r="B15898" s="2">
        <v>74.196552771554948</v>
      </c>
    </row>
    <row r="15899" spans="1:2" x14ac:dyDescent="0.25">
      <c r="A15899" s="1">
        <v>41771.039583333331</v>
      </c>
      <c r="B15899" s="2">
        <v>14.305560618759289</v>
      </c>
    </row>
    <row r="15900" spans="1:2" x14ac:dyDescent="0.25">
      <c r="A15900" s="1">
        <v>41771.040277777778</v>
      </c>
      <c r="B15900" s="2">
        <v>-23.269279314800951</v>
      </c>
    </row>
    <row r="15901" spans="1:2" x14ac:dyDescent="0.25">
      <c r="A15901" s="1">
        <v>41771.040972222225</v>
      </c>
      <c r="B15901" s="2">
        <v>-45.398756496626689</v>
      </c>
    </row>
    <row r="15902" spans="1:2" x14ac:dyDescent="0.25">
      <c r="A15902" s="1">
        <v>41771.041666666664</v>
      </c>
      <c r="B15902" s="2">
        <v>-41.50577465848837</v>
      </c>
    </row>
    <row r="15903" spans="1:2" x14ac:dyDescent="0.25">
      <c r="A15903" s="1">
        <v>41771.042361111111</v>
      </c>
      <c r="B15903" s="2">
        <v>-1.1944753289390065E-2</v>
      </c>
    </row>
    <row r="15904" spans="1:2" x14ac:dyDescent="0.25">
      <c r="A15904" s="1">
        <v>41771.043055555558</v>
      </c>
      <c r="B15904" s="2">
        <v>-16.678262077875114</v>
      </c>
    </row>
    <row r="15905" spans="1:2" x14ac:dyDescent="0.25">
      <c r="A15905" s="1">
        <v>41771.043749999997</v>
      </c>
      <c r="B15905" s="2">
        <v>-44.304472941323183</v>
      </c>
    </row>
    <row r="15906" spans="1:2" x14ac:dyDescent="0.25">
      <c r="A15906" s="1">
        <v>41771.044444444444</v>
      </c>
      <c r="B15906" s="2">
        <v>-33.89795265080393</v>
      </c>
    </row>
    <row r="15907" spans="1:2" x14ac:dyDescent="0.25">
      <c r="A15907" s="1">
        <v>41771.045138888891</v>
      </c>
      <c r="B15907" s="2">
        <v>-16.471800790634369</v>
      </c>
    </row>
    <row r="15908" spans="1:2" x14ac:dyDescent="0.25">
      <c r="A15908" s="1">
        <v>41771.04583333333</v>
      </c>
      <c r="B15908" s="2">
        <v>-1.7601203549683002</v>
      </c>
    </row>
    <row r="15909" spans="1:2" x14ac:dyDescent="0.25">
      <c r="A15909" s="1">
        <v>41771.046527777777</v>
      </c>
      <c r="B15909" s="2">
        <v>18.067846084058694</v>
      </c>
    </row>
    <row r="15910" spans="1:2" x14ac:dyDescent="0.25">
      <c r="A15910" s="1">
        <v>41771.047222222223</v>
      </c>
      <c r="B15910" s="2">
        <v>28.249974763372666</v>
      </c>
    </row>
    <row r="15911" spans="1:2" x14ac:dyDescent="0.25">
      <c r="A15911" s="1">
        <v>41771.04791666667</v>
      </c>
      <c r="B15911" s="2">
        <v>37.009199563871761</v>
      </c>
    </row>
    <row r="15912" spans="1:2" x14ac:dyDescent="0.25">
      <c r="A15912" s="1">
        <v>41771.048611111109</v>
      </c>
      <c r="B15912" s="2">
        <v>23.626491135527612</v>
      </c>
    </row>
    <row r="15913" spans="1:2" x14ac:dyDescent="0.25">
      <c r="A15913" s="1">
        <v>41771.049305555556</v>
      </c>
      <c r="B15913" s="2">
        <v>10.944373394882374</v>
      </c>
    </row>
    <row r="15914" spans="1:2" x14ac:dyDescent="0.25">
      <c r="A15914" s="1">
        <v>41771.050000000003</v>
      </c>
      <c r="B15914" s="2">
        <v>-7.5541992945500773</v>
      </c>
    </row>
    <row r="15915" spans="1:2" x14ac:dyDescent="0.25">
      <c r="A15915" s="1">
        <v>41771.050694444442</v>
      </c>
      <c r="B15915" s="2">
        <v>-28.66451824355924</v>
      </c>
    </row>
    <row r="15916" spans="1:2" x14ac:dyDescent="0.25">
      <c r="A15916" s="1">
        <v>41771.051388888889</v>
      </c>
      <c r="B15916" s="2">
        <v>-9.8153412265918938</v>
      </c>
    </row>
    <row r="15917" spans="1:2" x14ac:dyDescent="0.25">
      <c r="A15917" s="1">
        <v>41771.052083333336</v>
      </c>
      <c r="B15917" s="2">
        <v>-18.492227714037774</v>
      </c>
    </row>
    <row r="15918" spans="1:2" x14ac:dyDescent="0.25">
      <c r="A15918" s="1">
        <v>41771.052777777775</v>
      </c>
      <c r="B15918" s="2">
        <v>97.565898877115245</v>
      </c>
    </row>
    <row r="15919" spans="1:2" x14ac:dyDescent="0.25">
      <c r="A15919" s="1">
        <v>41771.053472222222</v>
      </c>
      <c r="B15919" s="2">
        <v>84.829981357740081</v>
      </c>
    </row>
    <row r="15920" spans="1:2" x14ac:dyDescent="0.25">
      <c r="A15920" s="1">
        <v>41771.054166666669</v>
      </c>
      <c r="B15920" s="2">
        <v>78.727588612508654</v>
      </c>
    </row>
    <row r="15921" spans="1:2" x14ac:dyDescent="0.25">
      <c r="A15921" s="1">
        <v>41771.054861111108</v>
      </c>
      <c r="B15921" s="2">
        <v>61.8812352098088</v>
      </c>
    </row>
    <row r="15922" spans="1:2" x14ac:dyDescent="0.25">
      <c r="A15922" s="1">
        <v>41771.055555555555</v>
      </c>
      <c r="B15922" s="2">
        <v>34.24573455528953</v>
      </c>
    </row>
    <row r="15923" spans="1:2" x14ac:dyDescent="0.25">
      <c r="A15923" s="1">
        <v>41771.056250000001</v>
      </c>
      <c r="B15923" s="2">
        <v>6.2553413890282776</v>
      </c>
    </row>
    <row r="15924" spans="1:2" x14ac:dyDescent="0.25">
      <c r="A15924" s="1">
        <v>41771.056944444441</v>
      </c>
      <c r="B15924" s="2">
        <v>-36.489146491967645</v>
      </c>
    </row>
    <row r="15925" spans="1:2" x14ac:dyDescent="0.25">
      <c r="A15925" s="1">
        <v>41771.057638888888</v>
      </c>
      <c r="B15925" s="2">
        <v>-25.899069879058757</v>
      </c>
    </row>
    <row r="15926" spans="1:2" x14ac:dyDescent="0.25">
      <c r="A15926" s="1">
        <v>41771.058333333334</v>
      </c>
      <c r="B15926" s="2">
        <v>-52.131596483593846</v>
      </c>
    </row>
    <row r="15927" spans="1:2" x14ac:dyDescent="0.25">
      <c r="A15927" s="1">
        <v>41771.059027777781</v>
      </c>
      <c r="B15927" s="2">
        <v>-10.557342740470874</v>
      </c>
    </row>
    <row r="15928" spans="1:2" x14ac:dyDescent="0.25">
      <c r="A15928" s="1">
        <v>41771.05972222222</v>
      </c>
      <c r="B15928" s="2">
        <v>-2.8849856494911363</v>
      </c>
    </row>
    <row r="15929" spans="1:2" x14ac:dyDescent="0.25">
      <c r="A15929" s="1">
        <v>41771.060416666667</v>
      </c>
      <c r="B15929" s="2">
        <v>13.044287774257343</v>
      </c>
    </row>
    <row r="15930" spans="1:2" x14ac:dyDescent="0.25">
      <c r="A15930" s="1">
        <v>41771.061111111114</v>
      </c>
      <c r="B15930" s="2">
        <v>8.0628089186017551</v>
      </c>
    </row>
    <row r="15931" spans="1:2" x14ac:dyDescent="0.25">
      <c r="A15931" s="1">
        <v>41771.061805555553</v>
      </c>
      <c r="B15931" s="2">
        <v>-8.9683890766028824</v>
      </c>
    </row>
    <row r="15932" spans="1:2" x14ac:dyDescent="0.25">
      <c r="A15932" s="1">
        <v>41771.0625</v>
      </c>
      <c r="B15932" s="2">
        <v>-1.4651025362421932</v>
      </c>
    </row>
    <row r="15933" spans="1:2" x14ac:dyDescent="0.25">
      <c r="A15933" s="1">
        <v>41771.063194444447</v>
      </c>
      <c r="B15933" s="2">
        <v>-25.163407348810143</v>
      </c>
    </row>
    <row r="15934" spans="1:2" x14ac:dyDescent="0.25">
      <c r="A15934" s="1">
        <v>41771.063888888886</v>
      </c>
      <c r="B15934" s="2">
        <v>18.6589068065737</v>
      </c>
    </row>
    <row r="15935" spans="1:2" x14ac:dyDescent="0.25">
      <c r="A15935" s="1">
        <v>41771.064583333333</v>
      </c>
      <c r="B15935" s="2">
        <v>19.069390045536419</v>
      </c>
    </row>
    <row r="15936" spans="1:2" x14ac:dyDescent="0.25">
      <c r="A15936" s="1">
        <v>41771.06527777778</v>
      </c>
      <c r="B15936" s="2">
        <v>-22.123222237083247</v>
      </c>
    </row>
    <row r="15937" spans="1:2" x14ac:dyDescent="0.25">
      <c r="A15937" s="1">
        <v>41771.065972222219</v>
      </c>
      <c r="B15937" s="2">
        <v>-42.940053791972851</v>
      </c>
    </row>
    <row r="15938" spans="1:2" x14ac:dyDescent="0.25">
      <c r="A15938" s="1">
        <v>41771.066666666666</v>
      </c>
      <c r="B15938" s="2">
        <v>-46.476431170800545</v>
      </c>
    </row>
    <row r="15939" spans="1:2" x14ac:dyDescent="0.25">
      <c r="A15939" s="1">
        <v>41771.067361111112</v>
      </c>
      <c r="B15939" s="2">
        <v>-84.399492183731255</v>
      </c>
    </row>
    <row r="15940" spans="1:2" x14ac:dyDescent="0.25">
      <c r="A15940" s="1">
        <v>41771.068055555559</v>
      </c>
      <c r="B15940" s="2">
        <v>-79.514463352241236</v>
      </c>
    </row>
    <row r="15941" spans="1:2" x14ac:dyDescent="0.25">
      <c r="A15941" s="1">
        <v>41771.068749999999</v>
      </c>
      <c r="B15941" s="2">
        <v>-30.925328903618112</v>
      </c>
    </row>
    <row r="15942" spans="1:2" x14ac:dyDescent="0.25">
      <c r="A15942" s="1">
        <v>41771.069444444445</v>
      </c>
      <c r="B15942" s="2">
        <v>-33.701926569623417</v>
      </c>
    </row>
    <row r="15943" spans="1:2" x14ac:dyDescent="0.25">
      <c r="A15943" s="1">
        <v>41771.070138888892</v>
      </c>
      <c r="B15943" s="2">
        <v>-14.168108442759452</v>
      </c>
    </row>
    <row r="15944" spans="1:2" x14ac:dyDescent="0.25">
      <c r="A15944" s="1">
        <v>41771.070833333331</v>
      </c>
      <c r="B15944" s="2">
        <v>-66.015772349967548</v>
      </c>
    </row>
    <row r="15945" spans="1:2" x14ac:dyDescent="0.25">
      <c r="A15945" s="1">
        <v>41771.071527777778</v>
      </c>
      <c r="B15945" s="2">
        <v>-74.304990717695915</v>
      </c>
    </row>
    <row r="15946" spans="1:2" x14ac:dyDescent="0.25">
      <c r="A15946" s="1">
        <v>41771.072222222225</v>
      </c>
      <c r="B15946" s="2">
        <v>-63.004390689489085</v>
      </c>
    </row>
    <row r="15947" spans="1:2" x14ac:dyDescent="0.25">
      <c r="A15947" s="1">
        <v>41771.072916666664</v>
      </c>
      <c r="B15947" s="2">
        <v>-38.242647427519358</v>
      </c>
    </row>
    <row r="15948" spans="1:2" x14ac:dyDescent="0.25">
      <c r="A15948" s="1">
        <v>41771.073611111111</v>
      </c>
      <c r="B15948" s="2">
        <v>-45.27020330571419</v>
      </c>
    </row>
    <row r="15949" spans="1:2" x14ac:dyDescent="0.25">
      <c r="A15949" s="1">
        <v>41771.074305555558</v>
      </c>
      <c r="B15949" s="2">
        <v>-27.386411894989092</v>
      </c>
    </row>
    <row r="15950" spans="1:2" x14ac:dyDescent="0.25">
      <c r="A15950" s="1">
        <v>41771.074999999997</v>
      </c>
      <c r="B15950" s="2">
        <v>-39.298859451966322</v>
      </c>
    </row>
    <row r="15951" spans="1:2" x14ac:dyDescent="0.25">
      <c r="A15951" s="1">
        <v>41771.075694444444</v>
      </c>
      <c r="B15951" s="2">
        <v>-40.331490701790123</v>
      </c>
    </row>
    <row r="15952" spans="1:2" x14ac:dyDescent="0.25">
      <c r="A15952" s="1">
        <v>41771.076388888891</v>
      </c>
      <c r="B15952" s="2">
        <v>-46.545950378682271</v>
      </c>
    </row>
    <row r="15953" spans="1:2" x14ac:dyDescent="0.25">
      <c r="A15953" s="1">
        <v>41771.07708333333</v>
      </c>
      <c r="B15953" s="2">
        <v>-24.669878789793195</v>
      </c>
    </row>
    <row r="15954" spans="1:2" x14ac:dyDescent="0.25">
      <c r="A15954" s="1">
        <v>41771.077777777777</v>
      </c>
      <c r="B15954" s="2">
        <v>-17.526668400975904</v>
      </c>
    </row>
    <row r="15955" spans="1:2" x14ac:dyDescent="0.25">
      <c r="A15955" s="1">
        <v>41771.078472222223</v>
      </c>
      <c r="B15955" s="2">
        <v>13.835956404702301</v>
      </c>
    </row>
    <row r="15956" spans="1:2" x14ac:dyDescent="0.25">
      <c r="A15956" s="1">
        <v>41771.07916666667</v>
      </c>
      <c r="B15956" s="2">
        <v>19.538164859887427</v>
      </c>
    </row>
    <row r="15957" spans="1:2" x14ac:dyDescent="0.25">
      <c r="A15957" s="1">
        <v>41771.079861111109</v>
      </c>
      <c r="B15957" s="2">
        <v>24.60905503185883</v>
      </c>
    </row>
    <row r="15958" spans="1:2" x14ac:dyDescent="0.25">
      <c r="A15958" s="1">
        <v>41771.080555555556</v>
      </c>
      <c r="B15958" s="2">
        <v>31.914653171872974</v>
      </c>
    </row>
    <row r="15959" spans="1:2" x14ac:dyDescent="0.25">
      <c r="A15959" s="1">
        <v>41771.081250000003</v>
      </c>
      <c r="B15959" s="2">
        <v>36.419872505952178</v>
      </c>
    </row>
    <row r="15960" spans="1:2" x14ac:dyDescent="0.25">
      <c r="A15960" s="1">
        <v>41771.081944444442</v>
      </c>
      <c r="B15960" s="2">
        <v>51.891324015145315</v>
      </c>
    </row>
    <row r="15961" spans="1:2" x14ac:dyDescent="0.25">
      <c r="A15961" s="1">
        <v>41771.082638888889</v>
      </c>
      <c r="B15961" s="2">
        <v>21.862138358414814</v>
      </c>
    </row>
    <row r="15962" spans="1:2" x14ac:dyDescent="0.25">
      <c r="A15962" s="1">
        <v>41771.083333333336</v>
      </c>
      <c r="B15962" s="2">
        <v>91.678807887900859</v>
      </c>
    </row>
    <row r="15963" spans="1:2" x14ac:dyDescent="0.25">
      <c r="A15963" s="1">
        <v>41771.084027777775</v>
      </c>
      <c r="B15963" s="2">
        <v>87.634500134010651</v>
      </c>
    </row>
    <row r="15964" spans="1:2" x14ac:dyDescent="0.25">
      <c r="A15964" s="1">
        <v>41771.084722222222</v>
      </c>
      <c r="B15964" s="2">
        <v>74.279829377902203</v>
      </c>
    </row>
    <row r="15965" spans="1:2" x14ac:dyDescent="0.25">
      <c r="A15965" s="1">
        <v>41771.085416666669</v>
      </c>
      <c r="B15965" s="2">
        <v>73.414207249281262</v>
      </c>
    </row>
    <row r="15966" spans="1:2" x14ac:dyDescent="0.25">
      <c r="A15966" s="1">
        <v>41771.086111111108</v>
      </c>
      <c r="B15966" s="2">
        <v>6.3401767569807514</v>
      </c>
    </row>
    <row r="15967" spans="1:2" x14ac:dyDescent="0.25">
      <c r="A15967" s="1">
        <v>41771.086805555555</v>
      </c>
      <c r="B15967" s="2">
        <v>-15.999677929852623</v>
      </c>
    </row>
    <row r="15968" spans="1:2" x14ac:dyDescent="0.25">
      <c r="A15968" s="1">
        <v>41771.087500000001</v>
      </c>
      <c r="B15968" s="2">
        <v>-16.954929328363264</v>
      </c>
    </row>
    <row r="15969" spans="1:2" x14ac:dyDescent="0.25">
      <c r="A15969" s="1">
        <v>41771.088194444441</v>
      </c>
      <c r="B15969" s="2">
        <v>27.476344694576014</v>
      </c>
    </row>
    <row r="15970" spans="1:2" x14ac:dyDescent="0.25">
      <c r="A15970" s="1">
        <v>41771.088888888888</v>
      </c>
      <c r="B15970" s="2">
        <v>30.244295444364251</v>
      </c>
    </row>
    <row r="15971" spans="1:2" x14ac:dyDescent="0.25">
      <c r="A15971" s="1">
        <v>41771.089583333334</v>
      </c>
      <c r="B15971" s="2">
        <v>56.411353996794787</v>
      </c>
    </row>
    <row r="15972" spans="1:2" x14ac:dyDescent="0.25">
      <c r="A15972" s="1">
        <v>41771.090277777781</v>
      </c>
      <c r="B15972" s="2">
        <v>45.080692519687972</v>
      </c>
    </row>
    <row r="15973" spans="1:2" x14ac:dyDescent="0.25">
      <c r="A15973" s="1">
        <v>41771.09097222222</v>
      </c>
      <c r="B15973" s="2">
        <v>28.347620541539801</v>
      </c>
    </row>
    <row r="15974" spans="1:2" x14ac:dyDescent="0.25">
      <c r="A15974" s="1">
        <v>41771.091666666667</v>
      </c>
      <c r="B15974" s="2">
        <v>36.759190621748957</v>
      </c>
    </row>
    <row r="15975" spans="1:2" x14ac:dyDescent="0.25">
      <c r="A15975" s="1">
        <v>41771.092361111114</v>
      </c>
      <c r="B15975" s="2">
        <v>12.431649677321486</v>
      </c>
    </row>
    <row r="15976" spans="1:2" x14ac:dyDescent="0.25">
      <c r="A15976" s="1">
        <v>41771.093055555553</v>
      </c>
      <c r="B15976" s="2">
        <v>-29.511497018035637</v>
      </c>
    </row>
    <row r="15977" spans="1:2" x14ac:dyDescent="0.25">
      <c r="A15977" s="1">
        <v>41771.09375</v>
      </c>
      <c r="B15977" s="2">
        <v>-16.644334074945679</v>
      </c>
    </row>
    <row r="15978" spans="1:2" x14ac:dyDescent="0.25">
      <c r="A15978" s="1">
        <v>41771.094444444447</v>
      </c>
      <c r="B15978" s="2">
        <v>13.20583255529103</v>
      </c>
    </row>
    <row r="15979" spans="1:2" x14ac:dyDescent="0.25">
      <c r="A15979" s="1">
        <v>41771.095138888886</v>
      </c>
      <c r="B15979" s="2">
        <v>17.260721867757578</v>
      </c>
    </row>
    <row r="15980" spans="1:2" x14ac:dyDescent="0.25">
      <c r="A15980" s="1">
        <v>41771.095833333333</v>
      </c>
      <c r="B15980" s="2">
        <v>2.8923510547362334</v>
      </c>
    </row>
    <row r="15981" spans="1:2" x14ac:dyDescent="0.25">
      <c r="A15981" s="1">
        <v>41771.09652777778</v>
      </c>
      <c r="B15981" s="2">
        <v>-3.7066208385165131</v>
      </c>
    </row>
    <row r="15982" spans="1:2" x14ac:dyDescent="0.25">
      <c r="A15982" s="1">
        <v>41771.097222222219</v>
      </c>
      <c r="B15982" s="2">
        <v>-0.90051937243260904</v>
      </c>
    </row>
    <row r="15983" spans="1:2" x14ac:dyDescent="0.25">
      <c r="A15983" s="1">
        <v>41771.097916666666</v>
      </c>
      <c r="B15983" s="2">
        <v>-16.701151125326518</v>
      </c>
    </row>
    <row r="15984" spans="1:2" x14ac:dyDescent="0.25">
      <c r="A15984" s="1">
        <v>41771.098611111112</v>
      </c>
      <c r="B15984" s="2">
        <v>-42.864331402644169</v>
      </c>
    </row>
    <row r="15985" spans="1:2" x14ac:dyDescent="0.25">
      <c r="A15985" s="1">
        <v>41771.099305555559</v>
      </c>
      <c r="B15985" s="2">
        <v>-61.735470132344439</v>
      </c>
    </row>
    <row r="15986" spans="1:2" x14ac:dyDescent="0.25">
      <c r="A15986" s="1">
        <v>41771.1</v>
      </c>
      <c r="B15986" s="2">
        <v>-40.234584384215609</v>
      </c>
    </row>
    <row r="15987" spans="1:2" x14ac:dyDescent="0.25">
      <c r="A15987" s="1">
        <v>41771.100694444445</v>
      </c>
      <c r="B15987" s="2">
        <v>-28.355567006303925</v>
      </c>
    </row>
    <row r="15988" spans="1:2" x14ac:dyDescent="0.25">
      <c r="A15988" s="1">
        <v>41771.101388888892</v>
      </c>
      <c r="B15988" s="2">
        <v>-37.941955275525103</v>
      </c>
    </row>
    <row r="15989" spans="1:2" x14ac:dyDescent="0.25">
      <c r="A15989" s="1">
        <v>41771.102083333331</v>
      </c>
      <c r="B15989" s="2">
        <v>-58.808299978674043</v>
      </c>
    </row>
    <row r="15990" spans="1:2" x14ac:dyDescent="0.25">
      <c r="A15990" s="1">
        <v>41771.102777777778</v>
      </c>
      <c r="B15990" s="2">
        <v>-44.948680281444588</v>
      </c>
    </row>
    <row r="15991" spans="1:2" x14ac:dyDescent="0.25">
      <c r="A15991" s="1">
        <v>41771.103472222225</v>
      </c>
      <c r="B15991" s="2">
        <v>-50.407635612565599</v>
      </c>
    </row>
    <row r="15992" spans="1:2" x14ac:dyDescent="0.25">
      <c r="A15992" s="1">
        <v>41771.104166666664</v>
      </c>
      <c r="B15992" s="2">
        <v>-67.840203140045432</v>
      </c>
    </row>
    <row r="15993" spans="1:2" x14ac:dyDescent="0.25">
      <c r="A15993" s="1">
        <v>41771.104861111111</v>
      </c>
      <c r="B15993" s="2">
        <v>-18.500503363840348</v>
      </c>
    </row>
    <row r="15994" spans="1:2" x14ac:dyDescent="0.25">
      <c r="A15994" s="1">
        <v>41771.105555555558</v>
      </c>
      <c r="B15994" s="2">
        <v>-33.556664063877541</v>
      </c>
    </row>
    <row r="15995" spans="1:2" x14ac:dyDescent="0.25">
      <c r="A15995" s="1">
        <v>41771.106249999997</v>
      </c>
      <c r="B15995" s="2">
        <v>-23.198400282449679</v>
      </c>
    </row>
    <row r="15996" spans="1:2" x14ac:dyDescent="0.25">
      <c r="A15996" s="1">
        <v>41771.106944444444</v>
      </c>
      <c r="B15996" s="2">
        <v>0.13086564265019357</v>
      </c>
    </row>
    <row r="15997" spans="1:2" x14ac:dyDescent="0.25">
      <c r="A15997" s="1">
        <v>41771.107638888891</v>
      </c>
      <c r="B15997" s="2">
        <v>-15.573503554408914</v>
      </c>
    </row>
    <row r="15998" spans="1:2" x14ac:dyDescent="0.25">
      <c r="A15998" s="1">
        <v>41771.10833333333</v>
      </c>
      <c r="B15998" s="2">
        <v>-19.368669767277122</v>
      </c>
    </row>
    <row r="15999" spans="1:2" x14ac:dyDescent="0.25">
      <c r="A15999" s="1">
        <v>41771.109027777777</v>
      </c>
      <c r="B15999" s="2">
        <v>3.6976487709686503</v>
      </c>
    </row>
    <row r="16000" spans="1:2" x14ac:dyDescent="0.25">
      <c r="A16000" s="1">
        <v>41771.109722222223</v>
      </c>
      <c r="B16000" s="2">
        <v>-7.6510046062920685</v>
      </c>
    </row>
    <row r="16001" spans="1:2" x14ac:dyDescent="0.25">
      <c r="A16001" s="1">
        <v>41771.11041666667</v>
      </c>
      <c r="B16001" s="2">
        <v>-17.795140238860768</v>
      </c>
    </row>
    <row r="16002" spans="1:2" x14ac:dyDescent="0.25">
      <c r="A16002" s="1">
        <v>41771.111111111109</v>
      </c>
      <c r="B16002" s="2">
        <v>14.298666334759037</v>
      </c>
    </row>
    <row r="16003" spans="1:2" x14ac:dyDescent="0.25">
      <c r="A16003" s="1">
        <v>41771.111805555556</v>
      </c>
      <c r="B16003" s="2">
        <v>26.177463279441874</v>
      </c>
    </row>
    <row r="16004" spans="1:2" x14ac:dyDescent="0.25">
      <c r="A16004" s="1">
        <v>41771.112500000003</v>
      </c>
      <c r="B16004" s="2">
        <v>44.656890785965757</v>
      </c>
    </row>
    <row r="16005" spans="1:2" x14ac:dyDescent="0.25">
      <c r="A16005" s="1">
        <v>41771.113194444442</v>
      </c>
      <c r="B16005" s="2">
        <v>24.072839732054128</v>
      </c>
    </row>
    <row r="16006" spans="1:2" x14ac:dyDescent="0.25">
      <c r="A16006" s="1">
        <v>41771.113888888889</v>
      </c>
      <c r="B16006" s="2">
        <v>0.59732607763908163</v>
      </c>
    </row>
    <row r="16007" spans="1:2" x14ac:dyDescent="0.25">
      <c r="A16007" s="1">
        <v>41771.114583333336</v>
      </c>
      <c r="B16007" s="2">
        <v>-1.4948890275297042</v>
      </c>
    </row>
    <row r="16008" spans="1:2" x14ac:dyDescent="0.25">
      <c r="A16008" s="1">
        <v>41771.115277777775</v>
      </c>
      <c r="B16008" s="2">
        <v>-11.072899662146908</v>
      </c>
    </row>
    <row r="16009" spans="1:2" x14ac:dyDescent="0.25">
      <c r="A16009" s="1">
        <v>41771.115972222222</v>
      </c>
      <c r="B16009" s="2">
        <v>-26.285893740160098</v>
      </c>
    </row>
    <row r="16010" spans="1:2" x14ac:dyDescent="0.25">
      <c r="A16010" s="1">
        <v>41771.116666666669</v>
      </c>
      <c r="B16010" s="2">
        <v>-62.661464775237256</v>
      </c>
    </row>
    <row r="16011" spans="1:2" x14ac:dyDescent="0.25">
      <c r="A16011" s="1">
        <v>41771.117361111108</v>
      </c>
      <c r="B16011" s="2">
        <v>-38.959833251476809</v>
      </c>
    </row>
    <row r="16012" spans="1:2" x14ac:dyDescent="0.25">
      <c r="A16012" s="1">
        <v>41771.118055555555</v>
      </c>
      <c r="B16012" s="2">
        <v>10.386342404196816</v>
      </c>
    </row>
    <row r="16013" spans="1:2" x14ac:dyDescent="0.25">
      <c r="A16013" s="1">
        <v>41771.118750000001</v>
      </c>
      <c r="B16013" s="2">
        <v>-8.3372306880997105</v>
      </c>
    </row>
    <row r="16014" spans="1:2" x14ac:dyDescent="0.25">
      <c r="A16014" s="1">
        <v>41771.119444444441</v>
      </c>
      <c r="B16014" s="2">
        <v>-11.478744396877088</v>
      </c>
    </row>
    <row r="16015" spans="1:2" x14ac:dyDescent="0.25">
      <c r="A16015" s="1">
        <v>41771.120138888888</v>
      </c>
      <c r="B16015" s="2">
        <v>-5.7344772600699798</v>
      </c>
    </row>
    <row r="16016" spans="1:2" x14ac:dyDescent="0.25">
      <c r="A16016" s="1">
        <v>41771.120833333334</v>
      </c>
      <c r="B16016" s="2">
        <v>-1.5788098881375239</v>
      </c>
    </row>
    <row r="16017" spans="1:2" x14ac:dyDescent="0.25">
      <c r="A16017" s="1">
        <v>41771.121527777781</v>
      </c>
      <c r="B16017" s="2">
        <v>17.033236014839833</v>
      </c>
    </row>
    <row r="16018" spans="1:2" x14ac:dyDescent="0.25">
      <c r="A16018" s="1">
        <v>41771.12222222222</v>
      </c>
      <c r="B16018" s="2">
        <v>9.5705354050209284</v>
      </c>
    </row>
    <row r="16019" spans="1:2" x14ac:dyDescent="0.25">
      <c r="A16019" s="1">
        <v>41771.122916666667</v>
      </c>
      <c r="B16019" s="2">
        <v>8.6431338380615372</v>
      </c>
    </row>
    <row r="16020" spans="1:2" x14ac:dyDescent="0.25">
      <c r="A16020" s="1">
        <v>41771.123611111114</v>
      </c>
      <c r="B16020" s="2">
        <v>30.102203430922238</v>
      </c>
    </row>
    <row r="16021" spans="1:2" x14ac:dyDescent="0.25">
      <c r="A16021" s="1">
        <v>41771.124305555553</v>
      </c>
      <c r="B16021" s="2">
        <v>-23.285483858583273</v>
      </c>
    </row>
    <row r="16022" spans="1:2" x14ac:dyDescent="0.25">
      <c r="A16022" s="1">
        <v>41771.125</v>
      </c>
      <c r="B16022" s="2">
        <v>-22.83240466850469</v>
      </c>
    </row>
    <row r="16023" spans="1:2" x14ac:dyDescent="0.25">
      <c r="A16023" s="1">
        <v>41771.125694444447</v>
      </c>
      <c r="B16023" s="2">
        <v>-32.538237878728005</v>
      </c>
    </row>
    <row r="16024" spans="1:2" x14ac:dyDescent="0.25">
      <c r="A16024" s="1">
        <v>41771.126388888886</v>
      </c>
      <c r="B16024" s="2">
        <v>-47.159378317555337</v>
      </c>
    </row>
    <row r="16025" spans="1:2" x14ac:dyDescent="0.25">
      <c r="A16025" s="1">
        <v>41771.127083333333</v>
      </c>
      <c r="B16025" s="2">
        <v>-36.558296297468281</v>
      </c>
    </row>
    <row r="16026" spans="1:2" x14ac:dyDescent="0.25">
      <c r="A16026" s="1">
        <v>41771.12777777778</v>
      </c>
      <c r="B16026" s="2">
        <v>-28.715269879721745</v>
      </c>
    </row>
    <row r="16027" spans="1:2" x14ac:dyDescent="0.25">
      <c r="A16027" s="1">
        <v>41771.128472222219</v>
      </c>
      <c r="B16027" s="2">
        <v>-25.701621686175351</v>
      </c>
    </row>
    <row r="16028" spans="1:2" x14ac:dyDescent="0.25">
      <c r="A16028" s="1">
        <v>41771.129166666666</v>
      </c>
      <c r="B16028" s="2">
        <v>-38.751265276618263</v>
      </c>
    </row>
    <row r="16029" spans="1:2" x14ac:dyDescent="0.25">
      <c r="A16029" s="1">
        <v>41771.129861111112</v>
      </c>
      <c r="B16029" s="2">
        <v>-42.98081617897769</v>
      </c>
    </row>
    <row r="16030" spans="1:2" x14ac:dyDescent="0.25">
      <c r="A16030" s="1">
        <v>41771.130555555559</v>
      </c>
      <c r="B16030" s="2">
        <v>-35.841705517930194</v>
      </c>
    </row>
    <row r="16031" spans="1:2" x14ac:dyDescent="0.25">
      <c r="A16031" s="1">
        <v>41771.131249999999</v>
      </c>
      <c r="B16031" s="2">
        <v>-32.797399071891171</v>
      </c>
    </row>
    <row r="16032" spans="1:2" x14ac:dyDescent="0.25">
      <c r="A16032" s="1">
        <v>41771.131944444445</v>
      </c>
      <c r="B16032" s="2">
        <v>32.07613742815083</v>
      </c>
    </row>
    <row r="16033" spans="1:2" x14ac:dyDescent="0.25">
      <c r="A16033" s="1">
        <v>41771.132638888892</v>
      </c>
      <c r="B16033" s="2">
        <v>-8.1938570339222974</v>
      </c>
    </row>
    <row r="16034" spans="1:2" x14ac:dyDescent="0.25">
      <c r="A16034" s="1">
        <v>41771.133333333331</v>
      </c>
      <c r="B16034" s="2">
        <v>-15.877417467215855</v>
      </c>
    </row>
    <row r="16035" spans="1:2" x14ac:dyDescent="0.25">
      <c r="A16035" s="1">
        <v>41771.134027777778</v>
      </c>
      <c r="B16035" s="2">
        <v>-4.9255000133989597</v>
      </c>
    </row>
    <row r="16036" spans="1:2" x14ac:dyDescent="0.25">
      <c r="A16036" s="1">
        <v>41771.134722222225</v>
      </c>
      <c r="B16036" s="2">
        <v>31.69984044111164</v>
      </c>
    </row>
    <row r="16037" spans="1:2" x14ac:dyDescent="0.25">
      <c r="A16037" s="1">
        <v>41771.135416666664</v>
      </c>
      <c r="B16037" s="2">
        <v>-38.250270988488531</v>
      </c>
    </row>
    <row r="16038" spans="1:2" x14ac:dyDescent="0.25">
      <c r="A16038" s="1">
        <v>41771.136111111111</v>
      </c>
      <c r="B16038" s="2">
        <v>-49.081797588900855</v>
      </c>
    </row>
    <row r="16039" spans="1:2" x14ac:dyDescent="0.25">
      <c r="A16039" s="1">
        <v>41771.136805555558</v>
      </c>
      <c r="B16039" s="2">
        <v>-34.058752616684068</v>
      </c>
    </row>
    <row r="16040" spans="1:2" x14ac:dyDescent="0.25">
      <c r="A16040" s="1">
        <v>41771.137499999997</v>
      </c>
      <c r="B16040" s="2">
        <v>-24.191189588702642</v>
      </c>
    </row>
    <row r="16041" spans="1:2" x14ac:dyDescent="0.25">
      <c r="A16041" s="1">
        <v>41771.138194444444</v>
      </c>
      <c r="B16041" s="2">
        <v>-45.170721585889503</v>
      </c>
    </row>
    <row r="16042" spans="1:2" x14ac:dyDescent="0.25">
      <c r="A16042" s="1">
        <v>41771.138888888891</v>
      </c>
      <c r="B16042" s="2">
        <v>-46.075744806374615</v>
      </c>
    </row>
    <row r="16043" spans="1:2" x14ac:dyDescent="0.25">
      <c r="A16043" s="1">
        <v>41771.13958333333</v>
      </c>
      <c r="B16043" s="2">
        <v>-15.258464548726595</v>
      </c>
    </row>
    <row r="16044" spans="1:2" x14ac:dyDescent="0.25">
      <c r="A16044" s="1">
        <v>41771.140277777777</v>
      </c>
      <c r="B16044" s="2">
        <v>-43.644293499274255</v>
      </c>
    </row>
    <row r="16045" spans="1:2" x14ac:dyDescent="0.25">
      <c r="A16045" s="1">
        <v>41771.140972222223</v>
      </c>
      <c r="B16045" s="2">
        <v>-41.526764634823486</v>
      </c>
    </row>
    <row r="16046" spans="1:2" x14ac:dyDescent="0.25">
      <c r="A16046" s="1">
        <v>41771.14166666667</v>
      </c>
      <c r="B16046" s="2">
        <v>-28.014869887922153</v>
      </c>
    </row>
    <row r="16047" spans="1:2" x14ac:dyDescent="0.25">
      <c r="A16047" s="1">
        <v>41771.142361111109</v>
      </c>
      <c r="B16047" s="2">
        <v>-28.091641082440521</v>
      </c>
    </row>
    <row r="16048" spans="1:2" x14ac:dyDescent="0.25">
      <c r="A16048" s="1">
        <v>41771.143055555556</v>
      </c>
      <c r="B16048" s="2">
        <v>-46.708275900697238</v>
      </c>
    </row>
    <row r="16049" spans="1:2" x14ac:dyDescent="0.25">
      <c r="A16049" s="1">
        <v>41771.143750000003</v>
      </c>
      <c r="B16049" s="2">
        <v>-37.751848680248564</v>
      </c>
    </row>
    <row r="16050" spans="1:2" x14ac:dyDescent="0.25">
      <c r="A16050" s="1">
        <v>41771.144444444442</v>
      </c>
      <c r="B16050" s="2">
        <v>-48.335885470051046</v>
      </c>
    </row>
    <row r="16051" spans="1:2" x14ac:dyDescent="0.25">
      <c r="A16051" s="1">
        <v>41771.145138888889</v>
      </c>
      <c r="B16051" s="2">
        <v>-44.311778558564647</v>
      </c>
    </row>
    <row r="16052" spans="1:2" x14ac:dyDescent="0.25">
      <c r="A16052" s="1">
        <v>41771.145833333336</v>
      </c>
      <c r="B16052" s="2">
        <v>-38.89299881531867</v>
      </c>
    </row>
    <row r="16053" spans="1:2" x14ac:dyDescent="0.25">
      <c r="A16053" s="1">
        <v>41771.146527777775</v>
      </c>
      <c r="B16053" s="2">
        <v>-66.389089298087256</v>
      </c>
    </row>
    <row r="16054" spans="1:2" x14ac:dyDescent="0.25">
      <c r="A16054" s="1">
        <v>41771.147222222222</v>
      </c>
      <c r="B16054" s="2">
        <v>-76.296571918447924</v>
      </c>
    </row>
    <row r="16055" spans="1:2" x14ac:dyDescent="0.25">
      <c r="A16055" s="1">
        <v>41771.147916666669</v>
      </c>
      <c r="B16055" s="2">
        <v>-34.761496723605703</v>
      </c>
    </row>
    <row r="16056" spans="1:2" x14ac:dyDescent="0.25">
      <c r="A16056" s="1">
        <v>41771.148611111108</v>
      </c>
      <c r="B16056" s="2">
        <v>-82.86542606177197</v>
      </c>
    </row>
    <row r="16057" spans="1:2" x14ac:dyDescent="0.25">
      <c r="A16057" s="1">
        <v>41771.149305555555</v>
      </c>
      <c r="B16057" s="2">
        <v>-59.500292014268055</v>
      </c>
    </row>
    <row r="16058" spans="1:2" x14ac:dyDescent="0.25">
      <c r="A16058" s="1">
        <v>41771.15</v>
      </c>
      <c r="B16058" s="2">
        <v>5.7285810923396641</v>
      </c>
    </row>
    <row r="16059" spans="1:2" x14ac:dyDescent="0.25">
      <c r="A16059" s="1">
        <v>41771.150694444441</v>
      </c>
      <c r="B16059" s="2">
        <v>14.967055349456617</v>
      </c>
    </row>
    <row r="16060" spans="1:2" x14ac:dyDescent="0.25">
      <c r="A16060" s="1">
        <v>41771.151388888888</v>
      </c>
      <c r="B16060" s="2">
        <v>30.786188860098385</v>
      </c>
    </row>
    <row r="16061" spans="1:2" x14ac:dyDescent="0.25">
      <c r="A16061" s="1">
        <v>41771.152083333334</v>
      </c>
      <c r="B16061" s="2">
        <v>-2.4640302272160928</v>
      </c>
    </row>
    <row r="16062" spans="1:2" x14ac:dyDescent="0.25">
      <c r="A16062" s="1">
        <v>41771.152777777781</v>
      </c>
      <c r="B16062" s="2">
        <v>-14.875234215997626</v>
      </c>
    </row>
    <row r="16063" spans="1:2" x14ac:dyDescent="0.25">
      <c r="A16063" s="1">
        <v>41771.15347222222</v>
      </c>
      <c r="B16063" s="2">
        <v>-16.216833903373967</v>
      </c>
    </row>
    <row r="16064" spans="1:2" x14ac:dyDescent="0.25">
      <c r="A16064" s="1">
        <v>41771.154166666667</v>
      </c>
      <c r="B16064" s="2">
        <v>-5.3650383022548338</v>
      </c>
    </row>
    <row r="16065" spans="1:2" x14ac:dyDescent="0.25">
      <c r="A16065" s="1">
        <v>41771.154861111114</v>
      </c>
      <c r="B16065" s="2">
        <v>22.241590783246163</v>
      </c>
    </row>
    <row r="16066" spans="1:2" x14ac:dyDescent="0.25">
      <c r="A16066" s="1">
        <v>41771.155555555553</v>
      </c>
      <c r="B16066" s="2">
        <v>22.419948862105958</v>
      </c>
    </row>
    <row r="16067" spans="1:2" x14ac:dyDescent="0.25">
      <c r="A16067" s="1">
        <v>41771.15625</v>
      </c>
      <c r="B16067" s="2">
        <v>-37.879088488276466</v>
      </c>
    </row>
    <row r="16068" spans="1:2" x14ac:dyDescent="0.25">
      <c r="A16068" s="1">
        <v>41771.156944444447</v>
      </c>
      <c r="B16068" s="2">
        <v>-53.64152261319493</v>
      </c>
    </row>
    <row r="16069" spans="1:2" x14ac:dyDescent="0.25">
      <c r="A16069" s="1">
        <v>41771.157638888886</v>
      </c>
      <c r="B16069" s="2">
        <v>-42.39293567377802</v>
      </c>
    </row>
    <row r="16070" spans="1:2" x14ac:dyDescent="0.25">
      <c r="A16070" s="1">
        <v>41771.158333333333</v>
      </c>
      <c r="B16070" s="2">
        <v>-56.976108056361163</v>
      </c>
    </row>
    <row r="16071" spans="1:2" x14ac:dyDescent="0.25">
      <c r="A16071" s="1">
        <v>41771.15902777778</v>
      </c>
      <c r="B16071" s="2">
        <v>-50.938793596884352</v>
      </c>
    </row>
    <row r="16072" spans="1:2" x14ac:dyDescent="0.25">
      <c r="A16072" s="1">
        <v>41771.159722222219</v>
      </c>
      <c r="B16072" s="2">
        <v>-41.707317902452388</v>
      </c>
    </row>
    <row r="16073" spans="1:2" x14ac:dyDescent="0.25">
      <c r="A16073" s="1">
        <v>41771.160416666666</v>
      </c>
      <c r="B16073" s="2">
        <v>-28.344061404498703</v>
      </c>
    </row>
    <row r="16074" spans="1:2" x14ac:dyDescent="0.25">
      <c r="A16074" s="1">
        <v>41771.161111111112</v>
      </c>
      <c r="B16074" s="2">
        <v>-13.611433074767168</v>
      </c>
    </row>
    <row r="16075" spans="1:2" x14ac:dyDescent="0.25">
      <c r="A16075" s="1">
        <v>41771.161805555559</v>
      </c>
      <c r="B16075" s="2">
        <v>-7.5337962632482229</v>
      </c>
    </row>
    <row r="16076" spans="1:2" x14ac:dyDescent="0.25">
      <c r="A16076" s="1">
        <v>41771.162499999999</v>
      </c>
      <c r="B16076" s="2">
        <v>-9.6080722251492254</v>
      </c>
    </row>
    <row r="16077" spans="1:2" x14ac:dyDescent="0.25">
      <c r="A16077" s="1">
        <v>41771.163194444445</v>
      </c>
      <c r="B16077" s="2">
        <v>-20.842952092439614</v>
      </c>
    </row>
    <row r="16078" spans="1:2" x14ac:dyDescent="0.25">
      <c r="A16078" s="1">
        <v>41771.163888888892</v>
      </c>
      <c r="B16078" s="2">
        <v>7.2373596666242523</v>
      </c>
    </row>
    <row r="16079" spans="1:2" x14ac:dyDescent="0.25">
      <c r="A16079" s="1">
        <v>41771.164583333331</v>
      </c>
      <c r="B16079" s="2">
        <v>7.8361963900202678</v>
      </c>
    </row>
    <row r="16080" spans="1:2" x14ac:dyDescent="0.25">
      <c r="A16080" s="1">
        <v>41771.165277777778</v>
      </c>
      <c r="B16080" s="2">
        <v>3.4330352359752094</v>
      </c>
    </row>
    <row r="16081" spans="1:2" x14ac:dyDescent="0.25">
      <c r="A16081" s="1">
        <v>41771.165972222225</v>
      </c>
      <c r="B16081" s="2">
        <v>-25.248945820117662</v>
      </c>
    </row>
    <row r="16082" spans="1:2" x14ac:dyDescent="0.25">
      <c r="A16082" s="1">
        <v>41771.166666666664</v>
      </c>
      <c r="B16082" s="2">
        <v>-39.931302811167555</v>
      </c>
    </row>
    <row r="16083" spans="1:2" x14ac:dyDescent="0.25">
      <c r="A16083" s="1">
        <v>41771.167361111111</v>
      </c>
      <c r="B16083" s="2">
        <v>-56.309921975845164</v>
      </c>
    </row>
    <row r="16084" spans="1:2" x14ac:dyDescent="0.25">
      <c r="A16084" s="1">
        <v>41771.168055555558</v>
      </c>
      <c r="B16084" s="2">
        <v>-63.808742707289639</v>
      </c>
    </row>
    <row r="16085" spans="1:2" x14ac:dyDescent="0.25">
      <c r="A16085" s="1">
        <v>41771.168749999997</v>
      </c>
      <c r="B16085" s="2">
        <v>-44.360438024907488</v>
      </c>
    </row>
    <row r="16086" spans="1:2" x14ac:dyDescent="0.25">
      <c r="A16086" s="1">
        <v>41771.169444444444</v>
      </c>
      <c r="B16086" s="2">
        <v>-50.386786613151585</v>
      </c>
    </row>
    <row r="16087" spans="1:2" x14ac:dyDescent="0.25">
      <c r="A16087" s="1">
        <v>41771.170138888891</v>
      </c>
      <c r="B16087" s="2">
        <v>-57.829025606058231</v>
      </c>
    </row>
    <row r="16088" spans="1:2" x14ac:dyDescent="0.25">
      <c r="A16088" s="1">
        <v>41771.17083333333</v>
      </c>
      <c r="B16088" s="2">
        <v>-46.577541358717525</v>
      </c>
    </row>
    <row r="16089" spans="1:2" x14ac:dyDescent="0.25">
      <c r="A16089" s="1">
        <v>41771.171527777777</v>
      </c>
      <c r="B16089" s="2">
        <v>-30.643032056623632</v>
      </c>
    </row>
    <row r="16090" spans="1:2" x14ac:dyDescent="0.25">
      <c r="A16090" s="1">
        <v>41771.172222222223</v>
      </c>
      <c r="B16090" s="2">
        <v>-28.590086603830908</v>
      </c>
    </row>
    <row r="16091" spans="1:2" x14ac:dyDescent="0.25">
      <c r="A16091" s="1">
        <v>41771.17291666667</v>
      </c>
      <c r="B16091" s="2">
        <v>-0.53486867984150499</v>
      </c>
    </row>
    <row r="16092" spans="1:2" x14ac:dyDescent="0.25">
      <c r="A16092" s="1">
        <v>41771.173611111109</v>
      </c>
      <c r="B16092" s="2">
        <v>11.112366996969165</v>
      </c>
    </row>
    <row r="16093" spans="1:2" x14ac:dyDescent="0.25">
      <c r="A16093" s="1">
        <v>41771.174305555556</v>
      </c>
      <c r="B16093" s="2">
        <v>18.300942336729957</v>
      </c>
    </row>
    <row r="16094" spans="1:2" x14ac:dyDescent="0.25">
      <c r="A16094" s="1">
        <v>41771.175000000003</v>
      </c>
      <c r="B16094" s="2">
        <v>-8.5640435071516556</v>
      </c>
    </row>
    <row r="16095" spans="1:2" x14ac:dyDescent="0.25">
      <c r="A16095" s="1">
        <v>41771.175694444442</v>
      </c>
      <c r="B16095" s="2">
        <v>-15.353024731603243</v>
      </c>
    </row>
    <row r="16096" spans="1:2" x14ac:dyDescent="0.25">
      <c r="A16096" s="1">
        <v>41771.176388888889</v>
      </c>
      <c r="B16096" s="2">
        <v>-38.747969913183866</v>
      </c>
    </row>
    <row r="16097" spans="1:2" x14ac:dyDescent="0.25">
      <c r="A16097" s="1">
        <v>41771.177083333336</v>
      </c>
      <c r="B16097" s="2">
        <v>-40.922043741212107</v>
      </c>
    </row>
    <row r="16098" spans="1:2" x14ac:dyDescent="0.25">
      <c r="A16098" s="1">
        <v>41771.177777777775</v>
      </c>
      <c r="B16098" s="2">
        <v>-25.835057833715108</v>
      </c>
    </row>
    <row r="16099" spans="1:2" x14ac:dyDescent="0.25">
      <c r="A16099" s="1">
        <v>41771.178472222222</v>
      </c>
      <c r="B16099" s="2">
        <v>-77.064949417810809</v>
      </c>
    </row>
    <row r="16100" spans="1:2" x14ac:dyDescent="0.25">
      <c r="A16100" s="1">
        <v>41771.179166666669</v>
      </c>
      <c r="B16100" s="2">
        <v>-89.777156026851543</v>
      </c>
    </row>
    <row r="16101" spans="1:2" x14ac:dyDescent="0.25">
      <c r="A16101" s="1">
        <v>41771.179861111108</v>
      </c>
      <c r="B16101" s="2">
        <v>-59.665700407835537</v>
      </c>
    </row>
    <row r="16102" spans="1:2" x14ac:dyDescent="0.25">
      <c r="A16102" s="1">
        <v>41771.180555555555</v>
      </c>
      <c r="B16102" s="2">
        <v>-81.163527239075236</v>
      </c>
    </row>
    <row r="16103" spans="1:2" x14ac:dyDescent="0.25">
      <c r="A16103" s="1">
        <v>41771.181250000001</v>
      </c>
      <c r="B16103" s="2">
        <v>-90.199055495503131</v>
      </c>
    </row>
    <row r="16104" spans="1:2" x14ac:dyDescent="0.25">
      <c r="A16104" s="1">
        <v>41771.181944444441</v>
      </c>
      <c r="B16104" s="2">
        <v>-88.584526288769851</v>
      </c>
    </row>
    <row r="16105" spans="1:2" x14ac:dyDescent="0.25">
      <c r="A16105" s="1">
        <v>41771.182638888888</v>
      </c>
      <c r="B16105" s="2">
        <v>-136.46011523457517</v>
      </c>
    </row>
    <row r="16106" spans="1:2" x14ac:dyDescent="0.25">
      <c r="A16106" s="1">
        <v>41771.183333333334</v>
      </c>
      <c r="B16106" s="2">
        <v>-95.924917702190584</v>
      </c>
    </row>
    <row r="16107" spans="1:2" x14ac:dyDescent="0.25">
      <c r="A16107" s="1">
        <v>41771.184027777781</v>
      </c>
      <c r="B16107" s="2">
        <v>-55.565177415188131</v>
      </c>
    </row>
    <row r="16108" spans="1:2" x14ac:dyDescent="0.25">
      <c r="A16108" s="1">
        <v>41771.18472222222</v>
      </c>
      <c r="B16108" s="2">
        <v>-65.931158470051983</v>
      </c>
    </row>
    <row r="16109" spans="1:2" x14ac:dyDescent="0.25">
      <c r="A16109" s="1">
        <v>41771.185416666667</v>
      </c>
      <c r="B16109" s="2">
        <v>-44.595738677879368</v>
      </c>
    </row>
    <row r="16110" spans="1:2" x14ac:dyDescent="0.25">
      <c r="A16110" s="1">
        <v>41771.186111111114</v>
      </c>
      <c r="B16110" s="2">
        <v>-53.802435314654332</v>
      </c>
    </row>
    <row r="16111" spans="1:2" x14ac:dyDescent="0.25">
      <c r="A16111" s="1">
        <v>41771.186805555553</v>
      </c>
      <c r="B16111" s="2">
        <v>-49.868018181613294</v>
      </c>
    </row>
    <row r="16112" spans="1:2" x14ac:dyDescent="0.25">
      <c r="A16112" s="1">
        <v>41771.1875</v>
      </c>
      <c r="B16112" s="2">
        <v>-78.236616169800016</v>
      </c>
    </row>
    <row r="16113" spans="1:2" x14ac:dyDescent="0.25">
      <c r="A16113" s="1">
        <v>41771.188194444447</v>
      </c>
      <c r="B16113" s="2">
        <v>-66.082551297314538</v>
      </c>
    </row>
    <row r="16114" spans="1:2" x14ac:dyDescent="0.25">
      <c r="A16114" s="1">
        <v>41771.188888888886</v>
      </c>
      <c r="B16114" s="2">
        <v>-57.834340037725632</v>
      </c>
    </row>
    <row r="16115" spans="1:2" x14ac:dyDescent="0.25">
      <c r="A16115" s="1">
        <v>41771.189583333333</v>
      </c>
      <c r="B16115" s="2">
        <v>-51.777494431601369</v>
      </c>
    </row>
    <row r="16116" spans="1:2" x14ac:dyDescent="0.25">
      <c r="A16116" s="1">
        <v>41771.19027777778</v>
      </c>
      <c r="B16116" s="2">
        <v>-96.60033325206993</v>
      </c>
    </row>
    <row r="16117" spans="1:2" x14ac:dyDescent="0.25">
      <c r="A16117" s="1">
        <v>41771.190972222219</v>
      </c>
      <c r="B16117" s="2">
        <v>-88.609873658395372</v>
      </c>
    </row>
    <row r="16118" spans="1:2" x14ac:dyDescent="0.25">
      <c r="A16118" s="1">
        <v>41771.191666666666</v>
      </c>
      <c r="B16118" s="2">
        <v>-72.471959564304171</v>
      </c>
    </row>
    <row r="16119" spans="1:2" x14ac:dyDescent="0.25">
      <c r="A16119" s="1">
        <v>41771.192361111112</v>
      </c>
      <c r="B16119" s="2">
        <v>-67.191957471371282</v>
      </c>
    </row>
    <row r="16120" spans="1:2" x14ac:dyDescent="0.25">
      <c r="A16120" s="1">
        <v>41771.193055555559</v>
      </c>
      <c r="B16120" s="2">
        <v>-46.798357662699225</v>
      </c>
    </row>
    <row r="16121" spans="1:2" x14ac:dyDescent="0.25">
      <c r="A16121" s="1">
        <v>41771.193749999999</v>
      </c>
      <c r="B16121" s="2">
        <v>-44.642821345402382</v>
      </c>
    </row>
    <row r="16122" spans="1:2" x14ac:dyDescent="0.25">
      <c r="A16122" s="1">
        <v>41771.194444444445</v>
      </c>
      <c r="B16122" s="2">
        <v>-47.889894235664784</v>
      </c>
    </row>
    <row r="16123" spans="1:2" x14ac:dyDescent="0.25">
      <c r="A16123" s="1">
        <v>41771.195138888892</v>
      </c>
      <c r="B16123" s="2">
        <v>-51.953166663861097</v>
      </c>
    </row>
    <row r="16124" spans="1:2" x14ac:dyDescent="0.25">
      <c r="A16124" s="1">
        <v>41771.195833333331</v>
      </c>
      <c r="B16124" s="2">
        <v>-42.43083585686545</v>
      </c>
    </row>
    <row r="16125" spans="1:2" x14ac:dyDescent="0.25">
      <c r="A16125" s="1">
        <v>41771.196527777778</v>
      </c>
      <c r="B16125" s="2">
        <v>-55.368683633380471</v>
      </c>
    </row>
    <row r="16126" spans="1:2" x14ac:dyDescent="0.25">
      <c r="A16126" s="1">
        <v>41771.197222222225</v>
      </c>
      <c r="B16126" s="2">
        <v>-78.173925302020507</v>
      </c>
    </row>
    <row r="16127" spans="1:2" x14ac:dyDescent="0.25">
      <c r="A16127" s="1">
        <v>41771.197916666664</v>
      </c>
      <c r="B16127" s="2">
        <v>-66.473846023904244</v>
      </c>
    </row>
    <row r="16128" spans="1:2" x14ac:dyDescent="0.25">
      <c r="A16128" s="1">
        <v>41771.198611111111</v>
      </c>
      <c r="B16128" s="2">
        <v>-26.525707028616548</v>
      </c>
    </row>
    <row r="16129" spans="1:2" x14ac:dyDescent="0.25">
      <c r="A16129" s="1">
        <v>41771.199305555558</v>
      </c>
      <c r="B16129" s="2">
        <v>-5.7788904783587594</v>
      </c>
    </row>
    <row r="16130" spans="1:2" x14ac:dyDescent="0.25">
      <c r="A16130" s="1">
        <v>41771.199999999997</v>
      </c>
      <c r="B16130" s="2">
        <v>-66.892837518327966</v>
      </c>
    </row>
    <row r="16131" spans="1:2" x14ac:dyDescent="0.25">
      <c r="A16131" s="1">
        <v>41771.200694444444</v>
      </c>
      <c r="B16131" s="2">
        <v>-113.46200519160485</v>
      </c>
    </row>
    <row r="16132" spans="1:2" x14ac:dyDescent="0.25">
      <c r="A16132" s="1">
        <v>41771.201388888891</v>
      </c>
      <c r="B16132" s="2">
        <v>-33.409305073352392</v>
      </c>
    </row>
    <row r="16133" spans="1:2" x14ac:dyDescent="0.25">
      <c r="A16133" s="1">
        <v>41771.20208333333</v>
      </c>
      <c r="B16133" s="2">
        <v>-33.987246435522202</v>
      </c>
    </row>
    <row r="16134" spans="1:2" x14ac:dyDescent="0.25">
      <c r="A16134" s="1">
        <v>41771.202777777777</v>
      </c>
      <c r="B16134" s="2">
        <v>-64.738729486017832</v>
      </c>
    </row>
    <row r="16135" spans="1:2" x14ac:dyDescent="0.25">
      <c r="A16135" s="1">
        <v>41771.203472222223</v>
      </c>
      <c r="B16135" s="2">
        <v>-30.637518705052209</v>
      </c>
    </row>
    <row r="16136" spans="1:2" x14ac:dyDescent="0.25">
      <c r="A16136" s="1">
        <v>41771.20416666667</v>
      </c>
      <c r="B16136" s="2">
        <v>14.782900319387652</v>
      </c>
    </row>
    <row r="16137" spans="1:2" x14ac:dyDescent="0.25">
      <c r="A16137" s="1">
        <v>41771.204861111109</v>
      </c>
      <c r="B16137" s="2">
        <v>-24.221575117458027</v>
      </c>
    </row>
    <row r="16138" spans="1:2" x14ac:dyDescent="0.25">
      <c r="A16138" s="1">
        <v>41771.205555555556</v>
      </c>
      <c r="B16138" s="2">
        <v>-23.286895971018627</v>
      </c>
    </row>
    <row r="16139" spans="1:2" x14ac:dyDescent="0.25">
      <c r="A16139" s="1">
        <v>41771.206250000003</v>
      </c>
      <c r="B16139" s="2">
        <v>-40.607248393713959</v>
      </c>
    </row>
    <row r="16140" spans="1:2" x14ac:dyDescent="0.25">
      <c r="A16140" s="1">
        <v>41771.206944444442</v>
      </c>
      <c r="B16140" s="2">
        <v>-35.045811248296133</v>
      </c>
    </row>
    <row r="16141" spans="1:2" x14ac:dyDescent="0.25">
      <c r="A16141" s="1">
        <v>41771.207638888889</v>
      </c>
      <c r="B16141" s="2">
        <v>-2.3303074425877641</v>
      </c>
    </row>
    <row r="16142" spans="1:2" x14ac:dyDescent="0.25">
      <c r="A16142" s="1">
        <v>41771.208333333336</v>
      </c>
      <c r="B16142" s="2">
        <v>15.749134421245799</v>
      </c>
    </row>
    <row r="16143" spans="1:2" x14ac:dyDescent="0.25">
      <c r="A16143" s="1">
        <v>41771.209027777775</v>
      </c>
      <c r="B16143" s="2">
        <v>16.055345399339178</v>
      </c>
    </row>
    <row r="16144" spans="1:2" x14ac:dyDescent="0.25">
      <c r="A16144" s="1">
        <v>41771.209722222222</v>
      </c>
      <c r="B16144" s="2">
        <v>25.477432354580863</v>
      </c>
    </row>
    <row r="16145" spans="1:2" x14ac:dyDescent="0.25">
      <c r="A16145" s="1">
        <v>41771.210416666669</v>
      </c>
      <c r="B16145" s="2">
        <v>20.664675395960028</v>
      </c>
    </row>
    <row r="16146" spans="1:2" x14ac:dyDescent="0.25">
      <c r="A16146" s="1">
        <v>41771.211111111108</v>
      </c>
      <c r="B16146" s="2">
        <v>6.5322324080139271</v>
      </c>
    </row>
    <row r="16147" spans="1:2" x14ac:dyDescent="0.25">
      <c r="A16147" s="1">
        <v>41771.211805555555</v>
      </c>
      <c r="B16147" s="2">
        <v>4.5684893092647449</v>
      </c>
    </row>
    <row r="16148" spans="1:2" x14ac:dyDescent="0.25">
      <c r="A16148" s="1">
        <v>41771.212500000001</v>
      </c>
      <c r="B16148" s="2">
        <v>-35.758981223314187</v>
      </c>
    </row>
    <row r="16149" spans="1:2" x14ac:dyDescent="0.25">
      <c r="A16149" s="1">
        <v>41771.213194444441</v>
      </c>
      <c r="B16149" s="2">
        <v>-15.126367073680012</v>
      </c>
    </row>
    <row r="16150" spans="1:2" x14ac:dyDescent="0.25">
      <c r="A16150" s="1">
        <v>41771.213888888888</v>
      </c>
      <c r="B16150" s="2">
        <v>10.545384240103401</v>
      </c>
    </row>
    <row r="16151" spans="1:2" x14ac:dyDescent="0.25">
      <c r="A16151" s="1">
        <v>41771.214583333334</v>
      </c>
      <c r="B16151" s="2">
        <v>1.5653185535037968</v>
      </c>
    </row>
    <row r="16152" spans="1:2" x14ac:dyDescent="0.25">
      <c r="A16152" s="1">
        <v>41771.215277777781</v>
      </c>
      <c r="B16152" s="2">
        <v>-11.115378815400618</v>
      </c>
    </row>
    <row r="16153" spans="1:2" x14ac:dyDescent="0.25">
      <c r="A16153" s="1">
        <v>41771.21597222222</v>
      </c>
      <c r="B16153" s="2">
        <v>19.503455324167348</v>
      </c>
    </row>
    <row r="16154" spans="1:2" x14ac:dyDescent="0.25">
      <c r="A16154" s="1">
        <v>41771.216666666667</v>
      </c>
      <c r="B16154" s="2">
        <v>49.290162671135235</v>
      </c>
    </row>
    <row r="16155" spans="1:2" x14ac:dyDescent="0.25">
      <c r="A16155" s="1">
        <v>41771.217361111114</v>
      </c>
      <c r="B16155" s="2">
        <v>57.568045881887279</v>
      </c>
    </row>
    <row r="16156" spans="1:2" x14ac:dyDescent="0.25">
      <c r="A16156" s="1">
        <v>41771.218055555553</v>
      </c>
      <c r="B16156" s="2">
        <v>57.763749803602693</v>
      </c>
    </row>
    <row r="16157" spans="1:2" x14ac:dyDescent="0.25">
      <c r="A16157" s="1">
        <v>41771.21875</v>
      </c>
      <c r="B16157" s="2">
        <v>50.890826059551912</v>
      </c>
    </row>
    <row r="16158" spans="1:2" x14ac:dyDescent="0.25">
      <c r="A16158" s="1">
        <v>41771.219444444447</v>
      </c>
      <c r="B16158" s="2">
        <v>68.978313633268897</v>
      </c>
    </row>
    <row r="16159" spans="1:2" x14ac:dyDescent="0.25">
      <c r="A16159" s="1">
        <v>41771.220138888886</v>
      </c>
      <c r="B16159" s="2">
        <v>58.815306042577625</v>
      </c>
    </row>
    <row r="16160" spans="1:2" x14ac:dyDescent="0.25">
      <c r="A16160" s="1">
        <v>41771.220833333333</v>
      </c>
      <c r="B16160" s="2">
        <v>27.036766975832265</v>
      </c>
    </row>
    <row r="16161" spans="1:2" x14ac:dyDescent="0.25">
      <c r="A16161" s="1">
        <v>41771.22152777778</v>
      </c>
      <c r="B16161" s="2">
        <v>-2.2630456957427061</v>
      </c>
    </row>
    <row r="16162" spans="1:2" x14ac:dyDescent="0.25">
      <c r="A16162" s="1">
        <v>41771.222222222219</v>
      </c>
      <c r="B16162" s="2">
        <v>9.8184575448358071</v>
      </c>
    </row>
    <row r="16163" spans="1:2" x14ac:dyDescent="0.25">
      <c r="A16163" s="1">
        <v>41771.222916666666</v>
      </c>
      <c r="B16163" s="2">
        <v>-19.226107217906854</v>
      </c>
    </row>
    <row r="16164" spans="1:2" x14ac:dyDescent="0.25">
      <c r="A16164" s="1">
        <v>41771.223611111112</v>
      </c>
      <c r="B16164" s="2">
        <v>-26.34584801854847</v>
      </c>
    </row>
    <row r="16165" spans="1:2" x14ac:dyDescent="0.25">
      <c r="A16165" s="1">
        <v>41771.224305555559</v>
      </c>
      <c r="B16165" s="2">
        <v>-34.605598969082834</v>
      </c>
    </row>
    <row r="16166" spans="1:2" x14ac:dyDescent="0.25">
      <c r="A16166" s="1">
        <v>41771.224999999999</v>
      </c>
      <c r="B16166" s="2">
        <v>-35.918699409275241</v>
      </c>
    </row>
    <row r="16167" spans="1:2" x14ac:dyDescent="0.25">
      <c r="A16167" s="1">
        <v>41771.225694444445</v>
      </c>
      <c r="B16167" s="2">
        <v>-81.692986159849298</v>
      </c>
    </row>
    <row r="16168" spans="1:2" x14ac:dyDescent="0.25">
      <c r="A16168" s="1">
        <v>41771.226388888892</v>
      </c>
      <c r="B16168" s="2">
        <v>-60.271519436191497</v>
      </c>
    </row>
    <row r="16169" spans="1:2" x14ac:dyDescent="0.25">
      <c r="A16169" s="1">
        <v>41771.227083333331</v>
      </c>
      <c r="B16169" s="2">
        <v>-25.679079087816596</v>
      </c>
    </row>
    <row r="16170" spans="1:2" x14ac:dyDescent="0.25">
      <c r="A16170" s="1">
        <v>41771.227777777778</v>
      </c>
      <c r="B16170" s="2">
        <v>-74.442362848213335</v>
      </c>
    </row>
    <row r="16171" spans="1:2" x14ac:dyDescent="0.25">
      <c r="A16171" s="1">
        <v>41771.228472222225</v>
      </c>
      <c r="B16171" s="2">
        <v>-115.57879016550142</v>
      </c>
    </row>
    <row r="16172" spans="1:2" x14ac:dyDescent="0.25">
      <c r="A16172" s="1">
        <v>41771.229166666664</v>
      </c>
      <c r="B16172" s="2">
        <v>-83.639182332216294</v>
      </c>
    </row>
    <row r="16173" spans="1:2" x14ac:dyDescent="0.25">
      <c r="A16173" s="1">
        <v>41771.229861111111</v>
      </c>
      <c r="B16173" s="2">
        <v>-73.531748678779692</v>
      </c>
    </row>
    <row r="16174" spans="1:2" x14ac:dyDescent="0.25">
      <c r="A16174" s="1">
        <v>41771.230555555558</v>
      </c>
      <c r="B16174" s="2">
        <v>-108.96143170507663</v>
      </c>
    </row>
    <row r="16175" spans="1:2" x14ac:dyDescent="0.25">
      <c r="A16175" s="1">
        <v>41771.231249999997</v>
      </c>
      <c r="B16175" s="2">
        <v>-100.20630314190058</v>
      </c>
    </row>
    <row r="16176" spans="1:2" x14ac:dyDescent="0.25">
      <c r="A16176" s="1">
        <v>41771.231944444444</v>
      </c>
      <c r="B16176" s="2">
        <v>-89.272110994567626</v>
      </c>
    </row>
    <row r="16177" spans="1:2" x14ac:dyDescent="0.25">
      <c r="A16177" s="1">
        <v>41771.232638888891</v>
      </c>
      <c r="B16177" s="2">
        <v>-97.015500939763541</v>
      </c>
    </row>
    <row r="16178" spans="1:2" x14ac:dyDescent="0.25">
      <c r="A16178" s="1">
        <v>41771.23333333333</v>
      </c>
      <c r="B16178" s="2">
        <v>-99.218953841282442</v>
      </c>
    </row>
    <row r="16179" spans="1:2" x14ac:dyDescent="0.25">
      <c r="A16179" s="1">
        <v>41771.234027777777</v>
      </c>
      <c r="B16179" s="2">
        <v>-120.0944133759418</v>
      </c>
    </row>
    <row r="16180" spans="1:2" x14ac:dyDescent="0.25">
      <c r="A16180" s="1">
        <v>41771.234722222223</v>
      </c>
      <c r="B16180" s="2">
        <v>-107.01542176822161</v>
      </c>
    </row>
    <row r="16181" spans="1:2" x14ac:dyDescent="0.25">
      <c r="A16181" s="1">
        <v>41771.23541666667</v>
      </c>
      <c r="B16181" s="2">
        <v>-114.07250836279127</v>
      </c>
    </row>
    <row r="16182" spans="1:2" x14ac:dyDescent="0.25">
      <c r="A16182" s="1">
        <v>41771.236111111109</v>
      </c>
      <c r="B16182" s="2">
        <v>-135.49699160706174</v>
      </c>
    </row>
    <row r="16183" spans="1:2" x14ac:dyDescent="0.25">
      <c r="A16183" s="1">
        <v>41771.236805555556</v>
      </c>
      <c r="B16183" s="2">
        <v>-123.73609117064625</v>
      </c>
    </row>
    <row r="16184" spans="1:2" x14ac:dyDescent="0.25">
      <c r="A16184" s="1">
        <v>41771.237500000003</v>
      </c>
      <c r="B16184" s="2">
        <v>-127.03011726525729</v>
      </c>
    </row>
    <row r="16185" spans="1:2" x14ac:dyDescent="0.25">
      <c r="A16185" s="1">
        <v>41771.238194444442</v>
      </c>
      <c r="B16185" s="2">
        <v>-94.763140760787067</v>
      </c>
    </row>
    <row r="16186" spans="1:2" x14ac:dyDescent="0.25">
      <c r="A16186" s="1">
        <v>41771.238888888889</v>
      </c>
      <c r="B16186" s="2">
        <v>-131.11897214062822</v>
      </c>
    </row>
    <row r="16187" spans="1:2" x14ac:dyDescent="0.25">
      <c r="A16187" s="1">
        <v>41771.239583333336</v>
      </c>
      <c r="B16187" s="2">
        <v>-122.14650585667502</v>
      </c>
    </row>
    <row r="16188" spans="1:2" x14ac:dyDescent="0.25">
      <c r="A16188" s="1">
        <v>41771.240277777775</v>
      </c>
      <c r="B16188" s="2">
        <v>-108.82156676925952</v>
      </c>
    </row>
    <row r="16189" spans="1:2" x14ac:dyDescent="0.25">
      <c r="A16189" s="1">
        <v>41771.240972222222</v>
      </c>
      <c r="B16189" s="2">
        <v>-99.990615783573588</v>
      </c>
    </row>
    <row r="16190" spans="1:2" x14ac:dyDescent="0.25">
      <c r="A16190" s="1">
        <v>41771.241666666669</v>
      </c>
      <c r="B16190" s="2">
        <v>-116.84857671544304</v>
      </c>
    </row>
    <row r="16191" spans="1:2" x14ac:dyDescent="0.25">
      <c r="A16191" s="1">
        <v>41771.242361111108</v>
      </c>
      <c r="B16191" s="2">
        <v>-138.90885492115049</v>
      </c>
    </row>
    <row r="16192" spans="1:2" x14ac:dyDescent="0.25">
      <c r="A16192" s="1">
        <v>41771.243055555555</v>
      </c>
      <c r="B16192" s="2">
        <v>-147.91073706178187</v>
      </c>
    </row>
    <row r="16193" spans="1:2" x14ac:dyDescent="0.25">
      <c r="A16193" s="1">
        <v>41771.243750000001</v>
      </c>
      <c r="B16193" s="2">
        <v>-83.456907649454664</v>
      </c>
    </row>
    <row r="16194" spans="1:2" x14ac:dyDescent="0.25">
      <c r="A16194" s="1">
        <v>41771.244444444441</v>
      </c>
      <c r="B16194" s="2">
        <v>-110.53494823582005</v>
      </c>
    </row>
    <row r="16195" spans="1:2" x14ac:dyDescent="0.25">
      <c r="A16195" s="1">
        <v>41771.245138888888</v>
      </c>
      <c r="B16195" s="2">
        <v>-120.43190885991014</v>
      </c>
    </row>
    <row r="16196" spans="1:2" x14ac:dyDescent="0.25">
      <c r="A16196" s="1">
        <v>41771.245833333334</v>
      </c>
      <c r="B16196" s="2">
        <v>-74.250757796146601</v>
      </c>
    </row>
    <row r="16197" spans="1:2" x14ac:dyDescent="0.25">
      <c r="A16197" s="1">
        <v>41771.246527777781</v>
      </c>
      <c r="B16197" s="2">
        <v>-102.51395329616304</v>
      </c>
    </row>
    <row r="16198" spans="1:2" x14ac:dyDescent="0.25">
      <c r="A16198" s="1">
        <v>41771.24722222222</v>
      </c>
      <c r="B16198" s="2">
        <v>-91.035351771541173</v>
      </c>
    </row>
    <row r="16199" spans="1:2" x14ac:dyDescent="0.25">
      <c r="A16199" s="1">
        <v>41771.247916666667</v>
      </c>
      <c r="B16199" s="2">
        <v>-8.5227978380207787</v>
      </c>
    </row>
    <row r="16200" spans="1:2" x14ac:dyDescent="0.25">
      <c r="A16200" s="1">
        <v>41771.248611111114</v>
      </c>
      <c r="B16200" s="2">
        <v>-62.067478623909601</v>
      </c>
    </row>
    <row r="16201" spans="1:2" x14ac:dyDescent="0.25">
      <c r="A16201" s="1">
        <v>41771.249305555553</v>
      </c>
      <c r="B16201" s="2">
        <v>-101.55831003042985</v>
      </c>
    </row>
    <row r="16202" spans="1:2" x14ac:dyDescent="0.25">
      <c r="A16202" s="1">
        <v>41771.25</v>
      </c>
      <c r="B16202" s="2">
        <v>-82.97797963488847</v>
      </c>
    </row>
    <row r="16203" spans="1:2" x14ac:dyDescent="0.25">
      <c r="A16203" s="1">
        <v>41771.250694444447</v>
      </c>
      <c r="B16203" s="2">
        <v>-44.148652334311919</v>
      </c>
    </row>
    <row r="16204" spans="1:2" x14ac:dyDescent="0.25">
      <c r="A16204" s="1">
        <v>41771.251388888886</v>
      </c>
      <c r="B16204" s="2">
        <v>-64.74255093954271</v>
      </c>
    </row>
    <row r="16205" spans="1:2" x14ac:dyDescent="0.25">
      <c r="A16205" s="1">
        <v>41771.252083333333</v>
      </c>
      <c r="B16205" s="2">
        <v>-41.328860806244485</v>
      </c>
    </row>
    <row r="16206" spans="1:2" x14ac:dyDescent="0.25">
      <c r="A16206" s="1">
        <v>41771.25277777778</v>
      </c>
      <c r="B16206" s="2">
        <v>-20.936245572111027</v>
      </c>
    </row>
    <row r="16207" spans="1:2" x14ac:dyDescent="0.25">
      <c r="A16207" s="1">
        <v>41771.253472222219</v>
      </c>
      <c r="B16207" s="2">
        <v>-40.451807594143609</v>
      </c>
    </row>
    <row r="16208" spans="1:2" x14ac:dyDescent="0.25">
      <c r="A16208" s="1">
        <v>41771.254166666666</v>
      </c>
      <c r="B16208" s="2">
        <v>-10.821736806975483</v>
      </c>
    </row>
    <row r="16209" spans="1:2" x14ac:dyDescent="0.25">
      <c r="A16209" s="1">
        <v>41771.254861111112</v>
      </c>
      <c r="B16209" s="2">
        <v>-27.302041594532785</v>
      </c>
    </row>
    <row r="16210" spans="1:2" x14ac:dyDescent="0.25">
      <c r="A16210" s="1">
        <v>41771.255555555559</v>
      </c>
      <c r="B16210" s="2">
        <v>-48.497323769755894</v>
      </c>
    </row>
    <row r="16211" spans="1:2" x14ac:dyDescent="0.25">
      <c r="A16211" s="1">
        <v>41771.256249999999</v>
      </c>
      <c r="B16211" s="2">
        <v>-34.214323118362032</v>
      </c>
    </row>
    <row r="16212" spans="1:2" x14ac:dyDescent="0.25">
      <c r="A16212" s="1">
        <v>41771.256944444445</v>
      </c>
      <c r="B16212" s="2">
        <v>52.718700624496464</v>
      </c>
    </row>
    <row r="16213" spans="1:2" x14ac:dyDescent="0.25">
      <c r="A16213" s="1">
        <v>41771.257638888892</v>
      </c>
      <c r="B16213" s="2">
        <v>79.083435266410618</v>
      </c>
    </row>
    <row r="16214" spans="1:2" x14ac:dyDescent="0.25">
      <c r="A16214" s="1">
        <v>41771.258333333331</v>
      </c>
      <c r="B16214" s="2">
        <v>68.520934061638158</v>
      </c>
    </row>
    <row r="16215" spans="1:2" x14ac:dyDescent="0.25">
      <c r="A16215" s="1">
        <v>41771.259027777778</v>
      </c>
      <c r="B16215" s="2">
        <v>61.06965397229942</v>
      </c>
    </row>
    <row r="16216" spans="1:2" x14ac:dyDescent="0.25">
      <c r="A16216" s="1">
        <v>41771.259722222225</v>
      </c>
      <c r="B16216" s="2">
        <v>64.558732281684442</v>
      </c>
    </row>
    <row r="16217" spans="1:2" x14ac:dyDescent="0.25">
      <c r="A16217" s="1">
        <v>41771.260416666664</v>
      </c>
      <c r="B16217" s="2">
        <v>20.442102682000648</v>
      </c>
    </row>
    <row r="16218" spans="1:2" x14ac:dyDescent="0.25">
      <c r="A16218" s="1">
        <v>41771.261111111111</v>
      </c>
      <c r="B16218" s="2">
        <v>17.23681394248803</v>
      </c>
    </row>
    <row r="16219" spans="1:2" x14ac:dyDescent="0.25">
      <c r="A16219" s="1">
        <v>41771.261805555558</v>
      </c>
      <c r="B16219" s="2">
        <v>6.9178815064330896</v>
      </c>
    </row>
    <row r="16220" spans="1:2" x14ac:dyDescent="0.25">
      <c r="A16220" s="1">
        <v>41771.262499999997</v>
      </c>
      <c r="B16220" s="2">
        <v>43.055032074971436</v>
      </c>
    </row>
    <row r="16221" spans="1:2" x14ac:dyDescent="0.25">
      <c r="A16221" s="1">
        <v>41771.263194444444</v>
      </c>
      <c r="B16221" s="2">
        <v>-2.5367999104011689</v>
      </c>
    </row>
    <row r="16222" spans="1:2" x14ac:dyDescent="0.25">
      <c r="A16222" s="1">
        <v>41771.263888888891</v>
      </c>
      <c r="B16222" s="2">
        <v>1.2799104480295378</v>
      </c>
    </row>
    <row r="16223" spans="1:2" x14ac:dyDescent="0.25">
      <c r="A16223" s="1">
        <v>41771.26458333333</v>
      </c>
      <c r="B16223" s="2">
        <v>43.998019303924231</v>
      </c>
    </row>
    <row r="16224" spans="1:2" x14ac:dyDescent="0.25">
      <c r="A16224" s="1">
        <v>41771.265277777777</v>
      </c>
      <c r="B16224" s="2">
        <v>47.767570474089489</v>
      </c>
    </row>
    <row r="16225" spans="1:2" x14ac:dyDescent="0.25">
      <c r="A16225" s="1">
        <v>41771.265972222223</v>
      </c>
      <c r="B16225" s="2">
        <v>46.360944946017113</v>
      </c>
    </row>
    <row r="16226" spans="1:2" x14ac:dyDescent="0.25">
      <c r="A16226" s="1">
        <v>41771.26666666667</v>
      </c>
      <c r="B16226" s="2">
        <v>58.515069616001952</v>
      </c>
    </row>
    <row r="16227" spans="1:2" x14ac:dyDescent="0.25">
      <c r="A16227" s="1">
        <v>41771.267361111109</v>
      </c>
      <c r="B16227" s="2">
        <v>47.962108605699903</v>
      </c>
    </row>
    <row r="16228" spans="1:2" x14ac:dyDescent="0.25">
      <c r="A16228" s="1">
        <v>41771.268055555556</v>
      </c>
      <c r="B16228" s="2">
        <v>101.50290516791478</v>
      </c>
    </row>
    <row r="16229" spans="1:2" x14ac:dyDescent="0.25">
      <c r="A16229" s="1">
        <v>41771.268750000003</v>
      </c>
      <c r="B16229" s="2">
        <v>76.881595169533583</v>
      </c>
    </row>
    <row r="16230" spans="1:2" x14ac:dyDescent="0.25">
      <c r="A16230" s="1">
        <v>41771.269444444442</v>
      </c>
      <c r="B16230" s="2">
        <v>78.854000476871931</v>
      </c>
    </row>
    <row r="16231" spans="1:2" x14ac:dyDescent="0.25">
      <c r="A16231" s="1">
        <v>41771.270138888889</v>
      </c>
      <c r="B16231" s="2">
        <v>84.365599992686967</v>
      </c>
    </row>
    <row r="16232" spans="1:2" x14ac:dyDescent="0.25">
      <c r="A16232" s="1">
        <v>41771.270833333336</v>
      </c>
      <c r="B16232" s="2">
        <v>119.19700063622052</v>
      </c>
    </row>
    <row r="16233" spans="1:2" x14ac:dyDescent="0.25">
      <c r="A16233" s="1">
        <v>41771.271527777775</v>
      </c>
      <c r="B16233" s="2">
        <v>94.010391287497868</v>
      </c>
    </row>
    <row r="16234" spans="1:2" x14ac:dyDescent="0.25">
      <c r="A16234" s="1">
        <v>41771.272222222222</v>
      </c>
      <c r="B16234" s="2">
        <v>89.655415953959647</v>
      </c>
    </row>
    <row r="16235" spans="1:2" x14ac:dyDescent="0.25">
      <c r="A16235" s="1">
        <v>41771.272916666669</v>
      </c>
      <c r="B16235" s="2">
        <v>133.34881677320226</v>
      </c>
    </row>
    <row r="16236" spans="1:2" x14ac:dyDescent="0.25">
      <c r="A16236" s="1">
        <v>41771.273611111108</v>
      </c>
      <c r="B16236" s="2">
        <v>86.139498827321219</v>
      </c>
    </row>
    <row r="16237" spans="1:2" x14ac:dyDescent="0.25">
      <c r="A16237" s="1">
        <v>41771.274305555555</v>
      </c>
      <c r="B16237" s="2">
        <v>51.986368983661912</v>
      </c>
    </row>
    <row r="16238" spans="1:2" x14ac:dyDescent="0.25">
      <c r="A16238" s="1">
        <v>41771.275000000001</v>
      </c>
      <c r="B16238" s="2">
        <v>70.481072153957214</v>
      </c>
    </row>
    <row r="16239" spans="1:2" x14ac:dyDescent="0.25">
      <c r="A16239" s="1">
        <v>41771.275694444441</v>
      </c>
      <c r="B16239" s="2">
        <v>74.723146745529576</v>
      </c>
    </row>
    <row r="16240" spans="1:2" x14ac:dyDescent="0.25">
      <c r="A16240" s="1">
        <v>41771.276388888888</v>
      </c>
      <c r="B16240" s="2">
        <v>71.197932684722275</v>
      </c>
    </row>
    <row r="16241" spans="1:2" x14ac:dyDescent="0.25">
      <c r="A16241" s="1">
        <v>41771.277083333334</v>
      </c>
      <c r="B16241" s="2">
        <v>62.579753427255973</v>
      </c>
    </row>
    <row r="16242" spans="1:2" x14ac:dyDescent="0.25">
      <c r="A16242" s="1">
        <v>41771.277777777781</v>
      </c>
      <c r="B16242" s="2">
        <v>77.927143665989078</v>
      </c>
    </row>
    <row r="16243" spans="1:2" x14ac:dyDescent="0.25">
      <c r="A16243" s="1">
        <v>41771.27847222222</v>
      </c>
      <c r="B16243" s="2">
        <v>66.507412253944011</v>
      </c>
    </row>
    <row r="16244" spans="1:2" x14ac:dyDescent="0.25">
      <c r="A16244" s="1">
        <v>41771.279166666667</v>
      </c>
      <c r="B16244" s="2">
        <v>47.456980655916659</v>
      </c>
    </row>
    <row r="16245" spans="1:2" x14ac:dyDescent="0.25">
      <c r="A16245" s="1">
        <v>41771.279861111114</v>
      </c>
      <c r="B16245" s="2">
        <v>65.015252711037945</v>
      </c>
    </row>
    <row r="16246" spans="1:2" x14ac:dyDescent="0.25">
      <c r="A16246" s="1">
        <v>41771.280555555553</v>
      </c>
      <c r="B16246" s="2">
        <v>84.663189264150176</v>
      </c>
    </row>
    <row r="16247" spans="1:2" x14ac:dyDescent="0.25">
      <c r="A16247" s="1">
        <v>41771.28125</v>
      </c>
      <c r="B16247" s="2">
        <v>3.3821779283482707</v>
      </c>
    </row>
    <row r="16248" spans="1:2" x14ac:dyDescent="0.25">
      <c r="A16248" s="1">
        <v>41771.281944444447</v>
      </c>
      <c r="B16248" s="2">
        <v>29.73819003762134</v>
      </c>
    </row>
    <row r="16249" spans="1:2" x14ac:dyDescent="0.25">
      <c r="A16249" s="1">
        <v>41771.282638888886</v>
      </c>
      <c r="B16249" s="2">
        <v>34.357252404505559</v>
      </c>
    </row>
    <row r="16250" spans="1:2" x14ac:dyDescent="0.25">
      <c r="A16250" s="1">
        <v>41771.283333333333</v>
      </c>
      <c r="B16250" s="2">
        <v>55.541024408974529</v>
      </c>
    </row>
    <row r="16251" spans="1:2" x14ac:dyDescent="0.25">
      <c r="A16251" s="1">
        <v>41771.28402777778</v>
      </c>
      <c r="B16251" s="2">
        <v>33.524991167131517</v>
      </c>
    </row>
    <row r="16252" spans="1:2" x14ac:dyDescent="0.25">
      <c r="A16252" s="1">
        <v>41771.284722222219</v>
      </c>
      <c r="B16252" s="2">
        <v>46.223966662534316</v>
      </c>
    </row>
    <row r="16253" spans="1:2" x14ac:dyDescent="0.25">
      <c r="A16253" s="1">
        <v>41771.285416666666</v>
      </c>
      <c r="B16253" s="2">
        <v>64.629556963852764</v>
      </c>
    </row>
    <row r="16254" spans="1:2" x14ac:dyDescent="0.25">
      <c r="A16254" s="1">
        <v>41771.286111111112</v>
      </c>
      <c r="B16254" s="2">
        <v>45.868487490776651</v>
      </c>
    </row>
    <row r="16255" spans="1:2" x14ac:dyDescent="0.25">
      <c r="A16255" s="1">
        <v>41771.286805555559</v>
      </c>
      <c r="B16255" s="2">
        <v>76.354824161056115</v>
      </c>
    </row>
    <row r="16256" spans="1:2" x14ac:dyDescent="0.25">
      <c r="A16256" s="1">
        <v>41771.287499999999</v>
      </c>
      <c r="B16256" s="2">
        <v>40.241596940221889</v>
      </c>
    </row>
    <row r="16257" spans="1:2" x14ac:dyDescent="0.25">
      <c r="A16257" s="1">
        <v>41771.288194444445</v>
      </c>
      <c r="B16257" s="2">
        <v>6.1547870724600218</v>
      </c>
    </row>
    <row r="16258" spans="1:2" x14ac:dyDescent="0.25">
      <c r="A16258" s="1">
        <v>41771.288888888892</v>
      </c>
      <c r="B16258" s="2">
        <v>-19.403870353599874</v>
      </c>
    </row>
    <row r="16259" spans="1:2" x14ac:dyDescent="0.25">
      <c r="A16259" s="1">
        <v>41771.289583333331</v>
      </c>
      <c r="B16259" s="2">
        <v>-24.830233514464876</v>
      </c>
    </row>
    <row r="16260" spans="1:2" x14ac:dyDescent="0.25">
      <c r="A16260" s="1">
        <v>41771.290277777778</v>
      </c>
      <c r="B16260" s="2">
        <v>13.420120135345618</v>
      </c>
    </row>
    <row r="16261" spans="1:2" x14ac:dyDescent="0.25">
      <c r="A16261" s="1">
        <v>41771.290972222225</v>
      </c>
      <c r="B16261" s="2">
        <v>3.251539685927916</v>
      </c>
    </row>
    <row r="16262" spans="1:2" x14ac:dyDescent="0.25">
      <c r="A16262" s="1">
        <v>41771.291666666664</v>
      </c>
      <c r="B16262" s="2">
        <v>-7.844464132222007</v>
      </c>
    </row>
    <row r="16263" spans="1:2" x14ac:dyDescent="0.25">
      <c r="A16263" s="1">
        <v>41771.292361111111</v>
      </c>
      <c r="B16263" s="2">
        <v>-9.6255221796651309</v>
      </c>
    </row>
    <row r="16264" spans="1:2" x14ac:dyDescent="0.25">
      <c r="A16264" s="1">
        <v>41771.293055555558</v>
      </c>
      <c r="B16264" s="2">
        <v>7.7054485529923111</v>
      </c>
    </row>
    <row r="16265" spans="1:2" x14ac:dyDescent="0.25">
      <c r="A16265" s="1">
        <v>41771.293749999997</v>
      </c>
      <c r="B16265" s="2">
        <v>-4.1320907828264657</v>
      </c>
    </row>
    <row r="16266" spans="1:2" x14ac:dyDescent="0.25">
      <c r="A16266" s="1">
        <v>41771.294444444444</v>
      </c>
      <c r="B16266" s="2">
        <v>23.668273682163999</v>
      </c>
    </row>
    <row r="16267" spans="1:2" x14ac:dyDescent="0.25">
      <c r="A16267" s="1">
        <v>41771.295138888891</v>
      </c>
      <c r="B16267" s="2">
        <v>8.2849091310592478</v>
      </c>
    </row>
    <row r="16268" spans="1:2" x14ac:dyDescent="0.25">
      <c r="A16268" s="1">
        <v>41771.29583333333</v>
      </c>
      <c r="B16268" s="2">
        <v>-22.606939991750792</v>
      </c>
    </row>
    <row r="16269" spans="1:2" x14ac:dyDescent="0.25">
      <c r="A16269" s="1">
        <v>41771.296527777777</v>
      </c>
      <c r="B16269" s="2">
        <v>-6.1937362154392757</v>
      </c>
    </row>
    <row r="16270" spans="1:2" x14ac:dyDescent="0.25">
      <c r="A16270" s="1">
        <v>41771.297222222223</v>
      </c>
      <c r="B16270" s="2">
        <v>-5.0212757499442281E-5</v>
      </c>
    </row>
    <row r="16271" spans="1:2" x14ac:dyDescent="0.25">
      <c r="A16271" s="1">
        <v>41771.29791666667</v>
      </c>
      <c r="B16271" s="2">
        <v>-4.277870272441457E-5</v>
      </c>
    </row>
    <row r="16272" spans="1:2" x14ac:dyDescent="0.25">
      <c r="A16272" s="1">
        <v>41771.298611111109</v>
      </c>
      <c r="B16272" s="2">
        <v>-3.8167763856714977E-5</v>
      </c>
    </row>
    <row r="16273" spans="1:2" x14ac:dyDescent="0.25">
      <c r="A16273" s="1">
        <v>41771.299305555556</v>
      </c>
      <c r="B16273" s="2">
        <v>-3.4863770936984412E-5</v>
      </c>
    </row>
    <row r="16274" spans="1:2" x14ac:dyDescent="0.25">
      <c r="A16274" s="1">
        <v>41771.300000000003</v>
      </c>
      <c r="B16274" s="2">
        <v>-5.6185305341690156E-5</v>
      </c>
    </row>
    <row r="16275" spans="1:2" x14ac:dyDescent="0.25">
      <c r="A16275" s="1">
        <v>41771.300694444442</v>
      </c>
      <c r="B16275" s="2">
        <v>-2.0915970071655466E-5</v>
      </c>
    </row>
    <row r="16276" spans="1:2" x14ac:dyDescent="0.25">
      <c r="A16276" s="1">
        <v>41771.301388888889</v>
      </c>
      <c r="B16276" s="2">
        <v>-1.4793394742203721E-5</v>
      </c>
    </row>
    <row r="16277" spans="1:2" x14ac:dyDescent="0.25">
      <c r="A16277" s="1">
        <v>41771.302083333336</v>
      </c>
      <c r="B16277" s="2">
        <v>-3.0612245518568669E-5</v>
      </c>
    </row>
    <row r="16278" spans="1:2" x14ac:dyDescent="0.25">
      <c r="A16278" s="1">
        <v>41771.302777777775</v>
      </c>
      <c r="B16278" s="2">
        <v>-3.1922340531309602E-5</v>
      </c>
    </row>
    <row r="16279" spans="1:2" x14ac:dyDescent="0.25">
      <c r="A16279" s="1">
        <v>41771.303472222222</v>
      </c>
      <c r="B16279" s="2">
        <v>-2.5115848863303351E-5</v>
      </c>
    </row>
    <row r="16280" spans="1:2" x14ac:dyDescent="0.25">
      <c r="A16280" s="1">
        <v>41771.304166666669</v>
      </c>
      <c r="B16280" s="2">
        <v>-2.6867063328002892E-5</v>
      </c>
    </row>
    <row r="16281" spans="1:2" x14ac:dyDescent="0.25">
      <c r="A16281" s="1">
        <v>41771.304861111108</v>
      </c>
      <c r="B16281" s="2">
        <v>-1.1996948887826876E-5</v>
      </c>
    </row>
    <row r="16282" spans="1:2" x14ac:dyDescent="0.25">
      <c r="A16282" s="1">
        <v>41771.305555555555</v>
      </c>
      <c r="B16282" s="2">
        <v>-2.3134816001402213E-5</v>
      </c>
    </row>
    <row r="16283" spans="1:2" x14ac:dyDescent="0.25">
      <c r="A16283" s="1">
        <v>41771.306250000001</v>
      </c>
      <c r="B16283" s="2">
        <v>1.7443490408671401E-5</v>
      </c>
    </row>
    <row r="16284" spans="1:2" x14ac:dyDescent="0.25">
      <c r="A16284" s="1">
        <v>41771.306944444441</v>
      </c>
      <c r="B16284" s="2">
        <v>-3.4288435320680338E-7</v>
      </c>
    </row>
    <row r="16285" spans="1:2" x14ac:dyDescent="0.25">
      <c r="A16285" s="1">
        <v>41771.307638888888</v>
      </c>
      <c r="B16285" s="2">
        <v>1.4982301339235467E-5</v>
      </c>
    </row>
    <row r="16286" spans="1:2" x14ac:dyDescent="0.25">
      <c r="A16286" s="1">
        <v>41771.308333333334</v>
      </c>
      <c r="B16286" s="2">
        <v>9.5423597182768088E-6</v>
      </c>
    </row>
    <row r="16287" spans="1:2" x14ac:dyDescent="0.25">
      <c r="A16287" s="1">
        <v>41771.309027777781</v>
      </c>
      <c r="B16287" s="2">
        <v>3.2294774428009986E-7</v>
      </c>
    </row>
    <row r="16288" spans="1:2" x14ac:dyDescent="0.25">
      <c r="A16288" s="1">
        <v>41771.30972222222</v>
      </c>
      <c r="B16288" s="2">
        <v>3.1364232806178428E-5</v>
      </c>
    </row>
    <row r="16289" spans="1:2" x14ac:dyDescent="0.25">
      <c r="A16289" s="1">
        <v>41771.310416666667</v>
      </c>
      <c r="B16289" s="2">
        <v>4.8301519806652019E-6</v>
      </c>
    </row>
    <row r="16290" spans="1:2" x14ac:dyDescent="0.25">
      <c r="A16290" s="1">
        <v>41771.311111111114</v>
      </c>
      <c r="B16290" s="2">
        <v>2.3802547608890261E-5</v>
      </c>
    </row>
    <row r="16291" spans="1:2" x14ac:dyDescent="0.25">
      <c r="A16291" s="1">
        <v>41771.311805555553</v>
      </c>
      <c r="B16291" s="2">
        <v>1.9325136357413915E-5</v>
      </c>
    </row>
    <row r="16292" spans="1:2" x14ac:dyDescent="0.25">
      <c r="A16292" s="1">
        <v>41771.3125</v>
      </c>
      <c r="B16292" s="2">
        <v>-5.7504820269726524E-2</v>
      </c>
    </row>
    <row r="16293" spans="1:2" x14ac:dyDescent="0.25">
      <c r="A16293" s="1">
        <v>41771.313194444447</v>
      </c>
      <c r="B16293" s="2">
        <v>3.0984469049144536E-5</v>
      </c>
    </row>
    <row r="16294" spans="1:2" x14ac:dyDescent="0.25">
      <c r="A16294" s="1">
        <v>41771.313888888886</v>
      </c>
      <c r="B16294" s="2">
        <v>1.5268411031380915E-5</v>
      </c>
    </row>
    <row r="16295" spans="1:2" x14ac:dyDescent="0.25">
      <c r="A16295" s="1">
        <v>41771.314583333333</v>
      </c>
      <c r="B16295" s="2">
        <v>5.8437556920883551E-7</v>
      </c>
    </row>
    <row r="16296" spans="1:2" x14ac:dyDescent="0.25">
      <c r="A16296" s="1">
        <v>41771.31527777778</v>
      </c>
      <c r="B16296" s="2">
        <v>2.9701760407382002E-5</v>
      </c>
    </row>
    <row r="16297" spans="1:2" x14ac:dyDescent="0.25">
      <c r="A16297" s="1">
        <v>41771.315972222219</v>
      </c>
      <c r="B16297" s="2">
        <v>2.1512062570157772E-5</v>
      </c>
    </row>
    <row r="16298" spans="1:2" x14ac:dyDescent="0.25">
      <c r="A16298" s="1">
        <v>41771.316666666666</v>
      </c>
      <c r="B16298" s="2">
        <v>2.1158576176579422E-5</v>
      </c>
    </row>
    <row r="16299" spans="1:2" x14ac:dyDescent="0.25">
      <c r="A16299" s="1">
        <v>41771.317361111112</v>
      </c>
      <c r="B16299" s="2">
        <v>1.166564761660993E-5</v>
      </c>
    </row>
    <row r="16300" spans="1:2" x14ac:dyDescent="0.25">
      <c r="A16300" s="1">
        <v>41771.318055555559</v>
      </c>
      <c r="B16300" s="2">
        <v>5.7207170660452299E-6</v>
      </c>
    </row>
    <row r="16301" spans="1:2" x14ac:dyDescent="0.25">
      <c r="A16301" s="1">
        <v>41771.318749999999</v>
      </c>
      <c r="B16301" s="2">
        <v>1.7146469084157918E-5</v>
      </c>
    </row>
    <row r="16302" spans="1:2" x14ac:dyDescent="0.25">
      <c r="A16302" s="1">
        <v>41771.319444444445</v>
      </c>
      <c r="B16302" s="2">
        <v>1.9614719591724375E-5</v>
      </c>
    </row>
    <row r="16303" spans="1:2" x14ac:dyDescent="0.25">
      <c r="A16303" s="1">
        <v>41771.320138888892</v>
      </c>
      <c r="B16303" s="2">
        <v>-0.52221293664557988</v>
      </c>
    </row>
    <row r="16304" spans="1:2" x14ac:dyDescent="0.25">
      <c r="A16304" s="1">
        <v>41771.320833333331</v>
      </c>
      <c r="B16304" s="2">
        <v>-2.596129688754445E-5</v>
      </c>
    </row>
    <row r="16305" spans="1:2" x14ac:dyDescent="0.25">
      <c r="A16305" s="1">
        <v>41771.321527777778</v>
      </c>
      <c r="B16305" s="2">
        <v>-5.0970583227657089E-5</v>
      </c>
    </row>
    <row r="16306" spans="1:2" x14ac:dyDescent="0.25">
      <c r="A16306" s="1">
        <v>41771.322222222225</v>
      </c>
      <c r="B16306" s="2">
        <v>-5.7311472482979296E-5</v>
      </c>
    </row>
    <row r="16307" spans="1:2" x14ac:dyDescent="0.25">
      <c r="A16307" s="1">
        <v>41771.322916666664</v>
      </c>
      <c r="B16307" s="2">
        <v>-7.5913501495961094E-5</v>
      </c>
    </row>
    <row r="16308" spans="1:2" x14ac:dyDescent="0.25">
      <c r="A16308" s="1">
        <v>41771.323611111111</v>
      </c>
      <c r="B16308" s="2">
        <v>-4.2413037711715636E-5</v>
      </c>
    </row>
    <row r="16309" spans="1:2" x14ac:dyDescent="0.25">
      <c r="A16309" s="1">
        <v>41771.324305555558</v>
      </c>
      <c r="B16309" s="2">
        <v>-4.3752160369573785E-5</v>
      </c>
    </row>
    <row r="16310" spans="1:2" x14ac:dyDescent="0.25">
      <c r="A16310" s="1">
        <v>41771.324999999997</v>
      </c>
      <c r="B16310" s="2">
        <v>-4.8390340331631403E-5</v>
      </c>
    </row>
    <row r="16311" spans="1:2" x14ac:dyDescent="0.25">
      <c r="A16311" s="1">
        <v>41771.325694444444</v>
      </c>
      <c r="B16311" s="2">
        <v>-3.0586169668822552E-5</v>
      </c>
    </row>
    <row r="16312" spans="1:2" x14ac:dyDescent="0.25">
      <c r="A16312" s="1">
        <v>41771.326388888891</v>
      </c>
      <c r="B16312" s="2">
        <v>-4.3516672303667295E-5</v>
      </c>
    </row>
    <row r="16313" spans="1:2" x14ac:dyDescent="0.25">
      <c r="A16313" s="1">
        <v>41771.32708333333</v>
      </c>
      <c r="B16313" s="2">
        <v>-4.3521371298993469E-5</v>
      </c>
    </row>
    <row r="16314" spans="1:2" x14ac:dyDescent="0.25">
      <c r="A16314" s="1">
        <v>41771.327777777777</v>
      </c>
      <c r="B16314" s="2">
        <v>-6.5019691464840432E-5</v>
      </c>
    </row>
    <row r="16315" spans="1:2" x14ac:dyDescent="0.25">
      <c r="A16315" s="1">
        <v>41771.328472222223</v>
      </c>
      <c r="B16315" s="2">
        <v>-2.5237643330910942E-5</v>
      </c>
    </row>
    <row r="16316" spans="1:2" x14ac:dyDescent="0.25">
      <c r="A16316" s="1">
        <v>41771.32916666667</v>
      </c>
      <c r="B16316" s="2">
        <v>-3.8283642879832769E-5</v>
      </c>
    </row>
    <row r="16317" spans="1:2" x14ac:dyDescent="0.25">
      <c r="A16317" s="1">
        <v>41771.329861111109</v>
      </c>
      <c r="B16317" s="2">
        <v>-5.1085192383955774E-5</v>
      </c>
    </row>
    <row r="16318" spans="1:2" x14ac:dyDescent="0.25">
      <c r="A16318" s="1">
        <v>41771.330555555556</v>
      </c>
      <c r="B16318" s="2">
        <v>-3.3139175654165837E-5</v>
      </c>
    </row>
    <row r="16319" spans="1:2" x14ac:dyDescent="0.25">
      <c r="A16319" s="1">
        <v>41771.331250000003</v>
      </c>
      <c r="B16319" s="2">
        <v>-3.3838848988428554E-5</v>
      </c>
    </row>
    <row r="16320" spans="1:2" x14ac:dyDescent="0.25">
      <c r="A16320" s="1">
        <v>41771.331944444442</v>
      </c>
      <c r="B16320" s="2">
        <v>-1.9309003012798106E-7</v>
      </c>
    </row>
    <row r="16321" spans="1:2" x14ac:dyDescent="0.25">
      <c r="A16321" s="1">
        <v>41771.332638888889</v>
      </c>
      <c r="B16321" s="2">
        <v>-3.3636916487012056E-5</v>
      </c>
    </row>
    <row r="16322" spans="1:2" x14ac:dyDescent="0.25">
      <c r="A16322" s="1">
        <v>41771.333333333336</v>
      </c>
      <c r="B16322" s="2">
        <v>-2.7482316484868838E-5</v>
      </c>
    </row>
    <row r="16323" spans="1:2" x14ac:dyDescent="0.25">
      <c r="A16323" s="1">
        <v>41771.334027777775</v>
      </c>
      <c r="B16323" s="2">
        <v>-3.3833558093950461E-5</v>
      </c>
    </row>
    <row r="16324" spans="1:2" x14ac:dyDescent="0.25">
      <c r="A16324" s="1">
        <v>41771.334722222222</v>
      </c>
      <c r="B16324" s="2">
        <v>-2.1789407643761175E-5</v>
      </c>
    </row>
    <row r="16325" spans="1:2" x14ac:dyDescent="0.25">
      <c r="A16325" s="1">
        <v>41771.335416666669</v>
      </c>
      <c r="B16325" s="2">
        <v>-5.4105268433583356E-5</v>
      </c>
    </row>
    <row r="16326" spans="1:2" x14ac:dyDescent="0.25">
      <c r="A16326" s="1">
        <v>41771.336111111108</v>
      </c>
      <c r="B16326" s="2">
        <v>-4.152659942822841E-5</v>
      </c>
    </row>
    <row r="16327" spans="1:2" x14ac:dyDescent="0.25">
      <c r="A16327" s="1">
        <v>41771.336805555555</v>
      </c>
      <c r="B16327" s="2">
        <v>-2.4531816018828976</v>
      </c>
    </row>
    <row r="16328" spans="1:2" x14ac:dyDescent="0.25">
      <c r="A16328" s="1">
        <v>41771.337500000001</v>
      </c>
      <c r="B16328" s="2">
        <v>-12.507704521768574</v>
      </c>
    </row>
    <row r="16329" spans="1:2" x14ac:dyDescent="0.25">
      <c r="A16329" s="1">
        <v>41771.338194444441</v>
      </c>
      <c r="B16329" s="2">
        <v>-3.5877324199193028</v>
      </c>
    </row>
    <row r="16330" spans="1:2" x14ac:dyDescent="0.25">
      <c r="A16330" s="1">
        <v>41771.338888888888</v>
      </c>
      <c r="B16330" s="2">
        <v>-15.268263001502783</v>
      </c>
    </row>
    <row r="16331" spans="1:2" x14ac:dyDescent="0.25">
      <c r="A16331" s="1">
        <v>41771.339583333334</v>
      </c>
      <c r="B16331" s="2">
        <v>-38.306521171534406</v>
      </c>
    </row>
    <row r="16332" spans="1:2" x14ac:dyDescent="0.25">
      <c r="A16332" s="1">
        <v>41771.340277777781</v>
      </c>
      <c r="B16332" s="2">
        <v>-10.712574455325617</v>
      </c>
    </row>
    <row r="16333" spans="1:2" x14ac:dyDescent="0.25">
      <c r="A16333" s="1">
        <v>41771.34097222222</v>
      </c>
      <c r="B16333" s="2">
        <v>-39.190073679929384</v>
      </c>
    </row>
    <row r="16334" spans="1:2" x14ac:dyDescent="0.25">
      <c r="A16334" s="1">
        <v>41771.341666666667</v>
      </c>
      <c r="B16334" s="2">
        <v>-47.210845101470476</v>
      </c>
    </row>
    <row r="16335" spans="1:2" x14ac:dyDescent="0.25">
      <c r="A16335" s="1">
        <v>41771.342361111114</v>
      </c>
      <c r="B16335" s="2">
        <v>-10.269908262965934</v>
      </c>
    </row>
    <row r="16336" spans="1:2" x14ac:dyDescent="0.25">
      <c r="A16336" s="1">
        <v>41771.343055555553</v>
      </c>
      <c r="B16336" s="2">
        <v>-0.9746398192767326</v>
      </c>
    </row>
    <row r="16337" spans="1:2" x14ac:dyDescent="0.25">
      <c r="A16337" s="1">
        <v>41771.34375</v>
      </c>
      <c r="B16337" s="2">
        <v>-1.1245020323258359E-5</v>
      </c>
    </row>
    <row r="16338" spans="1:2" x14ac:dyDescent="0.25">
      <c r="A16338" s="1">
        <v>41771.344444444447</v>
      </c>
      <c r="B16338" s="2">
        <v>-13.033082108926525</v>
      </c>
    </row>
    <row r="16339" spans="1:2" x14ac:dyDescent="0.25">
      <c r="A16339" s="1">
        <v>41771.345138888886</v>
      </c>
      <c r="B16339" s="2">
        <v>-9.3241321520004323</v>
      </c>
    </row>
    <row r="16340" spans="1:2" x14ac:dyDescent="0.25">
      <c r="A16340" s="1">
        <v>41771.345833333333</v>
      </c>
      <c r="B16340" s="2">
        <v>-10.488566036077584</v>
      </c>
    </row>
    <row r="16341" spans="1:2" x14ac:dyDescent="0.25">
      <c r="A16341" s="1">
        <v>41771.34652777778</v>
      </c>
      <c r="B16341" s="2">
        <v>-23.3479068339715</v>
      </c>
    </row>
    <row r="16342" spans="1:2" x14ac:dyDescent="0.25">
      <c r="A16342" s="1">
        <v>41771.347222222219</v>
      </c>
      <c r="B16342" s="2">
        <v>-8.3857521134506285</v>
      </c>
    </row>
    <row r="16343" spans="1:2" x14ac:dyDescent="0.25">
      <c r="A16343" s="1">
        <v>41771.347916666666</v>
      </c>
      <c r="B16343" s="2">
        <v>-0.19257169573199159</v>
      </c>
    </row>
    <row r="16344" spans="1:2" x14ac:dyDescent="0.25">
      <c r="A16344" s="1">
        <v>41771.348611111112</v>
      </c>
      <c r="B16344" s="2">
        <v>-2.2025481848686467E-5</v>
      </c>
    </row>
    <row r="16345" spans="1:2" x14ac:dyDescent="0.25">
      <c r="A16345" s="1">
        <v>41771.349305555559</v>
      </c>
      <c r="B16345" s="2">
        <v>-1.8347147319322781</v>
      </c>
    </row>
    <row r="16346" spans="1:2" x14ac:dyDescent="0.25">
      <c r="A16346" s="1">
        <v>41771.35</v>
      </c>
      <c r="B16346" s="2">
        <v>-1.7624762646543481E-5</v>
      </c>
    </row>
    <row r="16347" spans="1:2" x14ac:dyDescent="0.25">
      <c r="A16347" s="1">
        <v>41771.350694444445</v>
      </c>
      <c r="B16347" s="2">
        <v>-2.9451878557059293E-5</v>
      </c>
    </row>
    <row r="16348" spans="1:2" x14ac:dyDescent="0.25">
      <c r="A16348" s="1">
        <v>41771.351388888892</v>
      </c>
      <c r="B16348" s="2">
        <v>-0.34043296536910927</v>
      </c>
    </row>
    <row r="16349" spans="1:2" x14ac:dyDescent="0.25">
      <c r="A16349" s="1">
        <v>41771.352083333331</v>
      </c>
      <c r="B16349" s="2">
        <v>-3.7842825553001602</v>
      </c>
    </row>
    <row r="16350" spans="1:2" x14ac:dyDescent="0.25">
      <c r="A16350" s="1">
        <v>41771.352777777778</v>
      </c>
      <c r="B16350" s="2">
        <v>-3.5794657879572092</v>
      </c>
    </row>
    <row r="16351" spans="1:2" x14ac:dyDescent="0.25">
      <c r="A16351" s="1">
        <v>41771.353472222225</v>
      </c>
      <c r="B16351" s="2">
        <v>-2.4626282887239843</v>
      </c>
    </row>
    <row r="16352" spans="1:2" x14ac:dyDescent="0.25">
      <c r="A16352" s="1">
        <v>41771.354166666664</v>
      </c>
      <c r="B16352" s="2">
        <v>-9.9272267519006459</v>
      </c>
    </row>
    <row r="16353" spans="1:2" x14ac:dyDescent="0.25">
      <c r="A16353" s="1">
        <v>41771.354861111111</v>
      </c>
      <c r="B16353" s="2">
        <v>-13.490744798113731</v>
      </c>
    </row>
    <row r="16354" spans="1:2" x14ac:dyDescent="0.25">
      <c r="A16354" s="1">
        <v>41771.355555555558</v>
      </c>
      <c r="B16354" s="2">
        <v>-16.176224419447983</v>
      </c>
    </row>
    <row r="16355" spans="1:2" x14ac:dyDescent="0.25">
      <c r="A16355" s="1">
        <v>41771.356249999997</v>
      </c>
      <c r="B16355" s="2">
        <v>-7.7394761868586404</v>
      </c>
    </row>
    <row r="16356" spans="1:2" x14ac:dyDescent="0.25">
      <c r="A16356" s="1">
        <v>41771.356944444444</v>
      </c>
      <c r="B16356" s="2">
        <v>-0.51661161613107354</v>
      </c>
    </row>
    <row r="16357" spans="1:2" x14ac:dyDescent="0.25">
      <c r="A16357" s="1">
        <v>41771.357638888891</v>
      </c>
      <c r="B16357" s="2">
        <v>4.4567446335956146E-5</v>
      </c>
    </row>
    <row r="16358" spans="1:2" x14ac:dyDescent="0.25">
      <c r="A16358" s="1">
        <v>41771.35833333333</v>
      </c>
      <c r="B16358" s="2">
        <v>-0.61373099176062174</v>
      </c>
    </row>
    <row r="16359" spans="1:2" x14ac:dyDescent="0.25">
      <c r="A16359" s="1">
        <v>41771.359027777777</v>
      </c>
      <c r="B16359" s="2">
        <v>-0.47312179778242958</v>
      </c>
    </row>
    <row r="16360" spans="1:2" x14ac:dyDescent="0.25">
      <c r="A16360" s="1">
        <v>41771.359722222223</v>
      </c>
      <c r="B16360" s="2">
        <v>3.7292832166713198E-5</v>
      </c>
    </row>
    <row r="16361" spans="1:2" x14ac:dyDescent="0.25">
      <c r="A16361" s="1">
        <v>41771.36041666667</v>
      </c>
      <c r="B16361" s="2">
        <v>4.2799442326213466E-5</v>
      </c>
    </row>
    <row r="16362" spans="1:2" x14ac:dyDescent="0.25">
      <c r="A16362" s="1">
        <v>41771.361111111109</v>
      </c>
      <c r="B16362" s="2">
        <v>-1.7342692399282289</v>
      </c>
    </row>
    <row r="16363" spans="1:2" x14ac:dyDescent="0.25">
      <c r="A16363" s="1">
        <v>41771.361805555556</v>
      </c>
      <c r="B16363" s="2">
        <v>5.3600327676880016E-5</v>
      </c>
    </row>
    <row r="16364" spans="1:2" x14ac:dyDescent="0.25">
      <c r="A16364" s="1">
        <v>41771.362500000003</v>
      </c>
      <c r="B16364" s="2">
        <v>4.8612643392213308E-5</v>
      </c>
    </row>
    <row r="16365" spans="1:2" x14ac:dyDescent="0.25">
      <c r="A16365" s="1">
        <v>41771.363194444442</v>
      </c>
      <c r="B16365" s="2">
        <v>2.17166991205886E-5</v>
      </c>
    </row>
    <row r="16366" spans="1:2" x14ac:dyDescent="0.25">
      <c r="A16366" s="1">
        <v>41771.363888888889</v>
      </c>
      <c r="B16366" s="2">
        <v>1.5005316587727672E-5</v>
      </c>
    </row>
    <row r="16367" spans="1:2" x14ac:dyDescent="0.25">
      <c r="A16367" s="1">
        <v>41771.364583333336</v>
      </c>
      <c r="B16367" s="2">
        <v>4.2047215477699261E-5</v>
      </c>
    </row>
    <row r="16368" spans="1:2" x14ac:dyDescent="0.25">
      <c r="A16368" s="1">
        <v>41771.365277777775</v>
      </c>
      <c r="B16368" s="2">
        <v>1.2931690616824198E-5</v>
      </c>
    </row>
    <row r="16369" spans="1:2" x14ac:dyDescent="0.25">
      <c r="A16369" s="1">
        <v>41771.365972222222</v>
      </c>
      <c r="B16369" s="2">
        <v>4.8336608900475159E-5</v>
      </c>
    </row>
    <row r="16370" spans="1:2" x14ac:dyDescent="0.25">
      <c r="A16370" s="1">
        <v>41771.366666666669</v>
      </c>
      <c r="B16370" s="2">
        <v>1.6185884427007598E-5</v>
      </c>
    </row>
    <row r="16371" spans="1:2" x14ac:dyDescent="0.25">
      <c r="A16371" s="1">
        <v>41771.367361111108</v>
      </c>
      <c r="B16371" s="2">
        <v>2.4249964008049572E-5</v>
      </c>
    </row>
    <row r="16372" spans="1:2" x14ac:dyDescent="0.25">
      <c r="A16372" s="1">
        <v>41771.368055555555</v>
      </c>
      <c r="B16372" s="2">
        <v>-1.3435025418099638E-6</v>
      </c>
    </row>
    <row r="16373" spans="1:2" x14ac:dyDescent="0.25">
      <c r="A16373" s="1">
        <v>41771.368750000001</v>
      </c>
      <c r="B16373" s="2">
        <v>2.2622430090753672E-5</v>
      </c>
    </row>
    <row r="16374" spans="1:2" x14ac:dyDescent="0.25">
      <c r="A16374" s="1">
        <v>41771.369444444441</v>
      </c>
      <c r="B16374" s="2">
        <v>3.6968210012370642E-5</v>
      </c>
    </row>
    <row r="16375" spans="1:2" x14ac:dyDescent="0.25">
      <c r="A16375" s="1">
        <v>41771.370138888888</v>
      </c>
      <c r="B16375" s="2">
        <v>6.7834777413130115E-5</v>
      </c>
    </row>
    <row r="16376" spans="1:2" x14ac:dyDescent="0.25">
      <c r="A16376" s="1">
        <v>41771.370833333334</v>
      </c>
      <c r="B16376" s="2">
        <v>5.6469039979371401E-5</v>
      </c>
    </row>
    <row r="16377" spans="1:2" x14ac:dyDescent="0.25">
      <c r="A16377" s="1">
        <v>41771.371527777781</v>
      </c>
      <c r="B16377" s="2">
        <v>5.260846146484255E-5</v>
      </c>
    </row>
    <row r="16378" spans="1:2" x14ac:dyDescent="0.25">
      <c r="A16378" s="1">
        <v>41771.37222222222</v>
      </c>
      <c r="B16378" s="2">
        <v>-0.15877412131291446</v>
      </c>
    </row>
    <row r="16379" spans="1:2" x14ac:dyDescent="0.25">
      <c r="A16379" s="1">
        <v>41771.372916666667</v>
      </c>
      <c r="B16379" s="2">
        <v>-1.5895964052684879</v>
      </c>
    </row>
    <row r="16380" spans="1:2" x14ac:dyDescent="0.25">
      <c r="A16380" s="1">
        <v>41771.373611111114</v>
      </c>
      <c r="B16380" s="2">
        <v>-8.7181302896321242E-2</v>
      </c>
    </row>
    <row r="16381" spans="1:2" x14ac:dyDescent="0.25">
      <c r="A16381" s="1">
        <v>41771.374305555553</v>
      </c>
      <c r="B16381" s="2">
        <v>-3.101591169252909</v>
      </c>
    </row>
    <row r="16382" spans="1:2" x14ac:dyDescent="0.25">
      <c r="A16382" s="1">
        <v>41771.375</v>
      </c>
      <c r="B16382" s="2">
        <v>-0.57799460892929344</v>
      </c>
    </row>
    <row r="16383" spans="1:2" x14ac:dyDescent="0.25">
      <c r="A16383" s="1">
        <v>41771.375694444447</v>
      </c>
      <c r="B16383" s="2">
        <v>-2.9951417139223242</v>
      </c>
    </row>
    <row r="16384" spans="1:2" x14ac:dyDescent="0.25">
      <c r="A16384" s="1">
        <v>41771.376388888886</v>
      </c>
      <c r="B16384" s="2">
        <v>-26.13326043609565</v>
      </c>
    </row>
    <row r="16385" spans="1:2" x14ac:dyDescent="0.25">
      <c r="A16385" s="1">
        <v>41771.377083333333</v>
      </c>
      <c r="B16385" s="2">
        <v>-29.121019450709717</v>
      </c>
    </row>
    <row r="16386" spans="1:2" x14ac:dyDescent="0.25">
      <c r="A16386" s="1">
        <v>41771.37777777778</v>
      </c>
      <c r="B16386" s="2">
        <v>-1.6131611391361125</v>
      </c>
    </row>
    <row r="16387" spans="1:2" x14ac:dyDescent="0.25">
      <c r="A16387" s="1">
        <v>41771.378472222219</v>
      </c>
      <c r="B16387" s="2">
        <v>-11.906577390378395</v>
      </c>
    </row>
    <row r="16388" spans="1:2" x14ac:dyDescent="0.25">
      <c r="A16388" s="1">
        <v>41771.379166666666</v>
      </c>
      <c r="B16388" s="2">
        <v>4.2561552072584162E-5</v>
      </c>
    </row>
    <row r="16389" spans="1:2" x14ac:dyDescent="0.25">
      <c r="A16389" s="1">
        <v>41771.379861111112</v>
      </c>
      <c r="B16389" s="2">
        <v>5.32201193588359E-5</v>
      </c>
    </row>
    <row r="16390" spans="1:2" x14ac:dyDescent="0.25">
      <c r="A16390" s="1">
        <v>41771.380555555559</v>
      </c>
      <c r="B16390" s="2">
        <v>-1.3557981326448499E-2</v>
      </c>
    </row>
    <row r="16391" spans="1:2" x14ac:dyDescent="0.25">
      <c r="A16391" s="1">
        <v>41771.381249999999</v>
      </c>
      <c r="B16391" s="2">
        <v>-0.4395138517560554</v>
      </c>
    </row>
    <row r="16392" spans="1:2" x14ac:dyDescent="0.25">
      <c r="A16392" s="1">
        <v>41771.381944444445</v>
      </c>
      <c r="B16392" s="2">
        <v>-2.8864874782187449</v>
      </c>
    </row>
    <row r="16393" spans="1:2" x14ac:dyDescent="0.25">
      <c r="A16393" s="1">
        <v>41771.382638888892</v>
      </c>
      <c r="B16393" s="2">
        <v>-42.845791425620945</v>
      </c>
    </row>
    <row r="16394" spans="1:2" x14ac:dyDescent="0.25">
      <c r="A16394" s="1">
        <v>41771.383333333331</v>
      </c>
      <c r="B16394" s="2">
        <v>-11.239017026812295</v>
      </c>
    </row>
    <row r="16395" spans="1:2" x14ac:dyDescent="0.25">
      <c r="A16395" s="1">
        <v>41771.384027777778</v>
      </c>
      <c r="B16395" s="2">
        <v>-3.8453307163366843</v>
      </c>
    </row>
    <row r="16396" spans="1:2" x14ac:dyDescent="0.25">
      <c r="A16396" s="1">
        <v>41771.384722222225</v>
      </c>
      <c r="B16396" s="2">
        <v>-8.365395211478365</v>
      </c>
    </row>
    <row r="16397" spans="1:2" x14ac:dyDescent="0.25">
      <c r="A16397" s="1">
        <v>41771.385416666664</v>
      </c>
      <c r="B16397" s="2">
        <v>-5.2004912902678972</v>
      </c>
    </row>
    <row r="16398" spans="1:2" x14ac:dyDescent="0.25">
      <c r="A16398" s="1">
        <v>41771.386111111111</v>
      </c>
      <c r="B16398" s="2">
        <v>-20.169016073726258</v>
      </c>
    </row>
    <row r="16399" spans="1:2" x14ac:dyDescent="0.25">
      <c r="A16399" s="1">
        <v>41771.386805555558</v>
      </c>
      <c r="B16399" s="2">
        <v>-27.14127978282313</v>
      </c>
    </row>
    <row r="16400" spans="1:2" x14ac:dyDescent="0.25">
      <c r="A16400" s="1">
        <v>41771.387499999997</v>
      </c>
      <c r="B16400" s="2">
        <v>-14.45140414752071</v>
      </c>
    </row>
    <row r="16401" spans="1:2" x14ac:dyDescent="0.25">
      <c r="A16401" s="1">
        <v>41771.388194444444</v>
      </c>
      <c r="B16401" s="2">
        <v>-5.6298874878229075</v>
      </c>
    </row>
    <row r="16402" spans="1:2" x14ac:dyDescent="0.25">
      <c r="A16402" s="1">
        <v>41771.388888888891</v>
      </c>
      <c r="B16402" s="2">
        <v>-6.4249565213536091</v>
      </c>
    </row>
    <row r="16403" spans="1:2" x14ac:dyDescent="0.25">
      <c r="A16403" s="1">
        <v>41771.38958333333</v>
      </c>
      <c r="B16403" s="2">
        <v>4.2186175657358639E-5</v>
      </c>
    </row>
    <row r="16404" spans="1:2" x14ac:dyDescent="0.25">
      <c r="A16404" s="1">
        <v>41771.390277777777</v>
      </c>
      <c r="B16404" s="2">
        <v>-31.093206571084433</v>
      </c>
    </row>
    <row r="16405" spans="1:2" x14ac:dyDescent="0.25">
      <c r="A16405" s="1">
        <v>41771.390972222223</v>
      </c>
      <c r="B16405" s="2">
        <v>-37.187151472771561</v>
      </c>
    </row>
    <row r="16406" spans="1:2" x14ac:dyDescent="0.25">
      <c r="A16406" s="1">
        <v>41771.39166666667</v>
      </c>
      <c r="B16406" s="2">
        <v>-21.794687069384235</v>
      </c>
    </row>
    <row r="16407" spans="1:2" x14ac:dyDescent="0.25">
      <c r="A16407" s="1">
        <v>41771.392361111109</v>
      </c>
      <c r="B16407" s="2">
        <v>-38.00016219721001</v>
      </c>
    </row>
    <row r="16408" spans="1:2" x14ac:dyDescent="0.25">
      <c r="A16408" s="1">
        <v>41771.393055555556</v>
      </c>
      <c r="B16408" s="2">
        <v>-34.450123722390224</v>
      </c>
    </row>
    <row r="16409" spans="1:2" x14ac:dyDescent="0.25">
      <c r="A16409" s="1">
        <v>41771.393750000003</v>
      </c>
      <c r="B16409" s="2">
        <v>-47.016212011323177</v>
      </c>
    </row>
    <row r="16410" spans="1:2" x14ac:dyDescent="0.25">
      <c r="A16410" s="1">
        <v>41771.394444444442</v>
      </c>
      <c r="B16410" s="2">
        <v>-7.4341749340056902</v>
      </c>
    </row>
    <row r="16411" spans="1:2" x14ac:dyDescent="0.25">
      <c r="A16411" s="1">
        <v>41771.395138888889</v>
      </c>
      <c r="B16411" s="2">
        <v>-21.531075797352482</v>
      </c>
    </row>
    <row r="16412" spans="1:2" x14ac:dyDescent="0.25">
      <c r="A16412" s="1">
        <v>41771.395833333336</v>
      </c>
      <c r="B16412" s="2">
        <v>-39.184382384772952</v>
      </c>
    </row>
    <row r="16413" spans="1:2" x14ac:dyDescent="0.25">
      <c r="A16413" s="1">
        <v>41771.396527777775</v>
      </c>
      <c r="B16413" s="2">
        <v>-4.8734774357212096</v>
      </c>
    </row>
    <row r="16414" spans="1:2" x14ac:dyDescent="0.25">
      <c r="A16414" s="1">
        <v>41771.397222222222</v>
      </c>
      <c r="B16414" s="2">
        <v>-0.17631886179515277</v>
      </c>
    </row>
    <row r="16415" spans="1:2" x14ac:dyDescent="0.25">
      <c r="A16415" s="1">
        <v>41771.397916666669</v>
      </c>
      <c r="B16415" s="2">
        <v>-6.240421283339189</v>
      </c>
    </row>
    <row r="16416" spans="1:2" x14ac:dyDescent="0.25">
      <c r="A16416" s="1">
        <v>41771.398611111108</v>
      </c>
      <c r="B16416" s="2">
        <v>-5.1977895695260488</v>
      </c>
    </row>
    <row r="16417" spans="1:2" x14ac:dyDescent="0.25">
      <c r="A16417" s="1">
        <v>41771.399305555555</v>
      </c>
      <c r="B16417" s="2">
        <v>2.8260814300059186E-5</v>
      </c>
    </row>
    <row r="16418" spans="1:2" x14ac:dyDescent="0.25">
      <c r="A16418" s="1">
        <v>41771.4</v>
      </c>
      <c r="B16418" s="2">
        <v>2.2675312599555279E-5</v>
      </c>
    </row>
    <row r="16419" spans="1:2" x14ac:dyDescent="0.25">
      <c r="A16419" s="1">
        <v>41771.400694444441</v>
      </c>
      <c r="B16419" s="2">
        <v>2.0311517801019363E-7</v>
      </c>
    </row>
    <row r="16420" spans="1:2" x14ac:dyDescent="0.25">
      <c r="A16420" s="1">
        <v>41771.401388888888</v>
      </c>
      <c r="B16420" s="2">
        <v>1.4314693180494941E-5</v>
      </c>
    </row>
    <row r="16421" spans="1:2" x14ac:dyDescent="0.25">
      <c r="A16421" s="1">
        <v>41771.402083333334</v>
      </c>
      <c r="B16421" s="2">
        <v>-2.1313926057094554E-5</v>
      </c>
    </row>
    <row r="16422" spans="1:2" x14ac:dyDescent="0.25">
      <c r="A16422" s="1">
        <v>41771.402777777781</v>
      </c>
      <c r="B16422" s="2">
        <v>-8.1748472439358007E-6</v>
      </c>
    </row>
    <row r="16423" spans="1:2" x14ac:dyDescent="0.25">
      <c r="A16423" s="1">
        <v>41771.40347222222</v>
      </c>
      <c r="B16423" s="2">
        <v>2.5711872998120573E-5</v>
      </c>
    </row>
    <row r="16424" spans="1:2" x14ac:dyDescent="0.25">
      <c r="A16424" s="1">
        <v>41771.404166666667</v>
      </c>
      <c r="B16424" s="2">
        <v>-1.1514495175409442E-5</v>
      </c>
    </row>
    <row r="16425" spans="1:2" x14ac:dyDescent="0.25">
      <c r="A16425" s="1">
        <v>41771.404861111114</v>
      </c>
      <c r="B16425" s="2">
        <v>5.6261548100640846E-6</v>
      </c>
    </row>
    <row r="16426" spans="1:2" x14ac:dyDescent="0.25">
      <c r="A16426" s="1">
        <v>41771.405555555553</v>
      </c>
      <c r="B16426" s="2">
        <v>1.7065041841609248E-5</v>
      </c>
    </row>
    <row r="16427" spans="1:2" x14ac:dyDescent="0.25">
      <c r="A16427" s="1">
        <v>41771.40625</v>
      </c>
      <c r="B16427" s="2">
        <v>1.3140637687077591E-5</v>
      </c>
    </row>
    <row r="16428" spans="1:2" x14ac:dyDescent="0.25">
      <c r="A16428" s="1">
        <v>41771.406944444447</v>
      </c>
      <c r="B16428" s="2">
        <v>1.0098900960050135E-5</v>
      </c>
    </row>
    <row r="16429" spans="1:2" x14ac:dyDescent="0.25">
      <c r="A16429" s="1">
        <v>41771.407638888886</v>
      </c>
      <c r="B16429" s="2">
        <v>-3.2477650468839175E-6</v>
      </c>
    </row>
    <row r="16430" spans="1:2" x14ac:dyDescent="0.25">
      <c r="A16430" s="1">
        <v>41771.408333333333</v>
      </c>
      <c r="B16430" s="2">
        <v>-8.5260095753862206E-6</v>
      </c>
    </row>
    <row r="16431" spans="1:2" x14ac:dyDescent="0.25">
      <c r="A16431" s="1">
        <v>41771.40902777778</v>
      </c>
      <c r="B16431" s="2">
        <v>-1.5265112021249177E-5</v>
      </c>
    </row>
    <row r="16432" spans="1:2" x14ac:dyDescent="0.25">
      <c r="A16432" s="1">
        <v>41771.409722222219</v>
      </c>
      <c r="B16432" s="2">
        <v>-7.5261600917049993E-6</v>
      </c>
    </row>
    <row r="16433" spans="1:2" x14ac:dyDescent="0.25">
      <c r="A16433" s="1">
        <v>41771.410416666666</v>
      </c>
      <c r="B16433" s="2">
        <v>-1.5282657780820349E-5</v>
      </c>
    </row>
    <row r="16434" spans="1:2" x14ac:dyDescent="0.25">
      <c r="A16434" s="1">
        <v>41771.411111111112</v>
      </c>
      <c r="B16434" s="2">
        <v>1.1974439500287796E-5</v>
      </c>
    </row>
    <row r="16435" spans="1:2" x14ac:dyDescent="0.25">
      <c r="A16435" s="1">
        <v>41771.411805555559</v>
      </c>
      <c r="B16435" s="2">
        <v>-9.0150282024599926E-7</v>
      </c>
    </row>
    <row r="16436" spans="1:2" x14ac:dyDescent="0.25">
      <c r="A16436" s="1">
        <v>41771.412499999999</v>
      </c>
      <c r="B16436" s="2">
        <v>1.0257699947639291E-5</v>
      </c>
    </row>
    <row r="16437" spans="1:2" x14ac:dyDescent="0.25">
      <c r="A16437" s="1">
        <v>41771.413194444445</v>
      </c>
      <c r="B16437" s="2">
        <v>6.6752188407311527E-6</v>
      </c>
    </row>
    <row r="16438" spans="1:2" x14ac:dyDescent="0.25">
      <c r="A16438" s="1">
        <v>41771.413888888892</v>
      </c>
      <c r="B16438" s="2">
        <v>5.3255123930284752E-6</v>
      </c>
    </row>
    <row r="16439" spans="1:2" x14ac:dyDescent="0.25">
      <c r="A16439" s="1">
        <v>41771.414583333331</v>
      </c>
      <c r="B16439" s="2">
        <v>-0.33467793887075459</v>
      </c>
    </row>
    <row r="16440" spans="1:2" x14ac:dyDescent="0.25">
      <c r="A16440" s="1">
        <v>41771.415277777778</v>
      </c>
      <c r="B16440" s="2">
        <v>-4.8855365803187549</v>
      </c>
    </row>
    <row r="16441" spans="1:2" x14ac:dyDescent="0.25">
      <c r="A16441" s="1">
        <v>41771.415972222225</v>
      </c>
      <c r="B16441" s="2">
        <v>3.3515409692578638E-6</v>
      </c>
    </row>
    <row r="16442" spans="1:2" x14ac:dyDescent="0.25">
      <c r="A16442" s="1">
        <v>41771.416666666664</v>
      </c>
      <c r="B16442" s="2">
        <v>-0.54044660776374565</v>
      </c>
    </row>
    <row r="16443" spans="1:2" x14ac:dyDescent="0.25">
      <c r="A16443" s="1">
        <v>41771.417361111111</v>
      </c>
      <c r="B16443" s="2">
        <v>-2.0067237153676007</v>
      </c>
    </row>
    <row r="16444" spans="1:2" x14ac:dyDescent="0.25">
      <c r="A16444" s="1">
        <v>41771.418055555558</v>
      </c>
      <c r="B16444" s="2">
        <v>-8.0549883679517134</v>
      </c>
    </row>
    <row r="16445" spans="1:2" x14ac:dyDescent="0.25">
      <c r="A16445" s="1">
        <v>41771.418749999997</v>
      </c>
      <c r="B16445" s="2">
        <v>-12.323490227287644</v>
      </c>
    </row>
    <row r="16446" spans="1:2" x14ac:dyDescent="0.25">
      <c r="A16446" s="1">
        <v>41771.419444444444</v>
      </c>
      <c r="B16446" s="2">
        <v>-35.873020897717893</v>
      </c>
    </row>
    <row r="16447" spans="1:2" x14ac:dyDescent="0.25">
      <c r="A16447" s="1">
        <v>41771.420138888891</v>
      </c>
      <c r="B16447" s="2">
        <v>-52.748557429992552</v>
      </c>
    </row>
    <row r="16448" spans="1:2" x14ac:dyDescent="0.25">
      <c r="A16448" s="1">
        <v>41771.42083333333</v>
      </c>
      <c r="B16448" s="2">
        <v>-8.0150351724015003</v>
      </c>
    </row>
    <row r="16449" spans="1:2" x14ac:dyDescent="0.25">
      <c r="A16449" s="1">
        <v>41771.421527777777</v>
      </c>
      <c r="B16449" s="2">
        <v>-7.9542515225843093</v>
      </c>
    </row>
    <row r="16450" spans="1:2" x14ac:dyDescent="0.25">
      <c r="A16450" s="1">
        <v>41771.422222222223</v>
      </c>
      <c r="B16450" s="2">
        <v>-57.039229471442134</v>
      </c>
    </row>
    <row r="16451" spans="1:2" x14ac:dyDescent="0.25">
      <c r="A16451" s="1">
        <v>41771.42291666667</v>
      </c>
      <c r="B16451" s="2">
        <v>-75.227219001077657</v>
      </c>
    </row>
    <row r="16452" spans="1:2" x14ac:dyDescent="0.25">
      <c r="A16452" s="1">
        <v>41771.423611111109</v>
      </c>
      <c r="B16452" s="2">
        <v>-21.942764164330161</v>
      </c>
    </row>
    <row r="16453" spans="1:2" x14ac:dyDescent="0.25">
      <c r="A16453" s="1">
        <v>41771.424305555556</v>
      </c>
      <c r="B16453" s="2">
        <v>-3.7050899967046764E-6</v>
      </c>
    </row>
    <row r="16454" spans="1:2" x14ac:dyDescent="0.25">
      <c r="A16454" s="1">
        <v>41771.425000000003</v>
      </c>
      <c r="B16454" s="2">
        <v>2.7008272809325717E-6</v>
      </c>
    </row>
    <row r="16455" spans="1:2" x14ac:dyDescent="0.25">
      <c r="A16455" s="1">
        <v>41771.425694444442</v>
      </c>
      <c r="B16455" s="2">
        <v>-2.2654244276054669E-6</v>
      </c>
    </row>
    <row r="16456" spans="1:2" x14ac:dyDescent="0.25">
      <c r="A16456" s="1">
        <v>41771.426388888889</v>
      </c>
      <c r="B16456" s="2">
        <v>1.0519362270618633E-5</v>
      </c>
    </row>
    <row r="16457" spans="1:2" x14ac:dyDescent="0.25">
      <c r="A16457" s="1">
        <v>41771.427083333336</v>
      </c>
      <c r="B16457" s="2">
        <v>1.3753640814684332E-6</v>
      </c>
    </row>
    <row r="16458" spans="1:2" x14ac:dyDescent="0.25">
      <c r="A16458" s="1">
        <v>41771.427777777775</v>
      </c>
      <c r="B16458" s="2">
        <v>1.968181095435284E-7</v>
      </c>
    </row>
    <row r="16459" spans="1:2" x14ac:dyDescent="0.25">
      <c r="A16459" s="1">
        <v>41771.428472222222</v>
      </c>
      <c r="B16459" s="2">
        <v>-1.0203393685515039E-7</v>
      </c>
    </row>
    <row r="16460" spans="1:2" x14ac:dyDescent="0.25">
      <c r="A16460" s="1">
        <v>41771.429166666669</v>
      </c>
      <c r="B16460" s="2">
        <v>6.1012630491556292E-6</v>
      </c>
    </row>
    <row r="16461" spans="1:2" x14ac:dyDescent="0.25">
      <c r="A16461" s="1">
        <v>41771.429861111108</v>
      </c>
      <c r="B16461" s="2">
        <v>3.6435304734986858</v>
      </c>
    </row>
    <row r="16462" spans="1:2" x14ac:dyDescent="0.25">
      <c r="A16462" s="1">
        <v>41771.430555555555</v>
      </c>
      <c r="B16462" s="2">
        <v>47.264573304488053</v>
      </c>
    </row>
    <row r="16463" spans="1:2" x14ac:dyDescent="0.25">
      <c r="A16463" s="1">
        <v>41771.431250000001</v>
      </c>
      <c r="B16463" s="2">
        <v>10.994097383646112</v>
      </c>
    </row>
    <row r="16464" spans="1:2" x14ac:dyDescent="0.25">
      <c r="A16464" s="1">
        <v>41771.431944444441</v>
      </c>
      <c r="B16464" s="2">
        <v>9.5416287795699954</v>
      </c>
    </row>
    <row r="16465" spans="1:2" x14ac:dyDescent="0.25">
      <c r="A16465" s="1">
        <v>41771.432638888888</v>
      </c>
      <c r="B16465" s="2">
        <v>7.0279985599945274</v>
      </c>
    </row>
    <row r="16466" spans="1:2" x14ac:dyDescent="0.25">
      <c r="A16466" s="1">
        <v>41771.433333333334</v>
      </c>
      <c r="B16466" s="2">
        <v>14.666055649910534</v>
      </c>
    </row>
    <row r="16467" spans="1:2" x14ac:dyDescent="0.25">
      <c r="A16467" s="1">
        <v>41771.434027777781</v>
      </c>
      <c r="B16467" s="2">
        <v>19.187560940756672</v>
      </c>
    </row>
    <row r="16468" spans="1:2" x14ac:dyDescent="0.25">
      <c r="A16468" s="1">
        <v>41771.43472222222</v>
      </c>
      <c r="B16468" s="2">
        <v>-3.9090555158812394E-5</v>
      </c>
    </row>
    <row r="16469" spans="1:2" x14ac:dyDescent="0.25">
      <c r="A16469" s="1">
        <v>41771.435416666667</v>
      </c>
      <c r="B16469" s="2">
        <v>14.901673554058288</v>
      </c>
    </row>
    <row r="16470" spans="1:2" x14ac:dyDescent="0.25">
      <c r="A16470" s="1">
        <v>41771.436111111114</v>
      </c>
      <c r="B16470" s="2">
        <v>16.281284286129569</v>
      </c>
    </row>
    <row r="16471" spans="1:2" x14ac:dyDescent="0.25">
      <c r="A16471" s="1">
        <v>41771.436805555553</v>
      </c>
      <c r="B16471" s="2">
        <v>7.8555831876231733E-2</v>
      </c>
    </row>
    <row r="16472" spans="1:2" x14ac:dyDescent="0.25">
      <c r="A16472" s="1">
        <v>41771.4375</v>
      </c>
      <c r="B16472" s="2">
        <v>0.62374967355014332</v>
      </c>
    </row>
    <row r="16473" spans="1:2" x14ac:dyDescent="0.25">
      <c r="A16473" s="1">
        <v>41771.438194444447</v>
      </c>
      <c r="B16473" s="2">
        <v>14.094922138109663</v>
      </c>
    </row>
    <row r="16474" spans="1:2" x14ac:dyDescent="0.25">
      <c r="A16474" s="1">
        <v>41771.438888888886</v>
      </c>
      <c r="B16474" s="2">
        <v>7.5881565660771839</v>
      </c>
    </row>
    <row r="16475" spans="1:2" x14ac:dyDescent="0.25">
      <c r="A16475" s="1">
        <v>41771.439583333333</v>
      </c>
      <c r="B16475" s="2">
        <v>-1.3412155870658657E-5</v>
      </c>
    </row>
    <row r="16476" spans="1:2" x14ac:dyDescent="0.25">
      <c r="A16476" s="1">
        <v>41771.44027777778</v>
      </c>
      <c r="B16476" s="2">
        <v>-4.7660426450117184E-5</v>
      </c>
    </row>
    <row r="16477" spans="1:2" x14ac:dyDescent="0.25">
      <c r="A16477" s="1">
        <v>41771.440972222219</v>
      </c>
      <c r="B16477" s="2">
        <v>-1.27471381953607E-5</v>
      </c>
    </row>
    <row r="16478" spans="1:2" x14ac:dyDescent="0.25">
      <c r="A16478" s="1">
        <v>41771.441666666666</v>
      </c>
      <c r="B16478" s="2">
        <v>-1.8790323156281375E-5</v>
      </c>
    </row>
    <row r="16479" spans="1:2" x14ac:dyDescent="0.25">
      <c r="A16479" s="1">
        <v>41771.442361111112</v>
      </c>
      <c r="B16479" s="2">
        <v>-1.7475372078479268E-5</v>
      </c>
    </row>
    <row r="16480" spans="1:2" x14ac:dyDescent="0.25">
      <c r="A16480" s="1">
        <v>41771.443055555559</v>
      </c>
      <c r="B16480" s="2">
        <v>-4.2202357265826623E-5</v>
      </c>
    </row>
    <row r="16481" spans="1:2" x14ac:dyDescent="0.25">
      <c r="A16481" s="1">
        <v>41771.443749999999</v>
      </c>
      <c r="B16481" s="2">
        <v>-2.1293352074280846E-5</v>
      </c>
    </row>
    <row r="16482" spans="1:2" x14ac:dyDescent="0.25">
      <c r="A16482" s="1">
        <v>41771.444444444445</v>
      </c>
      <c r="B16482" s="2">
        <v>-1.9170485848007958E-5</v>
      </c>
    </row>
    <row r="16483" spans="1:2" x14ac:dyDescent="0.25">
      <c r="A16483" s="1">
        <v>41771.445138888892</v>
      </c>
      <c r="B16483" s="2">
        <v>-2.2034329413145314E-5</v>
      </c>
    </row>
    <row r="16484" spans="1:2" x14ac:dyDescent="0.25">
      <c r="A16484" s="1">
        <v>41771.445833333331</v>
      </c>
      <c r="B16484" s="2">
        <v>1.0944142629230251</v>
      </c>
    </row>
    <row r="16485" spans="1:2" x14ac:dyDescent="0.25">
      <c r="A16485" s="1">
        <v>41771.446527777778</v>
      </c>
      <c r="B16485" s="2">
        <v>3.6184959682213957</v>
      </c>
    </row>
    <row r="16486" spans="1:2" x14ac:dyDescent="0.25">
      <c r="A16486" s="1">
        <v>41771.447222222225</v>
      </c>
      <c r="B16486" s="2">
        <v>-3.609311849383327E-5</v>
      </c>
    </row>
    <row r="16487" spans="1:2" x14ac:dyDescent="0.25">
      <c r="A16487" s="1">
        <v>41771.447916666664</v>
      </c>
      <c r="B16487" s="2">
        <v>-3.9804112748242912E-5</v>
      </c>
    </row>
    <row r="16488" spans="1:2" x14ac:dyDescent="0.25">
      <c r="A16488" s="1">
        <v>41771.448611111111</v>
      </c>
      <c r="B16488" s="2">
        <v>-3.3786062522267458E-5</v>
      </c>
    </row>
    <row r="16489" spans="1:2" x14ac:dyDescent="0.25">
      <c r="A16489" s="1">
        <v>41771.449305555558</v>
      </c>
      <c r="B16489" s="2">
        <v>-3.9976056965921697E-5</v>
      </c>
    </row>
    <row r="16490" spans="1:2" x14ac:dyDescent="0.25">
      <c r="A16490" s="1">
        <v>41771.449999999997</v>
      </c>
      <c r="B16490" s="2">
        <v>-4.2832339750020766E-5</v>
      </c>
    </row>
    <row r="16491" spans="1:2" x14ac:dyDescent="0.25">
      <c r="A16491" s="1">
        <v>41771.450694444444</v>
      </c>
      <c r="B16491" s="2">
        <v>-4.4543572342566526E-5</v>
      </c>
    </row>
    <row r="16492" spans="1:2" x14ac:dyDescent="0.25">
      <c r="A16492" s="1">
        <v>41771.451388888891</v>
      </c>
      <c r="B16492" s="2">
        <v>-4.7370843094540757E-5</v>
      </c>
    </row>
    <row r="16493" spans="1:2" x14ac:dyDescent="0.25">
      <c r="A16493" s="1">
        <v>41771.45208333333</v>
      </c>
      <c r="B16493" s="2">
        <v>-3.2770133717955714E-5</v>
      </c>
    </row>
    <row r="16494" spans="1:2" x14ac:dyDescent="0.25">
      <c r="A16494" s="1">
        <v>41771.452777777777</v>
      </c>
      <c r="B16494" s="2">
        <v>-3.0055796833039496E-5</v>
      </c>
    </row>
    <row r="16495" spans="1:2" x14ac:dyDescent="0.25">
      <c r="A16495" s="1">
        <v>41771.453472222223</v>
      </c>
      <c r="B16495" s="2">
        <v>-2.4275668026045119E-5</v>
      </c>
    </row>
    <row r="16496" spans="1:2" x14ac:dyDescent="0.25">
      <c r="A16496" s="1">
        <v>41771.45416666667</v>
      </c>
      <c r="B16496" s="2">
        <v>-1.9747456462937407E-5</v>
      </c>
    </row>
    <row r="16497" spans="1:2" x14ac:dyDescent="0.25">
      <c r="A16497" s="1">
        <v>41771.454861111109</v>
      </c>
      <c r="B16497" s="2">
        <v>-2.6339782592306923E-5</v>
      </c>
    </row>
    <row r="16498" spans="1:2" x14ac:dyDescent="0.25">
      <c r="A16498" s="1">
        <v>41771.455555555556</v>
      </c>
      <c r="B16498" s="2">
        <v>-2.7887733449460938E-5</v>
      </c>
    </row>
    <row r="16499" spans="1:2" x14ac:dyDescent="0.25">
      <c r="A16499" s="1">
        <v>41771.456250000003</v>
      </c>
      <c r="B16499" s="2">
        <v>-3.8757773866867257E-5</v>
      </c>
    </row>
    <row r="16500" spans="1:2" x14ac:dyDescent="0.25">
      <c r="A16500" s="1">
        <v>41771.456944444442</v>
      </c>
      <c r="B16500" s="2">
        <v>-3.5905592085327953E-5</v>
      </c>
    </row>
    <row r="16501" spans="1:2" x14ac:dyDescent="0.25">
      <c r="A16501" s="1">
        <v>41771.457638888889</v>
      </c>
      <c r="B16501" s="2">
        <v>-3.2063482406859597E-5</v>
      </c>
    </row>
    <row r="16502" spans="1:2" x14ac:dyDescent="0.25">
      <c r="A16502" s="1">
        <v>41771.458333333336</v>
      </c>
      <c r="B16502" s="2">
        <v>-3.2437476329505442E-5</v>
      </c>
    </row>
    <row r="16503" spans="1:2" x14ac:dyDescent="0.25">
      <c r="A16503" s="1">
        <v>41771.459027777775</v>
      </c>
      <c r="B16503" s="2">
        <v>-4.2695460433606061E-5</v>
      </c>
    </row>
    <row r="16504" spans="1:2" x14ac:dyDescent="0.25">
      <c r="A16504" s="1">
        <v>41771.459722222222</v>
      </c>
      <c r="B16504" s="2">
        <v>-3.2181930146180092E-5</v>
      </c>
    </row>
    <row r="16505" spans="1:2" x14ac:dyDescent="0.25">
      <c r="A16505" s="1">
        <v>41771.460416666669</v>
      </c>
      <c r="B16505" s="2">
        <v>-3.5225145499377204E-5</v>
      </c>
    </row>
    <row r="16506" spans="1:2" x14ac:dyDescent="0.25">
      <c r="A16506" s="1">
        <v>41771.461111111108</v>
      </c>
      <c r="B16506" s="2">
        <v>-3.1054429321860273E-5</v>
      </c>
    </row>
    <row r="16507" spans="1:2" x14ac:dyDescent="0.25">
      <c r="A16507" s="1">
        <v>41771.461805555555</v>
      </c>
      <c r="B16507" s="2">
        <v>-3.3816718011318393E-5</v>
      </c>
    </row>
    <row r="16508" spans="1:2" x14ac:dyDescent="0.25">
      <c r="A16508" s="1">
        <v>41771.462500000001</v>
      </c>
      <c r="B16508" s="2">
        <v>-3.6636068640897673E-5</v>
      </c>
    </row>
    <row r="16509" spans="1:2" x14ac:dyDescent="0.25">
      <c r="A16509" s="1">
        <v>41771.463194444441</v>
      </c>
      <c r="B16509" s="2">
        <v>-3.9513557567261159E-5</v>
      </c>
    </row>
    <row r="16510" spans="1:2" x14ac:dyDescent="0.25">
      <c r="A16510" s="1">
        <v>41771.463888888888</v>
      </c>
      <c r="B16510" s="2">
        <v>-4.2334554018452762E-5</v>
      </c>
    </row>
    <row r="16511" spans="1:2" x14ac:dyDescent="0.25">
      <c r="A16511" s="1">
        <v>41771.464583333334</v>
      </c>
      <c r="B16511" s="2">
        <v>-0.72804001103092253</v>
      </c>
    </row>
    <row r="16512" spans="1:2" x14ac:dyDescent="0.25">
      <c r="A16512" s="1">
        <v>41771.465277777781</v>
      </c>
      <c r="B16512" s="2">
        <v>-3.7448964091405895E-5</v>
      </c>
    </row>
    <row r="16513" spans="1:2" x14ac:dyDescent="0.25">
      <c r="A16513" s="1">
        <v>41771.46597222222</v>
      </c>
      <c r="B16513" s="2">
        <v>-2.9262151898971447E-5</v>
      </c>
    </row>
    <row r="16514" spans="1:2" x14ac:dyDescent="0.25">
      <c r="A16514" s="1">
        <v>41771.466666666667</v>
      </c>
      <c r="B16514" s="2">
        <v>-4.064800499084716E-5</v>
      </c>
    </row>
    <row r="16515" spans="1:2" x14ac:dyDescent="0.25">
      <c r="A16515" s="1">
        <v>41771.467361111114</v>
      </c>
      <c r="B16515" s="2">
        <v>-3.9953500284658124E-5</v>
      </c>
    </row>
    <row r="16516" spans="1:2" x14ac:dyDescent="0.25">
      <c r="A16516" s="1">
        <v>41771.468055555553</v>
      </c>
      <c r="B16516" s="2">
        <v>-4.4935323724833624E-5</v>
      </c>
    </row>
    <row r="16517" spans="1:2" x14ac:dyDescent="0.25">
      <c r="A16517" s="1">
        <v>41771.46875</v>
      </c>
      <c r="B16517" s="2">
        <v>-0.92079844808710432</v>
      </c>
    </row>
    <row r="16518" spans="1:2" x14ac:dyDescent="0.25">
      <c r="A16518" s="1">
        <v>41771.469444444447</v>
      </c>
      <c r="B16518" s="2">
        <v>-2.2128529130344154</v>
      </c>
    </row>
    <row r="16519" spans="1:2" x14ac:dyDescent="0.25">
      <c r="A16519" s="1">
        <v>41771.470138888886</v>
      </c>
      <c r="B16519" s="2">
        <v>-3.6096062952613765E-5</v>
      </c>
    </row>
    <row r="16520" spans="1:2" x14ac:dyDescent="0.25">
      <c r="A16520" s="1">
        <v>41771.470833333333</v>
      </c>
      <c r="B16520" s="2">
        <v>-3.2555314282944893E-5</v>
      </c>
    </row>
    <row r="16521" spans="1:2" x14ac:dyDescent="0.25">
      <c r="A16521" s="1">
        <v>41771.47152777778</v>
      </c>
      <c r="B16521" s="2">
        <v>-3.6401253419171552E-5</v>
      </c>
    </row>
    <row r="16522" spans="1:2" x14ac:dyDescent="0.25">
      <c r="A16522" s="1">
        <v>41771.472222222219</v>
      </c>
      <c r="B16522" s="2">
        <v>-3.2889539246146647E-5</v>
      </c>
    </row>
    <row r="16523" spans="1:2" x14ac:dyDescent="0.25">
      <c r="A16523" s="1">
        <v>41771.472916666666</v>
      </c>
      <c r="B16523" s="2">
        <v>-0.80080723859997915</v>
      </c>
    </row>
    <row r="16524" spans="1:2" x14ac:dyDescent="0.25">
      <c r="A16524" s="1">
        <v>41771.473611111112</v>
      </c>
      <c r="B16524" s="2">
        <v>-0.94862917374060396</v>
      </c>
    </row>
    <row r="16525" spans="1:2" x14ac:dyDescent="0.25">
      <c r="A16525" s="1">
        <v>41771.474305555559</v>
      </c>
      <c r="B16525" s="2">
        <v>-1.5262110233985974E-6</v>
      </c>
    </row>
    <row r="16526" spans="1:2" x14ac:dyDescent="0.25">
      <c r="A16526" s="1">
        <v>41771.474999999999</v>
      </c>
      <c r="B16526" s="2">
        <v>-6.4113062459606832E-6</v>
      </c>
    </row>
    <row r="16527" spans="1:2" x14ac:dyDescent="0.25">
      <c r="A16527" s="1">
        <v>41771.475694444445</v>
      </c>
      <c r="B16527" s="2">
        <v>-4.3136694126889781</v>
      </c>
    </row>
    <row r="16528" spans="1:2" x14ac:dyDescent="0.25">
      <c r="A16528" s="1">
        <v>41771.476388888892</v>
      </c>
      <c r="B16528" s="2">
        <v>-11.215802909571115</v>
      </c>
    </row>
    <row r="16529" spans="1:2" x14ac:dyDescent="0.25">
      <c r="A16529" s="1">
        <v>41771.477083333331</v>
      </c>
      <c r="B16529" s="2">
        <v>-15.375442122858688</v>
      </c>
    </row>
    <row r="16530" spans="1:2" x14ac:dyDescent="0.25">
      <c r="A16530" s="1">
        <v>41771.477777777778</v>
      </c>
      <c r="B16530" s="2">
        <v>-8.020092717121436</v>
      </c>
    </row>
    <row r="16531" spans="1:2" x14ac:dyDescent="0.25">
      <c r="A16531" s="1">
        <v>41771.478472222225</v>
      </c>
      <c r="B16531" s="2">
        <v>-8.0064191327740751E-6</v>
      </c>
    </row>
    <row r="16532" spans="1:2" x14ac:dyDescent="0.25">
      <c r="A16532" s="1">
        <v>41771.479166666664</v>
      </c>
      <c r="B16532" s="2">
        <v>1.5935765986796468E-6</v>
      </c>
    </row>
    <row r="16533" spans="1:2" x14ac:dyDescent="0.25">
      <c r="A16533" s="1">
        <v>41771.479861111111</v>
      </c>
      <c r="B16533" s="2">
        <v>-4.1816019196024477E-6</v>
      </c>
    </row>
    <row r="16534" spans="1:2" x14ac:dyDescent="0.25">
      <c r="A16534" s="1">
        <v>41771.480555555558</v>
      </c>
      <c r="B16534" s="2">
        <v>-0.31123732709602336</v>
      </c>
    </row>
    <row r="16535" spans="1:2" x14ac:dyDescent="0.25">
      <c r="A16535" s="1">
        <v>41771.481249999997</v>
      </c>
      <c r="B16535" s="2">
        <v>-7.3238562975926467</v>
      </c>
    </row>
    <row r="16536" spans="1:2" x14ac:dyDescent="0.25">
      <c r="A16536" s="1">
        <v>41771.481944444444</v>
      </c>
      <c r="B16536" s="2">
        <v>-17.31025454389534</v>
      </c>
    </row>
    <row r="16537" spans="1:2" x14ac:dyDescent="0.25">
      <c r="A16537" s="1">
        <v>41771.482638888891</v>
      </c>
      <c r="B16537" s="2">
        <v>1.9308206386388823E-5</v>
      </c>
    </row>
    <row r="16538" spans="1:2" x14ac:dyDescent="0.25">
      <c r="A16538" s="1">
        <v>41771.48333333333</v>
      </c>
      <c r="B16538" s="2">
        <v>1.1374316000001272E-5</v>
      </c>
    </row>
    <row r="16539" spans="1:2" x14ac:dyDescent="0.25">
      <c r="A16539" s="1">
        <v>41771.484027777777</v>
      </c>
      <c r="B16539" s="2">
        <v>9.483921045709091E-6</v>
      </c>
    </row>
    <row r="16540" spans="1:2" x14ac:dyDescent="0.25">
      <c r="A16540" s="1">
        <v>41771.484722222223</v>
      </c>
      <c r="B16540" s="2">
        <v>1.230530463847875E-5</v>
      </c>
    </row>
    <row r="16541" spans="1:2" x14ac:dyDescent="0.25">
      <c r="A16541" s="1">
        <v>41771.48541666667</v>
      </c>
      <c r="B16541" s="2">
        <v>1.7166647739941255E-5</v>
      </c>
    </row>
    <row r="16542" spans="1:2" x14ac:dyDescent="0.25">
      <c r="A16542" s="1">
        <v>41771.486111111109</v>
      </c>
      <c r="B16542" s="2">
        <v>1.4186762261185019E-5</v>
      </c>
    </row>
    <row r="16543" spans="1:2" x14ac:dyDescent="0.25">
      <c r="A16543" s="1">
        <v>41771.486805555556</v>
      </c>
      <c r="B16543" s="2">
        <v>1.7226178897544742E-5</v>
      </c>
    </row>
    <row r="16544" spans="1:2" x14ac:dyDescent="0.25">
      <c r="A16544" s="1">
        <v>41771.487500000003</v>
      </c>
      <c r="B16544" s="2">
        <v>1.1443877762455182E-5</v>
      </c>
    </row>
    <row r="16545" spans="1:2" x14ac:dyDescent="0.25">
      <c r="A16545" s="1">
        <v>41771.488194444442</v>
      </c>
      <c r="B16545" s="2">
        <v>1.7039943243920183E-5</v>
      </c>
    </row>
    <row r="16546" spans="1:2" x14ac:dyDescent="0.25">
      <c r="A16546" s="1">
        <v>41771.488888888889</v>
      </c>
      <c r="B16546" s="2">
        <v>1.396979869241477E-5</v>
      </c>
    </row>
    <row r="16547" spans="1:2" x14ac:dyDescent="0.25">
      <c r="A16547" s="1">
        <v>41771.489583333336</v>
      </c>
      <c r="B16547" s="2">
        <v>2.9841695019664865E-5</v>
      </c>
    </row>
    <row r="16548" spans="1:2" x14ac:dyDescent="0.25">
      <c r="A16548" s="1">
        <v>41771.490277777775</v>
      </c>
      <c r="B16548" s="2">
        <v>2.6305156946667315E-5</v>
      </c>
    </row>
    <row r="16549" spans="1:2" x14ac:dyDescent="0.25">
      <c r="A16549" s="1">
        <v>41771.490972222222</v>
      </c>
      <c r="B16549" s="2">
        <v>1.4960861396199713E-5</v>
      </c>
    </row>
    <row r="16550" spans="1:2" x14ac:dyDescent="0.25">
      <c r="A16550" s="1">
        <v>41771.491666666669</v>
      </c>
      <c r="B16550" s="2">
        <v>1.6595823579266531</v>
      </c>
    </row>
    <row r="16551" spans="1:2" x14ac:dyDescent="0.25">
      <c r="A16551" s="1">
        <v>41771.492361111108</v>
      </c>
      <c r="B16551" s="2">
        <v>33.852037095255461</v>
      </c>
    </row>
    <row r="16552" spans="1:2" x14ac:dyDescent="0.25">
      <c r="A16552" s="1">
        <v>41771.493055555555</v>
      </c>
      <c r="B16552" s="2">
        <v>9.2629919799462481</v>
      </c>
    </row>
    <row r="16553" spans="1:2" x14ac:dyDescent="0.25">
      <c r="A16553" s="1">
        <v>41771.493750000001</v>
      </c>
      <c r="B16553" s="2">
        <v>0.5521946746724401</v>
      </c>
    </row>
    <row r="16554" spans="1:2" x14ac:dyDescent="0.25">
      <c r="A16554" s="1">
        <v>41771.494444444441</v>
      </c>
      <c r="B16554" s="2">
        <v>3.5464960637909827E-5</v>
      </c>
    </row>
    <row r="16555" spans="1:2" x14ac:dyDescent="0.25">
      <c r="A16555" s="1">
        <v>41771.495138888888</v>
      </c>
      <c r="B16555" s="2">
        <v>2.1856976821963752</v>
      </c>
    </row>
    <row r="16556" spans="1:2" x14ac:dyDescent="0.25">
      <c r="A16556" s="1">
        <v>41771.495833333334</v>
      </c>
      <c r="B16556" s="2">
        <v>0.45771977625599902</v>
      </c>
    </row>
    <row r="16557" spans="1:2" x14ac:dyDescent="0.25">
      <c r="A16557" s="1">
        <v>41771.496527777781</v>
      </c>
      <c r="B16557" s="2">
        <v>13.818669259989536</v>
      </c>
    </row>
    <row r="16558" spans="1:2" x14ac:dyDescent="0.25">
      <c r="A16558" s="1">
        <v>41771.49722222222</v>
      </c>
      <c r="B16558" s="2">
        <v>2.5442023386596095</v>
      </c>
    </row>
    <row r="16559" spans="1:2" x14ac:dyDescent="0.25">
      <c r="A16559" s="1">
        <v>41771.497916666667</v>
      </c>
      <c r="B16559" s="2">
        <v>0.18956569585864902</v>
      </c>
    </row>
    <row r="16560" spans="1:2" x14ac:dyDescent="0.25">
      <c r="A16560" s="1">
        <v>41771.498611111114</v>
      </c>
      <c r="B16560" s="2">
        <v>11.097844034500183</v>
      </c>
    </row>
    <row r="16561" spans="1:2" x14ac:dyDescent="0.25">
      <c r="A16561" s="1">
        <v>41771.499305555553</v>
      </c>
      <c r="B16561" s="2">
        <v>34.624395274654425</v>
      </c>
    </row>
    <row r="16562" spans="1:2" x14ac:dyDescent="0.25">
      <c r="A16562" s="1">
        <v>41771.5</v>
      </c>
      <c r="B16562" s="2">
        <v>16.133282302700628</v>
      </c>
    </row>
    <row r="16563" spans="1:2" x14ac:dyDescent="0.25">
      <c r="A16563" s="1">
        <v>41771.500694444447</v>
      </c>
      <c r="B16563" s="2">
        <v>1.7986655813937735</v>
      </c>
    </row>
    <row r="16564" spans="1:2" x14ac:dyDescent="0.25">
      <c r="A16564" s="1">
        <v>41771.501388888886</v>
      </c>
      <c r="B16564" s="2">
        <v>1.9744487202543799</v>
      </c>
    </row>
    <row r="16565" spans="1:2" x14ac:dyDescent="0.25">
      <c r="A16565" s="1">
        <v>41771.502083333333</v>
      </c>
      <c r="B16565" s="2">
        <v>0.155911598848373</v>
      </c>
    </row>
    <row r="16566" spans="1:2" x14ac:dyDescent="0.25">
      <c r="A16566" s="1">
        <v>41771.50277777778</v>
      </c>
      <c r="B16566" s="2">
        <v>1.5626154368469543</v>
      </c>
    </row>
    <row r="16567" spans="1:2" x14ac:dyDescent="0.25">
      <c r="A16567" s="1">
        <v>41771.503472222219</v>
      </c>
      <c r="B16567" s="2">
        <v>16.443660933777938</v>
      </c>
    </row>
    <row r="16568" spans="1:2" x14ac:dyDescent="0.25">
      <c r="A16568" s="1">
        <v>41771.504166666666</v>
      </c>
      <c r="B16568" s="2">
        <v>3.0650649144566462E-5</v>
      </c>
    </row>
    <row r="16569" spans="1:2" x14ac:dyDescent="0.25">
      <c r="A16569" s="1">
        <v>41771.504861111112</v>
      </c>
      <c r="B16569" s="2">
        <v>3.5037979099191334E-5</v>
      </c>
    </row>
    <row r="16570" spans="1:2" x14ac:dyDescent="0.25">
      <c r="A16570" s="1">
        <v>41771.505555555559</v>
      </c>
      <c r="B16570" s="2">
        <v>1.0318870075328353E-5</v>
      </c>
    </row>
    <row r="16571" spans="1:2" x14ac:dyDescent="0.25">
      <c r="A16571" s="1">
        <v>41771.506249999999</v>
      </c>
      <c r="B16571" s="2">
        <v>1.2131226170216298E-5</v>
      </c>
    </row>
    <row r="16572" spans="1:2" x14ac:dyDescent="0.25">
      <c r="A16572" s="1">
        <v>41771.506944444445</v>
      </c>
      <c r="B16572" s="2">
        <v>2.4540552082423044E-5</v>
      </c>
    </row>
    <row r="16573" spans="1:2" x14ac:dyDescent="0.25">
      <c r="A16573" s="1">
        <v>41771.507638888892</v>
      </c>
      <c r="B16573" s="2">
        <v>1.9593397337303031E-5</v>
      </c>
    </row>
    <row r="16574" spans="1:2" x14ac:dyDescent="0.25">
      <c r="A16574" s="1">
        <v>41771.508333333331</v>
      </c>
      <c r="B16574" s="2">
        <v>2.0549644371688677E-5</v>
      </c>
    </row>
    <row r="16575" spans="1:2" x14ac:dyDescent="0.25">
      <c r="A16575" s="1">
        <v>41771.509027777778</v>
      </c>
      <c r="B16575" s="2">
        <v>1.7400014773253739E-5</v>
      </c>
    </row>
    <row r="16576" spans="1:2" x14ac:dyDescent="0.25">
      <c r="A16576" s="1">
        <v>41771.509722222225</v>
      </c>
      <c r="B16576" s="2">
        <v>2.6257961750767814E-5</v>
      </c>
    </row>
    <row r="16577" spans="1:2" x14ac:dyDescent="0.25">
      <c r="A16577" s="1">
        <v>41771.510416666664</v>
      </c>
      <c r="B16577" s="2">
        <v>2.6429625116482687E-5</v>
      </c>
    </row>
    <row r="16578" spans="1:2" x14ac:dyDescent="0.25">
      <c r="A16578" s="1">
        <v>41771.511111111111</v>
      </c>
      <c r="B16578" s="2">
        <v>2.1737714966244918E-5</v>
      </c>
    </row>
    <row r="16579" spans="1:2" x14ac:dyDescent="0.25">
      <c r="A16579" s="1">
        <v>41771.511805555558</v>
      </c>
      <c r="B16579" s="2">
        <v>2.8261822747784512E-5</v>
      </c>
    </row>
    <row r="16580" spans="1:2" x14ac:dyDescent="0.25">
      <c r="A16580" s="1">
        <v>41771.512499999997</v>
      </c>
      <c r="B16580" s="2">
        <v>3.7322816448674229E-6</v>
      </c>
    </row>
    <row r="16581" spans="1:2" x14ac:dyDescent="0.25">
      <c r="A16581" s="1">
        <v>41771.513194444444</v>
      </c>
      <c r="B16581" s="2">
        <v>6.0656186138490735</v>
      </c>
    </row>
    <row r="16582" spans="1:2" x14ac:dyDescent="0.25">
      <c r="A16582" s="1">
        <v>41771.513888888891</v>
      </c>
      <c r="B16582" s="2">
        <v>4.4901238350820369</v>
      </c>
    </row>
    <row r="16583" spans="1:2" x14ac:dyDescent="0.25">
      <c r="A16583" s="1">
        <v>41771.51458333333</v>
      </c>
      <c r="B16583" s="2">
        <v>1.3113820417250584E-5</v>
      </c>
    </row>
    <row r="16584" spans="1:2" x14ac:dyDescent="0.25">
      <c r="A16584" s="1">
        <v>41771.515277777777</v>
      </c>
      <c r="B16584" s="2">
        <v>7.3665524420600072E-6</v>
      </c>
    </row>
    <row r="16585" spans="1:2" x14ac:dyDescent="0.25">
      <c r="A16585" s="1">
        <v>41771.515972222223</v>
      </c>
      <c r="B16585" s="2">
        <v>7.3468659441762913E-6</v>
      </c>
    </row>
    <row r="16586" spans="1:2" x14ac:dyDescent="0.25">
      <c r="A16586" s="1">
        <v>41771.51666666667</v>
      </c>
      <c r="B16586" s="2">
        <v>1.1192476631549652E-5</v>
      </c>
    </row>
    <row r="16587" spans="1:2" x14ac:dyDescent="0.25">
      <c r="A16587" s="1">
        <v>41771.517361111109</v>
      </c>
      <c r="B16587" s="2">
        <v>5.2003486416651866E-6</v>
      </c>
    </row>
    <row r="16588" spans="1:2" x14ac:dyDescent="0.25">
      <c r="A16588" s="1">
        <v>41771.518055555556</v>
      </c>
      <c r="B16588" s="2">
        <v>8.1419133493909616E-6</v>
      </c>
    </row>
    <row r="16589" spans="1:2" x14ac:dyDescent="0.25">
      <c r="A16589" s="1">
        <v>41771.518750000003</v>
      </c>
      <c r="B16589" s="2">
        <v>6.329565006029346E-2</v>
      </c>
    </row>
    <row r="16590" spans="1:2" x14ac:dyDescent="0.25">
      <c r="A16590" s="1">
        <v>41771.519444444442</v>
      </c>
      <c r="B16590" s="2">
        <v>5.7198798761722479E-6</v>
      </c>
    </row>
    <row r="16591" spans="1:2" x14ac:dyDescent="0.25">
      <c r="A16591" s="1">
        <v>41771.520138888889</v>
      </c>
      <c r="B16591" s="2">
        <v>1.5116152978104462E-5</v>
      </c>
    </row>
    <row r="16592" spans="1:2" x14ac:dyDescent="0.25">
      <c r="A16592" s="1">
        <v>41771.520833333336</v>
      </c>
      <c r="B16592" s="2">
        <v>1.6100870895267386E-5</v>
      </c>
    </row>
    <row r="16593" spans="1:2" x14ac:dyDescent="0.25">
      <c r="A16593" s="1">
        <v>41771.521527777775</v>
      </c>
      <c r="B16593" s="2">
        <v>-8.5908724334634215E-6</v>
      </c>
    </row>
    <row r="16594" spans="1:2" x14ac:dyDescent="0.25">
      <c r="A16594" s="1">
        <v>41771.522222222222</v>
      </c>
      <c r="B16594" s="2">
        <v>1.6196595820474613E-3</v>
      </c>
    </row>
    <row r="16595" spans="1:2" x14ac:dyDescent="0.25">
      <c r="A16595" s="1">
        <v>41771.522916666669</v>
      </c>
      <c r="B16595" s="2">
        <v>7.8401128901198112</v>
      </c>
    </row>
    <row r="16596" spans="1:2" x14ac:dyDescent="0.25">
      <c r="A16596" s="1">
        <v>41771.523611111108</v>
      </c>
      <c r="B16596" s="2">
        <v>13.865931130172218</v>
      </c>
    </row>
    <row r="16597" spans="1:2" x14ac:dyDescent="0.25">
      <c r="A16597" s="1">
        <v>41771.524305555555</v>
      </c>
      <c r="B16597" s="2">
        <v>15.238296863366122</v>
      </c>
    </row>
    <row r="16598" spans="1:2" x14ac:dyDescent="0.25">
      <c r="A16598" s="1">
        <v>41771.525000000001</v>
      </c>
      <c r="B16598" s="2">
        <v>27.467114872339881</v>
      </c>
    </row>
    <row r="16599" spans="1:2" x14ac:dyDescent="0.25">
      <c r="A16599" s="1">
        <v>41771.525694444441</v>
      </c>
      <c r="B16599" s="2">
        <v>34.803348723884362</v>
      </c>
    </row>
    <row r="16600" spans="1:2" x14ac:dyDescent="0.25">
      <c r="A16600" s="1">
        <v>41771.526388888888</v>
      </c>
      <c r="B16600" s="2">
        <v>50.927288746578661</v>
      </c>
    </row>
    <row r="16601" spans="1:2" x14ac:dyDescent="0.25">
      <c r="A16601" s="1">
        <v>41771.527083333334</v>
      </c>
      <c r="B16601" s="2">
        <v>47.23211359141763</v>
      </c>
    </row>
    <row r="16602" spans="1:2" x14ac:dyDescent="0.25">
      <c r="A16602" s="1">
        <v>41771.527777777781</v>
      </c>
      <c r="B16602" s="2">
        <v>29.379044170163979</v>
      </c>
    </row>
    <row r="16603" spans="1:2" x14ac:dyDescent="0.25">
      <c r="A16603" s="1">
        <v>41771.52847222222</v>
      </c>
      <c r="B16603" s="2">
        <v>13.200001614696763</v>
      </c>
    </row>
    <row r="16604" spans="1:2" x14ac:dyDescent="0.25">
      <c r="A16604" s="1">
        <v>41771.529166666667</v>
      </c>
      <c r="B16604" s="2">
        <v>-1.2173254435765558E-5</v>
      </c>
    </row>
    <row r="16605" spans="1:2" x14ac:dyDescent="0.25">
      <c r="A16605" s="1">
        <v>41771.529861111114</v>
      </c>
      <c r="B16605" s="2">
        <v>-7.8620577066127836E-6</v>
      </c>
    </row>
    <row r="16606" spans="1:2" x14ac:dyDescent="0.25">
      <c r="A16606" s="1">
        <v>41771.530555555553</v>
      </c>
      <c r="B16606" s="2">
        <v>-1.1109899727064961E-5</v>
      </c>
    </row>
    <row r="16607" spans="1:2" x14ac:dyDescent="0.25">
      <c r="A16607" s="1">
        <v>41771.53125</v>
      </c>
      <c r="B16607" s="2">
        <v>-1.3620156217560482E-5</v>
      </c>
    </row>
    <row r="16608" spans="1:2" x14ac:dyDescent="0.25">
      <c r="A16608" s="1">
        <v>41771.531944444447</v>
      </c>
      <c r="B16608" s="2">
        <v>5.6313266943298608</v>
      </c>
    </row>
    <row r="16609" spans="1:2" x14ac:dyDescent="0.25">
      <c r="A16609" s="1">
        <v>41771.532638888886</v>
      </c>
      <c r="B16609" s="2">
        <v>10.28602180838922</v>
      </c>
    </row>
    <row r="16610" spans="1:2" x14ac:dyDescent="0.25">
      <c r="A16610" s="1">
        <v>41771.533333333333</v>
      </c>
      <c r="B16610" s="2">
        <v>8.1774370881619696</v>
      </c>
    </row>
    <row r="16611" spans="1:2" x14ac:dyDescent="0.25">
      <c r="A16611" s="1">
        <v>41771.53402777778</v>
      </c>
      <c r="B16611" s="2">
        <v>69.868366920615273</v>
      </c>
    </row>
    <row r="16612" spans="1:2" x14ac:dyDescent="0.25">
      <c r="A16612" s="1">
        <v>41771.534722222219</v>
      </c>
      <c r="B16612" s="2">
        <v>31.952391757919393</v>
      </c>
    </row>
    <row r="16613" spans="1:2" x14ac:dyDescent="0.25">
      <c r="A16613" s="1">
        <v>41771.535416666666</v>
      </c>
      <c r="B16613" s="2">
        <v>101.76335372837882</v>
      </c>
    </row>
    <row r="16614" spans="1:2" x14ac:dyDescent="0.25">
      <c r="A16614" s="1">
        <v>41771.536111111112</v>
      </c>
      <c r="B16614" s="2">
        <v>36.588555777782069</v>
      </c>
    </row>
    <row r="16615" spans="1:2" x14ac:dyDescent="0.25">
      <c r="A16615" s="1">
        <v>41771.536805555559</v>
      </c>
      <c r="B16615" s="2">
        <v>47.084250072082312</v>
      </c>
    </row>
    <row r="16616" spans="1:2" x14ac:dyDescent="0.25">
      <c r="A16616" s="1">
        <v>41771.537499999999</v>
      </c>
      <c r="B16616" s="2">
        <v>91.514635558882347</v>
      </c>
    </row>
    <row r="16617" spans="1:2" x14ac:dyDescent="0.25">
      <c r="A16617" s="1">
        <v>41771.538194444445</v>
      </c>
      <c r="B16617" s="2">
        <v>40.566606009018145</v>
      </c>
    </row>
    <row r="16618" spans="1:2" x14ac:dyDescent="0.25">
      <c r="A16618" s="1">
        <v>41771.538888888892</v>
      </c>
      <c r="B16618" s="2">
        <v>50.852476547371289</v>
      </c>
    </row>
    <row r="16619" spans="1:2" x14ac:dyDescent="0.25">
      <c r="A16619" s="1">
        <v>41771.539583333331</v>
      </c>
      <c r="B16619" s="2">
        <v>50.26952883419775</v>
      </c>
    </row>
    <row r="16620" spans="1:2" x14ac:dyDescent="0.25">
      <c r="A16620" s="1">
        <v>41771.540277777778</v>
      </c>
      <c r="B16620" s="2">
        <v>57.479893429713165</v>
      </c>
    </row>
    <row r="16621" spans="1:2" x14ac:dyDescent="0.25">
      <c r="A16621" s="1">
        <v>41771.540972222225</v>
      </c>
      <c r="B16621" s="2">
        <v>83.264022992215658</v>
      </c>
    </row>
    <row r="16622" spans="1:2" x14ac:dyDescent="0.25">
      <c r="A16622" s="1">
        <v>41771.541666666664</v>
      </c>
      <c r="B16622" s="2">
        <v>87.716165913456649</v>
      </c>
    </row>
    <row r="16623" spans="1:2" x14ac:dyDescent="0.25">
      <c r="A16623" s="1">
        <v>41771.542361111111</v>
      </c>
      <c r="B16623" s="2">
        <v>10.356071040565135</v>
      </c>
    </row>
    <row r="16624" spans="1:2" x14ac:dyDescent="0.25">
      <c r="A16624" s="1">
        <v>41771.543055555558</v>
      </c>
      <c r="B16624" s="2">
        <v>2.5634037318983851</v>
      </c>
    </row>
    <row r="16625" spans="1:2" x14ac:dyDescent="0.25">
      <c r="A16625" s="1">
        <v>41771.543749999997</v>
      </c>
      <c r="B16625" s="2">
        <v>2.0382142447155882</v>
      </c>
    </row>
    <row r="16626" spans="1:2" x14ac:dyDescent="0.25">
      <c r="A16626" s="1">
        <v>41771.544444444444</v>
      </c>
      <c r="B16626" s="2">
        <v>3.6042308464081545</v>
      </c>
    </row>
    <row r="16627" spans="1:2" x14ac:dyDescent="0.25">
      <c r="A16627" s="1">
        <v>41771.545138888891</v>
      </c>
      <c r="B16627" s="2">
        <v>34.60271281291255</v>
      </c>
    </row>
    <row r="16628" spans="1:2" x14ac:dyDescent="0.25">
      <c r="A16628" s="1">
        <v>41771.54583333333</v>
      </c>
      <c r="B16628" s="2">
        <v>22.421170335451826</v>
      </c>
    </row>
    <row r="16629" spans="1:2" x14ac:dyDescent="0.25">
      <c r="A16629" s="1">
        <v>41771.546527777777</v>
      </c>
      <c r="B16629" s="2">
        <v>19.966244763734963</v>
      </c>
    </row>
    <row r="16630" spans="1:2" x14ac:dyDescent="0.25">
      <c r="A16630" s="1">
        <v>41771.547222222223</v>
      </c>
      <c r="B16630" s="2">
        <v>5.889000472344196</v>
      </c>
    </row>
    <row r="16631" spans="1:2" x14ac:dyDescent="0.25">
      <c r="A16631" s="1">
        <v>41771.54791666667</v>
      </c>
      <c r="B16631" s="2">
        <v>-1.394417477058596E-5</v>
      </c>
    </row>
    <row r="16632" spans="1:2" x14ac:dyDescent="0.25">
      <c r="A16632" s="1">
        <v>41771.548611111109</v>
      </c>
      <c r="B16632" s="2">
        <v>2.5628965408553084</v>
      </c>
    </row>
    <row r="16633" spans="1:2" x14ac:dyDescent="0.25">
      <c r="A16633" s="1">
        <v>41771.549305555556</v>
      </c>
      <c r="B16633" s="2">
        <v>0.70001040458519126</v>
      </c>
    </row>
    <row r="16634" spans="1:2" x14ac:dyDescent="0.25">
      <c r="A16634" s="1">
        <v>41771.550000000003</v>
      </c>
      <c r="B16634" s="2">
        <v>-2.1758477062879442E-5</v>
      </c>
    </row>
    <row r="16635" spans="1:2" x14ac:dyDescent="0.25">
      <c r="A16635" s="1">
        <v>41771.550694444442</v>
      </c>
      <c r="B16635" s="2">
        <v>-3.0773669095651714E-6</v>
      </c>
    </row>
    <row r="16636" spans="1:2" x14ac:dyDescent="0.25">
      <c r="A16636" s="1">
        <v>41771.551388888889</v>
      </c>
      <c r="B16636" s="2">
        <v>-1.4750981366281242E-5</v>
      </c>
    </row>
    <row r="16637" spans="1:2" x14ac:dyDescent="0.25">
      <c r="A16637" s="1">
        <v>41771.552083333336</v>
      </c>
      <c r="B16637" s="2">
        <v>-1.7670258724441131E-5</v>
      </c>
    </row>
    <row r="16638" spans="1:2" x14ac:dyDescent="0.25">
      <c r="A16638" s="1">
        <v>41771.552777777775</v>
      </c>
      <c r="B16638" s="2">
        <v>-2.3238164734114736E-5</v>
      </c>
    </row>
    <row r="16639" spans="1:2" x14ac:dyDescent="0.25">
      <c r="A16639" s="1">
        <v>41771.553472222222</v>
      </c>
      <c r="B16639" s="2">
        <v>-1.9533090592934363E-5</v>
      </c>
    </row>
    <row r="16640" spans="1:2" x14ac:dyDescent="0.25">
      <c r="A16640" s="1">
        <v>41771.554166666669</v>
      </c>
      <c r="B16640" s="2">
        <v>-1.3735224880898992E-5</v>
      </c>
    </row>
    <row r="16641" spans="1:2" x14ac:dyDescent="0.25">
      <c r="A16641" s="1">
        <v>41771.554861111108</v>
      </c>
      <c r="B16641" s="2">
        <v>-7.4841086340408463E-6</v>
      </c>
    </row>
    <row r="16642" spans="1:2" x14ac:dyDescent="0.25">
      <c r="A16642" s="1">
        <v>41771.555555555555</v>
      </c>
      <c r="B16642" s="2">
        <v>-8.4818389344339568E-6</v>
      </c>
    </row>
    <row r="16643" spans="1:2" x14ac:dyDescent="0.25">
      <c r="A16643" s="1">
        <v>41771.556250000001</v>
      </c>
      <c r="B16643" s="2">
        <v>7.3881178246483617E-2</v>
      </c>
    </row>
    <row r="16644" spans="1:2" x14ac:dyDescent="0.25">
      <c r="A16644" s="1">
        <v>41771.556944444441</v>
      </c>
      <c r="B16644" s="2">
        <v>2.49209921461564</v>
      </c>
    </row>
    <row r="16645" spans="1:2" x14ac:dyDescent="0.25">
      <c r="A16645" s="1">
        <v>41771.557638888888</v>
      </c>
      <c r="B16645" s="2">
        <v>-1.9478233571135207E-5</v>
      </c>
    </row>
    <row r="16646" spans="1:2" x14ac:dyDescent="0.25">
      <c r="A16646" s="1">
        <v>41771.558333333334</v>
      </c>
      <c r="B16646" s="2">
        <v>-3.2658343176687295E-5</v>
      </c>
    </row>
    <row r="16647" spans="1:2" x14ac:dyDescent="0.25">
      <c r="A16647" s="1">
        <v>41771.559027777781</v>
      </c>
      <c r="B16647" s="2">
        <v>-1.416599158498381E-5</v>
      </c>
    </row>
    <row r="16648" spans="1:2" x14ac:dyDescent="0.25">
      <c r="A16648" s="1">
        <v>41771.55972222222</v>
      </c>
      <c r="B16648" s="2">
        <v>-2.0274839729002756E-5</v>
      </c>
    </row>
    <row r="16649" spans="1:2" x14ac:dyDescent="0.25">
      <c r="A16649" s="1">
        <v>41771.560416666667</v>
      </c>
      <c r="B16649" s="2">
        <v>6.2604568735981347</v>
      </c>
    </row>
    <row r="16650" spans="1:2" x14ac:dyDescent="0.25">
      <c r="A16650" s="1">
        <v>41771.561111111114</v>
      </c>
      <c r="B16650" s="2">
        <v>11.140603821253535</v>
      </c>
    </row>
    <row r="16651" spans="1:2" x14ac:dyDescent="0.25">
      <c r="A16651" s="1">
        <v>41771.561805555553</v>
      </c>
      <c r="B16651" s="2">
        <v>3.5904040424774091</v>
      </c>
    </row>
    <row r="16652" spans="1:2" x14ac:dyDescent="0.25">
      <c r="A16652" s="1">
        <v>41771.5625</v>
      </c>
      <c r="B16652" s="2">
        <v>29.261594064450218</v>
      </c>
    </row>
    <row r="16653" spans="1:2" x14ac:dyDescent="0.25">
      <c r="A16653" s="1">
        <v>41771.563194444447</v>
      </c>
      <c r="B16653" s="2">
        <v>19.629748776575191</v>
      </c>
    </row>
    <row r="16654" spans="1:2" x14ac:dyDescent="0.25">
      <c r="A16654" s="1">
        <v>41771.563888888886</v>
      </c>
      <c r="B16654" s="2">
        <v>21.700276828859689</v>
      </c>
    </row>
    <row r="16655" spans="1:2" x14ac:dyDescent="0.25">
      <c r="A16655" s="1">
        <v>41771.564583333333</v>
      </c>
      <c r="B16655" s="2">
        <v>13.278806713436278</v>
      </c>
    </row>
    <row r="16656" spans="1:2" x14ac:dyDescent="0.25">
      <c r="A16656" s="1">
        <v>41771.56527777778</v>
      </c>
      <c r="B16656" s="2">
        <v>3.2250882312303779</v>
      </c>
    </row>
    <row r="16657" spans="1:2" x14ac:dyDescent="0.25">
      <c r="A16657" s="1">
        <v>41771.565972222219</v>
      </c>
      <c r="B16657" s="2">
        <v>5.8932955350125365E-6</v>
      </c>
    </row>
    <row r="16658" spans="1:2" x14ac:dyDescent="0.25">
      <c r="A16658" s="1">
        <v>41771.566666666666</v>
      </c>
      <c r="B16658" s="2">
        <v>4.972530829642589E-6</v>
      </c>
    </row>
    <row r="16659" spans="1:2" x14ac:dyDescent="0.25">
      <c r="A16659" s="1">
        <v>41771.567361111112</v>
      </c>
      <c r="B16659" s="2">
        <v>0.13847732694484877</v>
      </c>
    </row>
    <row r="16660" spans="1:2" x14ac:dyDescent="0.25">
      <c r="A16660" s="1">
        <v>41771.568055555559</v>
      </c>
      <c r="B16660" s="2">
        <v>-4.263701612217119E-6</v>
      </c>
    </row>
    <row r="16661" spans="1:2" x14ac:dyDescent="0.25">
      <c r="A16661" s="1">
        <v>41771.568749999999</v>
      </c>
      <c r="B16661" s="2">
        <v>1.2016874582817158E-5</v>
      </c>
    </row>
    <row r="16662" spans="1:2" x14ac:dyDescent="0.25">
      <c r="A16662" s="1">
        <v>41771.569444444445</v>
      </c>
      <c r="B16662" s="2">
        <v>5.1020103758977106E-6</v>
      </c>
    </row>
    <row r="16663" spans="1:2" x14ac:dyDescent="0.25">
      <c r="A16663" s="1">
        <v>41771.570138888892</v>
      </c>
      <c r="B16663" s="2">
        <v>-1.3090183225964817E-6</v>
      </c>
    </row>
    <row r="16664" spans="1:2" x14ac:dyDescent="0.25">
      <c r="A16664" s="1">
        <v>41771.570833333331</v>
      </c>
      <c r="B16664" s="2">
        <v>1.7841880738463564E-6</v>
      </c>
    </row>
    <row r="16665" spans="1:2" x14ac:dyDescent="0.25">
      <c r="A16665" s="1">
        <v>41771.571527777778</v>
      </c>
      <c r="B16665" s="2">
        <v>-1.2944386980962008E-5</v>
      </c>
    </row>
    <row r="16666" spans="1:2" x14ac:dyDescent="0.25">
      <c r="A16666" s="1">
        <v>41771.572222222225</v>
      </c>
      <c r="B16666" s="2">
        <v>13.63978086755851</v>
      </c>
    </row>
    <row r="16667" spans="1:2" x14ac:dyDescent="0.25">
      <c r="A16667" s="1">
        <v>41771.572916666664</v>
      </c>
      <c r="B16667" s="2">
        <v>9.8264396778067749</v>
      </c>
    </row>
    <row r="16668" spans="1:2" x14ac:dyDescent="0.25">
      <c r="A16668" s="1">
        <v>41771.573611111111</v>
      </c>
      <c r="B16668" s="2">
        <v>-3.2522534335536573E-6</v>
      </c>
    </row>
    <row r="16669" spans="1:2" x14ac:dyDescent="0.25">
      <c r="A16669" s="1">
        <v>41771.574305555558</v>
      </c>
      <c r="B16669" s="2">
        <v>4.7453952503440933</v>
      </c>
    </row>
    <row r="16670" spans="1:2" x14ac:dyDescent="0.25">
      <c r="A16670" s="1">
        <v>41771.574999999997</v>
      </c>
      <c r="B16670" s="2">
        <v>7.2813344773853412</v>
      </c>
    </row>
    <row r="16671" spans="1:2" x14ac:dyDescent="0.25">
      <c r="A16671" s="1">
        <v>41771.575694444444</v>
      </c>
      <c r="B16671" s="2">
        <v>0.98915919207662839</v>
      </c>
    </row>
    <row r="16672" spans="1:2" x14ac:dyDescent="0.25">
      <c r="A16672" s="1">
        <v>41771.576388888891</v>
      </c>
      <c r="B16672" s="2">
        <v>16.995440761799575</v>
      </c>
    </row>
    <row r="16673" spans="1:2" x14ac:dyDescent="0.25">
      <c r="A16673" s="1">
        <v>41771.57708333333</v>
      </c>
      <c r="B16673" s="2">
        <v>8.6755624877619688</v>
      </c>
    </row>
    <row r="16674" spans="1:2" x14ac:dyDescent="0.25">
      <c r="A16674" s="1">
        <v>41771.577777777777</v>
      </c>
      <c r="B16674" s="2">
        <v>0.33211203338784495</v>
      </c>
    </row>
    <row r="16675" spans="1:2" x14ac:dyDescent="0.25">
      <c r="A16675" s="1">
        <v>41771.578472222223</v>
      </c>
      <c r="B16675" s="2">
        <v>11.990506169978714</v>
      </c>
    </row>
    <row r="16676" spans="1:2" x14ac:dyDescent="0.25">
      <c r="A16676" s="1">
        <v>41771.57916666667</v>
      </c>
      <c r="B16676" s="2">
        <v>35.728610002409553</v>
      </c>
    </row>
    <row r="16677" spans="1:2" x14ac:dyDescent="0.25">
      <c r="A16677" s="1">
        <v>41771.579861111109</v>
      </c>
      <c r="B16677" s="2">
        <v>36.986832760571268</v>
      </c>
    </row>
    <row r="16678" spans="1:2" x14ac:dyDescent="0.25">
      <c r="A16678" s="1">
        <v>41771.580555555556</v>
      </c>
      <c r="B16678" s="2">
        <v>22.647576896746614</v>
      </c>
    </row>
    <row r="16679" spans="1:2" x14ac:dyDescent="0.25">
      <c r="A16679" s="1">
        <v>41771.581250000003</v>
      </c>
      <c r="B16679" s="2">
        <v>27.265334919539843</v>
      </c>
    </row>
    <row r="16680" spans="1:2" x14ac:dyDescent="0.25">
      <c r="A16680" s="1">
        <v>41771.581944444442</v>
      </c>
      <c r="B16680" s="2">
        <v>43.709758498297013</v>
      </c>
    </row>
    <row r="16681" spans="1:2" x14ac:dyDescent="0.25">
      <c r="A16681" s="1">
        <v>41771.582638888889</v>
      </c>
      <c r="B16681" s="2">
        <v>14.197852423838048</v>
      </c>
    </row>
    <row r="16682" spans="1:2" x14ac:dyDescent="0.25">
      <c r="A16682" s="1">
        <v>41771.583333333336</v>
      </c>
      <c r="B16682" s="2">
        <v>0.22999941978902522</v>
      </c>
    </row>
    <row r="16683" spans="1:2" x14ac:dyDescent="0.25">
      <c r="A16683" s="1">
        <v>41771.584027777775</v>
      </c>
      <c r="B16683" s="2">
        <v>-3.8566811026913155</v>
      </c>
    </row>
    <row r="16684" spans="1:2" x14ac:dyDescent="0.25">
      <c r="A16684" s="1">
        <v>41771.584722222222</v>
      </c>
      <c r="B16684" s="2">
        <v>-4.8087444459573213E-6</v>
      </c>
    </row>
    <row r="16685" spans="1:2" x14ac:dyDescent="0.25">
      <c r="A16685" s="1">
        <v>41771.585416666669</v>
      </c>
      <c r="B16685" s="2">
        <v>-9.3425071099773043E-6</v>
      </c>
    </row>
    <row r="16686" spans="1:2" x14ac:dyDescent="0.25">
      <c r="A16686" s="1">
        <v>41771.586111111108</v>
      </c>
      <c r="B16686" s="2">
        <v>-0.9257613079006054</v>
      </c>
    </row>
    <row r="16687" spans="1:2" x14ac:dyDescent="0.25">
      <c r="A16687" s="1">
        <v>41771.586805555555</v>
      </c>
      <c r="B16687" s="2">
        <v>-7.5546953667071651E-6</v>
      </c>
    </row>
    <row r="16688" spans="1:2" x14ac:dyDescent="0.25">
      <c r="A16688" s="1">
        <v>41771.587500000001</v>
      </c>
      <c r="B16688" s="2">
        <v>-1.1174379081542913E-5</v>
      </c>
    </row>
    <row r="16689" spans="1:2" x14ac:dyDescent="0.25">
      <c r="A16689" s="1">
        <v>41771.588194444441</v>
      </c>
      <c r="B16689" s="2">
        <v>-1.5809272372280248E-5</v>
      </c>
    </row>
    <row r="16690" spans="1:2" x14ac:dyDescent="0.25">
      <c r="A16690" s="1">
        <v>41771.588888888888</v>
      </c>
      <c r="B16690" s="2">
        <v>-8.0233170592691753E-6</v>
      </c>
    </row>
    <row r="16691" spans="1:2" x14ac:dyDescent="0.25">
      <c r="A16691" s="1">
        <v>41771.589583333334</v>
      </c>
      <c r="B16691" s="2">
        <v>7.3110195293168845</v>
      </c>
    </row>
    <row r="16692" spans="1:2" x14ac:dyDescent="0.25">
      <c r="A16692" s="1">
        <v>41771.590277777781</v>
      </c>
      <c r="B16692" s="2">
        <v>-7.7934713615892784E-2</v>
      </c>
    </row>
    <row r="16693" spans="1:2" x14ac:dyDescent="0.25">
      <c r="A16693" s="1">
        <v>41771.59097222222</v>
      </c>
      <c r="B16693" s="2">
        <v>-7.8451517883212851</v>
      </c>
    </row>
    <row r="16694" spans="1:2" x14ac:dyDescent="0.25">
      <c r="A16694" s="1">
        <v>41771.591666666667</v>
      </c>
      <c r="B16694" s="2">
        <v>-19.005147399846404</v>
      </c>
    </row>
    <row r="16695" spans="1:2" x14ac:dyDescent="0.25">
      <c r="A16695" s="1">
        <v>41771.592361111114</v>
      </c>
      <c r="B16695" s="2">
        <v>-27.683052275915784</v>
      </c>
    </row>
    <row r="16696" spans="1:2" x14ac:dyDescent="0.25">
      <c r="A16696" s="1">
        <v>41771.593055555553</v>
      </c>
      <c r="B16696" s="2">
        <v>-24.643532378747356</v>
      </c>
    </row>
    <row r="16697" spans="1:2" x14ac:dyDescent="0.25">
      <c r="A16697" s="1">
        <v>41771.59375</v>
      </c>
      <c r="B16697" s="2">
        <v>-11.758697282810257</v>
      </c>
    </row>
    <row r="16698" spans="1:2" x14ac:dyDescent="0.25">
      <c r="A16698" s="1">
        <v>41771.594444444447</v>
      </c>
      <c r="B16698" s="2">
        <v>-0.24562091813883549</v>
      </c>
    </row>
    <row r="16699" spans="1:2" x14ac:dyDescent="0.25">
      <c r="A16699" s="1">
        <v>41771.595138888886</v>
      </c>
      <c r="B16699" s="2">
        <v>6.4161482441704717E-6</v>
      </c>
    </row>
    <row r="16700" spans="1:2" x14ac:dyDescent="0.25">
      <c r="A16700" s="1">
        <v>41771.595833333333</v>
      </c>
      <c r="B16700" s="2">
        <v>4.12906274505076E-6</v>
      </c>
    </row>
    <row r="16701" spans="1:2" x14ac:dyDescent="0.25">
      <c r="A16701" s="1">
        <v>41771.59652777778</v>
      </c>
      <c r="B16701" s="2">
        <v>6.5805114250482193</v>
      </c>
    </row>
    <row r="16702" spans="1:2" x14ac:dyDescent="0.25">
      <c r="A16702" s="1">
        <v>41771.597222222219</v>
      </c>
      <c r="B16702" s="2">
        <v>13.014973123363173</v>
      </c>
    </row>
    <row r="16703" spans="1:2" x14ac:dyDescent="0.25">
      <c r="A16703" s="1">
        <v>41771.597916666666</v>
      </c>
      <c r="B16703" s="2">
        <v>2.9875026015298318</v>
      </c>
    </row>
    <row r="16704" spans="1:2" x14ac:dyDescent="0.25">
      <c r="A16704" s="1">
        <v>41771.598611111112</v>
      </c>
      <c r="B16704" s="2">
        <v>3.0752998960629458</v>
      </c>
    </row>
    <row r="16705" spans="1:2" x14ac:dyDescent="0.25">
      <c r="A16705" s="1">
        <v>41771.599305555559</v>
      </c>
      <c r="B16705" s="2">
        <v>-6.7125335287225125E-7</v>
      </c>
    </row>
    <row r="16706" spans="1:2" x14ac:dyDescent="0.25">
      <c r="A16706" s="1">
        <v>41771.599999999999</v>
      </c>
      <c r="B16706" s="2">
        <v>2.1203062048395319E-5</v>
      </c>
    </row>
    <row r="16707" spans="1:2" x14ac:dyDescent="0.25">
      <c r="A16707" s="1">
        <v>41771.600694444445</v>
      </c>
      <c r="B16707" s="2">
        <v>19.341290067924909</v>
      </c>
    </row>
    <row r="16708" spans="1:2" x14ac:dyDescent="0.25">
      <c r="A16708" s="1">
        <v>41771.601388888892</v>
      </c>
      <c r="B16708" s="2">
        <v>25.754518085634725</v>
      </c>
    </row>
    <row r="16709" spans="1:2" x14ac:dyDescent="0.25">
      <c r="A16709" s="1">
        <v>41771.602083333331</v>
      </c>
      <c r="B16709" s="2">
        <v>46.475837690885719</v>
      </c>
    </row>
    <row r="16710" spans="1:2" x14ac:dyDescent="0.25">
      <c r="A16710" s="1">
        <v>41771.602777777778</v>
      </c>
      <c r="B16710" s="2">
        <v>32.68562043358591</v>
      </c>
    </row>
    <row r="16711" spans="1:2" x14ac:dyDescent="0.25">
      <c r="A16711" s="1">
        <v>41771.603472222225</v>
      </c>
      <c r="B16711" s="2">
        <v>58.006273601997719</v>
      </c>
    </row>
    <row r="16712" spans="1:2" x14ac:dyDescent="0.25">
      <c r="A16712" s="1">
        <v>41771.604166666664</v>
      </c>
      <c r="B16712" s="2">
        <v>51.208239448898048</v>
      </c>
    </row>
    <row r="16713" spans="1:2" x14ac:dyDescent="0.25">
      <c r="A16713" s="1">
        <v>41771.604861111111</v>
      </c>
      <c r="B16713" s="2">
        <v>71.684709449181781</v>
      </c>
    </row>
    <row r="16714" spans="1:2" x14ac:dyDescent="0.25">
      <c r="A16714" s="1">
        <v>41771.605555555558</v>
      </c>
      <c r="B16714" s="2">
        <v>47.513904229079223</v>
      </c>
    </row>
    <row r="16715" spans="1:2" x14ac:dyDescent="0.25">
      <c r="A16715" s="1">
        <v>41771.606249999997</v>
      </c>
      <c r="B16715" s="2">
        <v>20.321577692214003</v>
      </c>
    </row>
    <row r="16716" spans="1:2" x14ac:dyDescent="0.25">
      <c r="A16716" s="1">
        <v>41771.606944444444</v>
      </c>
      <c r="B16716" s="2">
        <v>1.0694627328657589</v>
      </c>
    </row>
    <row r="16717" spans="1:2" x14ac:dyDescent="0.25">
      <c r="A16717" s="1">
        <v>41771.607638888891</v>
      </c>
      <c r="B16717" s="2">
        <v>-1.5805753567595577E-5</v>
      </c>
    </row>
    <row r="16718" spans="1:2" x14ac:dyDescent="0.25">
      <c r="A16718" s="1">
        <v>41771.60833333333</v>
      </c>
      <c r="B16718" s="2">
        <v>0.51101708753670516</v>
      </c>
    </row>
    <row r="16719" spans="1:2" x14ac:dyDescent="0.25">
      <c r="A16719" s="1">
        <v>41771.609027777777</v>
      </c>
      <c r="B16719" s="2">
        <v>34.198603630906291</v>
      </c>
    </row>
    <row r="16720" spans="1:2" x14ac:dyDescent="0.25">
      <c r="A16720" s="1">
        <v>41771.609722222223</v>
      </c>
      <c r="B16720" s="2">
        <v>61.596626282523111</v>
      </c>
    </row>
    <row r="16721" spans="1:2" x14ac:dyDescent="0.25">
      <c r="A16721" s="1">
        <v>41771.61041666667</v>
      </c>
      <c r="B16721" s="2">
        <v>78.276321393538581</v>
      </c>
    </row>
    <row r="16722" spans="1:2" x14ac:dyDescent="0.25">
      <c r="A16722" s="1">
        <v>41771.611111111109</v>
      </c>
      <c r="B16722" s="2">
        <v>12.494002910236123</v>
      </c>
    </row>
    <row r="16723" spans="1:2" x14ac:dyDescent="0.25">
      <c r="A16723" s="1">
        <v>41771.611805555556</v>
      </c>
      <c r="B16723" s="2">
        <v>6.8175289114151385E-3</v>
      </c>
    </row>
    <row r="16724" spans="1:2" x14ac:dyDescent="0.25">
      <c r="A16724" s="1">
        <v>41771.612500000003</v>
      </c>
      <c r="B16724" s="2">
        <v>1.559840985109986E-2</v>
      </c>
    </row>
    <row r="16725" spans="1:2" x14ac:dyDescent="0.25">
      <c r="A16725" s="1">
        <v>41771.613194444442</v>
      </c>
      <c r="B16725" s="2">
        <v>-1.0928606995245597E-5</v>
      </c>
    </row>
    <row r="16726" spans="1:2" x14ac:dyDescent="0.25">
      <c r="A16726" s="1">
        <v>41771.613888888889</v>
      </c>
      <c r="B16726" s="2">
        <v>-6.4960185227391779E-6</v>
      </c>
    </row>
    <row r="16727" spans="1:2" x14ac:dyDescent="0.25">
      <c r="A16727" s="1">
        <v>41771.614583333336</v>
      </c>
      <c r="B16727" s="2">
        <v>-1.8402934620098678E-5</v>
      </c>
    </row>
    <row r="16728" spans="1:2" x14ac:dyDescent="0.25">
      <c r="A16728" s="1">
        <v>41771.615277777775</v>
      </c>
      <c r="B16728" s="2">
        <v>-2.0952128640298421E-5</v>
      </c>
    </row>
    <row r="16729" spans="1:2" x14ac:dyDescent="0.25">
      <c r="A16729" s="1">
        <v>41771.615972222222</v>
      </c>
      <c r="B16729" s="2">
        <v>-2.2962550186396887E-5</v>
      </c>
    </row>
    <row r="16730" spans="1:2" x14ac:dyDescent="0.25">
      <c r="A16730" s="1">
        <v>41771.616666666669</v>
      </c>
      <c r="B16730" s="2">
        <v>-1.7751698881814566E-5</v>
      </c>
    </row>
    <row r="16731" spans="1:2" x14ac:dyDescent="0.25">
      <c r="A16731" s="1">
        <v>41771.617361111108</v>
      </c>
      <c r="B16731" s="2">
        <v>-2.1423271512806726E-5</v>
      </c>
    </row>
    <row r="16732" spans="1:2" x14ac:dyDescent="0.25">
      <c r="A16732" s="1">
        <v>41771.618055555555</v>
      </c>
      <c r="B16732" s="2">
        <v>-5.4573435742107296E-2</v>
      </c>
    </row>
    <row r="16733" spans="1:2" x14ac:dyDescent="0.25">
      <c r="A16733" s="1">
        <v>41771.618750000001</v>
      </c>
      <c r="B16733" s="2">
        <v>-1.5765723613488566E-5</v>
      </c>
    </row>
    <row r="16734" spans="1:2" x14ac:dyDescent="0.25">
      <c r="A16734" s="1">
        <v>41771.619444444441</v>
      </c>
      <c r="B16734" s="2">
        <v>-1.7431168331919858E-5</v>
      </c>
    </row>
    <row r="16735" spans="1:2" x14ac:dyDescent="0.25">
      <c r="A16735" s="1">
        <v>41771.620138888888</v>
      </c>
      <c r="B16735" s="2">
        <v>-3.6987412738822361</v>
      </c>
    </row>
    <row r="16736" spans="1:2" x14ac:dyDescent="0.25">
      <c r="A16736" s="1">
        <v>41771.620833333334</v>
      </c>
      <c r="B16736" s="2">
        <v>-29.55525704713218</v>
      </c>
    </row>
    <row r="16737" spans="1:2" x14ac:dyDescent="0.25">
      <c r="A16737" s="1">
        <v>41771.621527777781</v>
      </c>
      <c r="B16737" s="2">
        <v>-20.19575690223331</v>
      </c>
    </row>
    <row r="16738" spans="1:2" x14ac:dyDescent="0.25">
      <c r="A16738" s="1">
        <v>41771.62222222222</v>
      </c>
      <c r="B16738" s="2">
        <v>-41.498379791775371</v>
      </c>
    </row>
    <row r="16739" spans="1:2" x14ac:dyDescent="0.25">
      <c r="A16739" s="1">
        <v>41771.622916666667</v>
      </c>
      <c r="B16739" s="2">
        <v>-52.115094009889681</v>
      </c>
    </row>
    <row r="16740" spans="1:2" x14ac:dyDescent="0.25">
      <c r="A16740" s="1">
        <v>41771.623611111114</v>
      </c>
      <c r="B16740" s="2">
        <v>-10.83729165319243</v>
      </c>
    </row>
    <row r="16741" spans="1:2" x14ac:dyDescent="0.25">
      <c r="A16741" s="1">
        <v>41771.624305555553</v>
      </c>
      <c r="B16741" s="2">
        <v>-1.5253025897739766E-5</v>
      </c>
    </row>
    <row r="16742" spans="1:2" x14ac:dyDescent="0.25">
      <c r="A16742" s="1">
        <v>41771.625</v>
      </c>
      <c r="B16742" s="2">
        <v>-1.8438000188325533E-5</v>
      </c>
    </row>
    <row r="16743" spans="1:2" x14ac:dyDescent="0.25">
      <c r="A16743" s="1">
        <v>41771.625694444447</v>
      </c>
      <c r="B16743" s="2">
        <v>-24.298949469921595</v>
      </c>
    </row>
    <row r="16744" spans="1:2" x14ac:dyDescent="0.25">
      <c r="A16744" s="1">
        <v>41771.626388888886</v>
      </c>
      <c r="B16744" s="2">
        <v>-39.344252962215492</v>
      </c>
    </row>
    <row r="16745" spans="1:2" x14ac:dyDescent="0.25">
      <c r="A16745" s="1">
        <v>41771.627083333333</v>
      </c>
      <c r="B16745" s="2">
        <v>-24.237417071269011</v>
      </c>
    </row>
    <row r="16746" spans="1:2" x14ac:dyDescent="0.25">
      <c r="A16746" s="1">
        <v>41771.62777777778</v>
      </c>
      <c r="B16746" s="2">
        <v>-22.952066018706077</v>
      </c>
    </row>
    <row r="16747" spans="1:2" x14ac:dyDescent="0.25">
      <c r="A16747" s="1">
        <v>41771.628472222219</v>
      </c>
      <c r="B16747" s="2">
        <v>-40.307286038132347</v>
      </c>
    </row>
    <row r="16748" spans="1:2" x14ac:dyDescent="0.25">
      <c r="A16748" s="1">
        <v>41771.629166666666</v>
      </c>
      <c r="B16748" s="2">
        <v>-13.586643162019543</v>
      </c>
    </row>
    <row r="16749" spans="1:2" x14ac:dyDescent="0.25">
      <c r="A16749" s="1">
        <v>41771.629861111112</v>
      </c>
      <c r="B16749" s="2">
        <v>-17.750158749814968</v>
      </c>
    </row>
    <row r="16750" spans="1:2" x14ac:dyDescent="0.25">
      <c r="A16750" s="1">
        <v>41771.630555555559</v>
      </c>
      <c r="B16750" s="2">
        <v>-14.521579012443302</v>
      </c>
    </row>
    <row r="16751" spans="1:2" x14ac:dyDescent="0.25">
      <c r="A16751" s="1">
        <v>41771.631249999999</v>
      </c>
      <c r="B16751" s="2">
        <v>-13.304769394457859</v>
      </c>
    </row>
    <row r="16752" spans="1:2" x14ac:dyDescent="0.25">
      <c r="A16752" s="1">
        <v>41771.631944444445</v>
      </c>
      <c r="B16752" s="2">
        <v>-19.74587828449306</v>
      </c>
    </row>
    <row r="16753" spans="1:2" x14ac:dyDescent="0.25">
      <c r="A16753" s="1">
        <v>41771.632638888892</v>
      </c>
      <c r="B16753" s="2">
        <v>-33.891496310426739</v>
      </c>
    </row>
    <row r="16754" spans="1:2" x14ac:dyDescent="0.25">
      <c r="A16754" s="1">
        <v>41771.633333333331</v>
      </c>
      <c r="B16754" s="2">
        <v>-1.8617752923550446</v>
      </c>
    </row>
    <row r="16755" spans="1:2" x14ac:dyDescent="0.25">
      <c r="A16755" s="1">
        <v>41771.634027777778</v>
      </c>
      <c r="B16755" s="2">
        <v>-16.798156875453483</v>
      </c>
    </row>
    <row r="16756" spans="1:2" x14ac:dyDescent="0.25">
      <c r="A16756" s="1">
        <v>41771.634722222225</v>
      </c>
      <c r="B16756" s="2">
        <v>-20.689535088077779</v>
      </c>
    </row>
    <row r="16757" spans="1:2" x14ac:dyDescent="0.25">
      <c r="A16757" s="1">
        <v>41771.635416666664</v>
      </c>
      <c r="B16757" s="2">
        <v>-2.1375428635565186</v>
      </c>
    </row>
    <row r="16758" spans="1:2" x14ac:dyDescent="0.25">
      <c r="A16758" s="1">
        <v>41771.636111111111</v>
      </c>
      <c r="B16758" s="2">
        <v>-12.249620115814469</v>
      </c>
    </row>
    <row r="16759" spans="1:2" x14ac:dyDescent="0.25">
      <c r="A16759" s="1">
        <v>41771.636805555558</v>
      </c>
      <c r="B16759" s="2">
        <v>-15.602290288460427</v>
      </c>
    </row>
    <row r="16760" spans="1:2" x14ac:dyDescent="0.25">
      <c r="A16760" s="1">
        <v>41771.637499999997</v>
      </c>
      <c r="B16760" s="2">
        <v>-21.578824461607898</v>
      </c>
    </row>
    <row r="16761" spans="1:2" x14ac:dyDescent="0.25">
      <c r="A16761" s="1">
        <v>41771.638194444444</v>
      </c>
      <c r="B16761" s="2">
        <v>-39.903129641729173</v>
      </c>
    </row>
    <row r="16762" spans="1:2" x14ac:dyDescent="0.25">
      <c r="A16762" s="1">
        <v>41771.638888888891</v>
      </c>
      <c r="B16762" s="2">
        <v>-60.450139336731326</v>
      </c>
    </row>
    <row r="16763" spans="1:2" x14ac:dyDescent="0.25">
      <c r="A16763" s="1">
        <v>41771.63958333333</v>
      </c>
      <c r="B16763" s="2">
        <v>-14.916992576187962</v>
      </c>
    </row>
    <row r="16764" spans="1:2" x14ac:dyDescent="0.25">
      <c r="A16764" s="1">
        <v>41771.640277777777</v>
      </c>
      <c r="B16764" s="2">
        <v>-63.45108476715977</v>
      </c>
    </row>
    <row r="16765" spans="1:2" x14ac:dyDescent="0.25">
      <c r="A16765" s="1">
        <v>41771.640972222223</v>
      </c>
      <c r="B16765" s="2">
        <v>-24.993474565830304</v>
      </c>
    </row>
    <row r="16766" spans="1:2" x14ac:dyDescent="0.25">
      <c r="A16766" s="1">
        <v>41771.64166666667</v>
      </c>
      <c r="B16766" s="2">
        <v>-5.5024949385066675E-6</v>
      </c>
    </row>
    <row r="16767" spans="1:2" x14ac:dyDescent="0.25">
      <c r="A16767" s="1">
        <v>41771.642361111109</v>
      </c>
      <c r="B16767" s="2">
        <v>-0.8286225609065393</v>
      </c>
    </row>
    <row r="16768" spans="1:2" x14ac:dyDescent="0.25">
      <c r="A16768" s="1">
        <v>41771.643055555556</v>
      </c>
      <c r="B16768" s="2">
        <v>-7.1809185707631212E-6</v>
      </c>
    </row>
    <row r="16769" spans="1:2" x14ac:dyDescent="0.25">
      <c r="A16769" s="1">
        <v>41771.643750000003</v>
      </c>
      <c r="B16769" s="2">
        <v>-4.2649227534930105</v>
      </c>
    </row>
    <row r="16770" spans="1:2" x14ac:dyDescent="0.25">
      <c r="A16770" s="1">
        <v>41771.644444444442</v>
      </c>
      <c r="B16770" s="2">
        <v>-9.9980277338695789</v>
      </c>
    </row>
    <row r="16771" spans="1:2" x14ac:dyDescent="0.25">
      <c r="A16771" s="1">
        <v>41771.645138888889</v>
      </c>
      <c r="B16771" s="2">
        <v>-7.2191749848636393</v>
      </c>
    </row>
    <row r="16772" spans="1:2" x14ac:dyDescent="0.25">
      <c r="A16772" s="1">
        <v>41771.645833333336</v>
      </c>
      <c r="B16772" s="2">
        <v>-13.104026198845046</v>
      </c>
    </row>
    <row r="16773" spans="1:2" x14ac:dyDescent="0.25">
      <c r="A16773" s="1">
        <v>41771.646527777775</v>
      </c>
      <c r="B16773" s="2">
        <v>-4.7810606863199308</v>
      </c>
    </row>
    <row r="16774" spans="1:2" x14ac:dyDescent="0.25">
      <c r="A16774" s="1">
        <v>41771.647222222222</v>
      </c>
      <c r="B16774" s="2">
        <v>-1.5322706955976173E-2</v>
      </c>
    </row>
    <row r="16775" spans="1:2" x14ac:dyDescent="0.25">
      <c r="A16775" s="1">
        <v>41771.647916666669</v>
      </c>
      <c r="B16775" s="2">
        <v>-8.4629730257419098</v>
      </c>
    </row>
    <row r="16776" spans="1:2" x14ac:dyDescent="0.25">
      <c r="A16776" s="1">
        <v>41771.648611111108</v>
      </c>
      <c r="B16776" s="2">
        <v>-7.354974377157002</v>
      </c>
    </row>
    <row r="16777" spans="1:2" x14ac:dyDescent="0.25">
      <c r="A16777" s="1">
        <v>41771.649305555555</v>
      </c>
      <c r="B16777" s="2">
        <v>-35.09635285765544</v>
      </c>
    </row>
    <row r="16778" spans="1:2" x14ac:dyDescent="0.25">
      <c r="A16778" s="1">
        <v>41771.65</v>
      </c>
      <c r="B16778" s="2">
        <v>-25.530574400430972</v>
      </c>
    </row>
    <row r="16779" spans="1:2" x14ac:dyDescent="0.25">
      <c r="A16779" s="1">
        <v>41771.650694444441</v>
      </c>
      <c r="B16779" s="2">
        <v>-15.450683942100902</v>
      </c>
    </row>
    <row r="16780" spans="1:2" x14ac:dyDescent="0.25">
      <c r="A16780" s="1">
        <v>41771.651388888888</v>
      </c>
      <c r="B16780" s="2">
        <v>-9.5273749084140036</v>
      </c>
    </row>
    <row r="16781" spans="1:2" x14ac:dyDescent="0.25">
      <c r="A16781" s="1">
        <v>41771.652083333334</v>
      </c>
      <c r="B16781" s="2">
        <v>1.032073547927818E-6</v>
      </c>
    </row>
    <row r="16782" spans="1:2" x14ac:dyDescent="0.25">
      <c r="A16782" s="1">
        <v>41771.652777777781</v>
      </c>
      <c r="B16782" s="2">
        <v>-1.2888512628705939E-5</v>
      </c>
    </row>
    <row r="16783" spans="1:2" x14ac:dyDescent="0.25">
      <c r="A16783" s="1">
        <v>41771.65347222222</v>
      </c>
      <c r="B16783" s="2">
        <v>-2.132436444905276E-6</v>
      </c>
    </row>
    <row r="16784" spans="1:2" x14ac:dyDescent="0.25">
      <c r="A16784" s="1">
        <v>41771.654166666667</v>
      </c>
      <c r="B16784" s="2">
        <v>-5.3659830882679669E-6</v>
      </c>
    </row>
    <row r="16785" spans="1:2" x14ac:dyDescent="0.25">
      <c r="A16785" s="1">
        <v>41771.654861111114</v>
      </c>
      <c r="B16785" s="2">
        <v>-1.0071372253150912E-5</v>
      </c>
    </row>
    <row r="16786" spans="1:2" x14ac:dyDescent="0.25">
      <c r="A16786" s="1">
        <v>41771.655555555553</v>
      </c>
      <c r="B16786" s="2">
        <v>-6.154452391153124E-6</v>
      </c>
    </row>
    <row r="16787" spans="1:2" x14ac:dyDescent="0.25">
      <c r="A16787" s="1">
        <v>41771.65625</v>
      </c>
      <c r="B16787" s="2">
        <v>-14.035194052232207</v>
      </c>
    </row>
    <row r="16788" spans="1:2" x14ac:dyDescent="0.25">
      <c r="A16788" s="1">
        <v>41771.656944444447</v>
      </c>
      <c r="B16788" s="2">
        <v>-33.845509666678844</v>
      </c>
    </row>
    <row r="16789" spans="1:2" x14ac:dyDescent="0.25">
      <c r="A16789" s="1">
        <v>41771.657638888886</v>
      </c>
      <c r="B16789" s="2">
        <v>-38.015265046749846</v>
      </c>
    </row>
    <row r="16790" spans="1:2" x14ac:dyDescent="0.25">
      <c r="A16790" s="1">
        <v>41771.658333333333</v>
      </c>
      <c r="B16790" s="2">
        <v>-16.356570385806116</v>
      </c>
    </row>
    <row r="16791" spans="1:2" x14ac:dyDescent="0.25">
      <c r="A16791" s="1">
        <v>41771.65902777778</v>
      </c>
      <c r="B16791" s="2">
        <v>-40.99289771796078</v>
      </c>
    </row>
    <row r="16792" spans="1:2" x14ac:dyDescent="0.25">
      <c r="A16792" s="1">
        <v>41771.659722222219</v>
      </c>
      <c r="B16792" s="2">
        <v>-46.637654088551059</v>
      </c>
    </row>
    <row r="16793" spans="1:2" x14ac:dyDescent="0.25">
      <c r="A16793" s="1">
        <v>41771.660416666666</v>
      </c>
      <c r="B16793" s="2">
        <v>-18.471143084934496</v>
      </c>
    </row>
    <row r="16794" spans="1:2" x14ac:dyDescent="0.25">
      <c r="A16794" s="1">
        <v>41771.661111111112</v>
      </c>
      <c r="B16794" s="2">
        <v>-7.7310643327977839</v>
      </c>
    </row>
    <row r="16795" spans="1:2" x14ac:dyDescent="0.25">
      <c r="A16795" s="1">
        <v>41771.661805555559</v>
      </c>
      <c r="B16795" s="2">
        <v>-15.265495028518975</v>
      </c>
    </row>
    <row r="16796" spans="1:2" x14ac:dyDescent="0.25">
      <c r="A16796" s="1">
        <v>41771.662499999999</v>
      </c>
      <c r="B16796" s="2">
        <v>-2.5661744791674814</v>
      </c>
    </row>
    <row r="16797" spans="1:2" x14ac:dyDescent="0.25">
      <c r="A16797" s="1">
        <v>41771.663194444445</v>
      </c>
      <c r="B16797" s="2">
        <v>-1.8743728297845033</v>
      </c>
    </row>
    <row r="16798" spans="1:2" x14ac:dyDescent="0.25">
      <c r="A16798" s="1">
        <v>41771.663888888892</v>
      </c>
      <c r="B16798" s="2">
        <v>-0.93899180927255654</v>
      </c>
    </row>
    <row r="16799" spans="1:2" x14ac:dyDescent="0.25">
      <c r="A16799" s="1">
        <v>41771.664583333331</v>
      </c>
      <c r="B16799" s="2">
        <v>-1.336077715899834</v>
      </c>
    </row>
    <row r="16800" spans="1:2" x14ac:dyDescent="0.25">
      <c r="A16800" s="1">
        <v>41771.665277777778</v>
      </c>
      <c r="B16800" s="2">
        <v>-9.4034854335987195</v>
      </c>
    </row>
    <row r="16801" spans="1:2" x14ac:dyDescent="0.25">
      <c r="A16801" s="1">
        <v>41771.665972222225</v>
      </c>
      <c r="B16801" s="2">
        <v>-1.113186555284392</v>
      </c>
    </row>
    <row r="16802" spans="1:2" x14ac:dyDescent="0.25">
      <c r="A16802" s="1">
        <v>41771.666666666664</v>
      </c>
      <c r="B16802" s="2">
        <v>-1.9476372497551588</v>
      </c>
    </row>
    <row r="16803" spans="1:2" x14ac:dyDescent="0.25">
      <c r="A16803" s="1">
        <v>41771.667361111111</v>
      </c>
      <c r="B16803" s="2">
        <v>-1.4861341036008526</v>
      </c>
    </row>
    <row r="16804" spans="1:2" x14ac:dyDescent="0.25">
      <c r="A16804" s="1">
        <v>41771.668055555558</v>
      </c>
      <c r="B16804" s="2">
        <v>4.0103139326674862E-6</v>
      </c>
    </row>
    <row r="16805" spans="1:2" x14ac:dyDescent="0.25">
      <c r="A16805" s="1">
        <v>41771.668749999997</v>
      </c>
      <c r="B16805" s="2">
        <v>-0.46352136435449814</v>
      </c>
    </row>
    <row r="16806" spans="1:2" x14ac:dyDescent="0.25">
      <c r="A16806" s="1">
        <v>41771.669444444444</v>
      </c>
      <c r="B16806" s="2">
        <v>-7.3918220113261368</v>
      </c>
    </row>
    <row r="16807" spans="1:2" x14ac:dyDescent="0.25">
      <c r="A16807" s="1">
        <v>41771.670138888891</v>
      </c>
      <c r="B16807" s="2">
        <v>-2.1130678894646433</v>
      </c>
    </row>
    <row r="16808" spans="1:2" x14ac:dyDescent="0.25">
      <c r="A16808" s="1">
        <v>41771.67083333333</v>
      </c>
      <c r="B16808" s="2">
        <v>-2.0126598929820223</v>
      </c>
    </row>
    <row r="16809" spans="1:2" x14ac:dyDescent="0.25">
      <c r="A16809" s="1">
        <v>41771.671527777777</v>
      </c>
      <c r="B16809" s="2">
        <v>3.6529197435205182E-6</v>
      </c>
    </row>
    <row r="16810" spans="1:2" x14ac:dyDescent="0.25">
      <c r="A16810" s="1">
        <v>41771.672222222223</v>
      </c>
      <c r="B16810" s="2">
        <v>-0.72834180847667085</v>
      </c>
    </row>
    <row r="16811" spans="1:2" x14ac:dyDescent="0.25">
      <c r="A16811" s="1">
        <v>41771.67291666667</v>
      </c>
      <c r="B16811" s="2">
        <v>-7.346754551091605</v>
      </c>
    </row>
    <row r="16812" spans="1:2" x14ac:dyDescent="0.25">
      <c r="A16812" s="1">
        <v>41771.673611111109</v>
      </c>
      <c r="B16812" s="2">
        <v>-9.6730102234847735</v>
      </c>
    </row>
    <row r="16813" spans="1:2" x14ac:dyDescent="0.25">
      <c r="A16813" s="1">
        <v>41771.674305555556</v>
      </c>
      <c r="B16813" s="2">
        <v>-8.495099592286655</v>
      </c>
    </row>
    <row r="16814" spans="1:2" x14ac:dyDescent="0.25">
      <c r="A16814" s="1">
        <v>41771.675000000003</v>
      </c>
      <c r="B16814" s="2">
        <v>-6.76415481090468E-6</v>
      </c>
    </row>
    <row r="16815" spans="1:2" x14ac:dyDescent="0.25">
      <c r="A16815" s="1">
        <v>41771.675694444442</v>
      </c>
      <c r="B16815" s="2">
        <v>-0.31842633860493758</v>
      </c>
    </row>
    <row r="16816" spans="1:2" x14ac:dyDescent="0.25">
      <c r="A16816" s="1">
        <v>41771.676388888889</v>
      </c>
      <c r="B16816" s="2">
        <v>-1.2129406876948148</v>
      </c>
    </row>
    <row r="16817" spans="1:2" x14ac:dyDescent="0.25">
      <c r="A16817" s="1">
        <v>41771.677083333336</v>
      </c>
      <c r="B16817" s="2">
        <v>-2.0615141086940033E-6</v>
      </c>
    </row>
    <row r="16818" spans="1:2" x14ac:dyDescent="0.25">
      <c r="A16818" s="1">
        <v>41771.677777777775</v>
      </c>
      <c r="B16818" s="2">
        <v>-9.3496677739797938E-6</v>
      </c>
    </row>
    <row r="16819" spans="1:2" x14ac:dyDescent="0.25">
      <c r="A16819" s="1">
        <v>41771.678472222222</v>
      </c>
      <c r="B16819" s="2">
        <v>-1.4555886385399693E-6</v>
      </c>
    </row>
    <row r="16820" spans="1:2" x14ac:dyDescent="0.25">
      <c r="A16820" s="1">
        <v>41771.679166666669</v>
      </c>
      <c r="B16820" s="2">
        <v>-1.6221648972229257E-6</v>
      </c>
    </row>
    <row r="16821" spans="1:2" x14ac:dyDescent="0.25">
      <c r="A16821" s="1">
        <v>41771.679861111108</v>
      </c>
      <c r="B16821" s="2">
        <v>1.8838375884418686E-6</v>
      </c>
    </row>
    <row r="16822" spans="1:2" x14ac:dyDescent="0.25">
      <c r="A16822" s="1">
        <v>41771.680555555555</v>
      </c>
      <c r="B16822" s="2">
        <v>-5.3425300226706893</v>
      </c>
    </row>
    <row r="16823" spans="1:2" x14ac:dyDescent="0.25">
      <c r="A16823" s="1">
        <v>41771.681250000001</v>
      </c>
      <c r="B16823" s="2">
        <v>-2.8290740374359301E-6</v>
      </c>
    </row>
    <row r="16824" spans="1:2" x14ac:dyDescent="0.25">
      <c r="A16824" s="1">
        <v>41771.681944444441</v>
      </c>
      <c r="B16824" s="2">
        <v>1.280914754412758E-7</v>
      </c>
    </row>
    <row r="16825" spans="1:2" x14ac:dyDescent="0.25">
      <c r="A16825" s="1">
        <v>41771.682638888888</v>
      </c>
      <c r="B16825" s="2">
        <v>-2.3602110256130498E-6</v>
      </c>
    </row>
    <row r="16826" spans="1:2" x14ac:dyDescent="0.25">
      <c r="A16826" s="1">
        <v>41771.683333333334</v>
      </c>
      <c r="B16826" s="2">
        <v>-1.3292024694308868</v>
      </c>
    </row>
    <row r="16827" spans="1:2" x14ac:dyDescent="0.25">
      <c r="A16827" s="1">
        <v>41771.684027777781</v>
      </c>
      <c r="B16827" s="2">
        <v>-1.9899702943018382</v>
      </c>
    </row>
    <row r="16828" spans="1:2" x14ac:dyDescent="0.25">
      <c r="A16828" s="1">
        <v>41771.68472222222</v>
      </c>
      <c r="B16828" s="2">
        <v>-14.832476851007717</v>
      </c>
    </row>
    <row r="16829" spans="1:2" x14ac:dyDescent="0.25">
      <c r="A16829" s="1">
        <v>41771.685416666667</v>
      </c>
      <c r="B16829" s="2">
        <v>-59.014987405336193</v>
      </c>
    </row>
    <row r="16830" spans="1:2" x14ac:dyDescent="0.25">
      <c r="A16830" s="1">
        <v>41771.686111111114</v>
      </c>
      <c r="B16830" s="2">
        <v>-8.4257232341581894</v>
      </c>
    </row>
    <row r="16831" spans="1:2" x14ac:dyDescent="0.25">
      <c r="A16831" s="1">
        <v>41771.686805555553</v>
      </c>
      <c r="B16831" s="2">
        <v>-24.417103769126456</v>
      </c>
    </row>
    <row r="16832" spans="1:2" x14ac:dyDescent="0.25">
      <c r="A16832" s="1">
        <v>41771.6875</v>
      </c>
      <c r="B16832" s="2">
        <v>-47.823347117063285</v>
      </c>
    </row>
    <row r="16833" spans="1:2" x14ac:dyDescent="0.25">
      <c r="A16833" s="1">
        <v>41771.688194444447</v>
      </c>
      <c r="B16833" s="2">
        <v>-34.404731809368243</v>
      </c>
    </row>
    <row r="16834" spans="1:2" x14ac:dyDescent="0.25">
      <c r="A16834" s="1">
        <v>41771.688888888886</v>
      </c>
      <c r="B16834" s="2">
        <v>-27.205667998299518</v>
      </c>
    </row>
    <row r="16835" spans="1:2" x14ac:dyDescent="0.25">
      <c r="A16835" s="1">
        <v>41771.689583333333</v>
      </c>
      <c r="B16835" s="2">
        <v>-45.86337110477519</v>
      </c>
    </row>
    <row r="16836" spans="1:2" x14ac:dyDescent="0.25">
      <c r="A16836" s="1">
        <v>41771.69027777778</v>
      </c>
      <c r="B16836" s="2">
        <v>-18.227826372767595</v>
      </c>
    </row>
    <row r="16837" spans="1:2" x14ac:dyDescent="0.25">
      <c r="A16837" s="1">
        <v>41771.690972222219</v>
      </c>
      <c r="B16837" s="2">
        <v>-4.5182451382667445E-6</v>
      </c>
    </row>
    <row r="16838" spans="1:2" x14ac:dyDescent="0.25">
      <c r="A16838" s="1">
        <v>41771.691666666666</v>
      </c>
      <c r="B16838" s="2">
        <v>-29.063989157364873</v>
      </c>
    </row>
    <row r="16839" spans="1:2" x14ac:dyDescent="0.25">
      <c r="A16839" s="1">
        <v>41771.692361111112</v>
      </c>
      <c r="B16839" s="2">
        <v>-14.020849669246067</v>
      </c>
    </row>
    <row r="16840" spans="1:2" x14ac:dyDescent="0.25">
      <c r="A16840" s="1">
        <v>41771.693055555559</v>
      </c>
      <c r="B16840" s="2">
        <v>-25.89727045730227</v>
      </c>
    </row>
    <row r="16841" spans="1:2" x14ac:dyDescent="0.25">
      <c r="A16841" s="1">
        <v>41771.693749999999</v>
      </c>
      <c r="B16841" s="2">
        <v>-22.799148292921018</v>
      </c>
    </row>
    <row r="16842" spans="1:2" x14ac:dyDescent="0.25">
      <c r="A16842" s="1">
        <v>41771.694444444445</v>
      </c>
      <c r="B16842" s="2">
        <v>-14.670320996838564</v>
      </c>
    </row>
    <row r="16843" spans="1:2" x14ac:dyDescent="0.25">
      <c r="A16843" s="1">
        <v>41771.695138888892</v>
      </c>
      <c r="B16843" s="2">
        <v>-11.386167461360552</v>
      </c>
    </row>
    <row r="16844" spans="1:2" x14ac:dyDescent="0.25">
      <c r="A16844" s="1">
        <v>41771.695833333331</v>
      </c>
      <c r="B16844" s="2">
        <v>-4.0730382683017528</v>
      </c>
    </row>
    <row r="16845" spans="1:2" x14ac:dyDescent="0.25">
      <c r="A16845" s="1">
        <v>41771.696527777778</v>
      </c>
      <c r="B16845" s="2">
        <v>-1.3425344028898205E-5</v>
      </c>
    </row>
    <row r="16846" spans="1:2" x14ac:dyDescent="0.25">
      <c r="A16846" s="1">
        <v>41771.697222222225</v>
      </c>
      <c r="B16846" s="2">
        <v>-8.6254272862657668</v>
      </c>
    </row>
    <row r="16847" spans="1:2" x14ac:dyDescent="0.25">
      <c r="A16847" s="1">
        <v>41771.697916666664</v>
      </c>
      <c r="B16847" s="2">
        <v>-7.9794061548779913</v>
      </c>
    </row>
    <row r="16848" spans="1:2" x14ac:dyDescent="0.25">
      <c r="A16848" s="1">
        <v>41771.698611111111</v>
      </c>
      <c r="B16848" s="2">
        <v>-18.249001539403011</v>
      </c>
    </row>
    <row r="16849" spans="1:2" x14ac:dyDescent="0.25">
      <c r="A16849" s="1">
        <v>41771.699305555558</v>
      </c>
      <c r="B16849" s="2">
        <v>-39.408758266445993</v>
      </c>
    </row>
    <row r="16850" spans="1:2" x14ac:dyDescent="0.25">
      <c r="A16850" s="1">
        <v>41771.699999999997</v>
      </c>
      <c r="B16850" s="2">
        <v>-51.127707765883919</v>
      </c>
    </row>
    <row r="16851" spans="1:2" x14ac:dyDescent="0.25">
      <c r="A16851" s="1">
        <v>41771.700694444444</v>
      </c>
      <c r="B16851" s="2">
        <v>-36.578802098360029</v>
      </c>
    </row>
    <row r="16852" spans="1:2" x14ac:dyDescent="0.25">
      <c r="A16852" s="1">
        <v>41771.701388888891</v>
      </c>
      <c r="B16852" s="2">
        <v>-47.274179664826079</v>
      </c>
    </row>
    <row r="16853" spans="1:2" x14ac:dyDescent="0.25">
      <c r="A16853" s="1">
        <v>41771.70208333333</v>
      </c>
      <c r="B16853" s="2">
        <v>-24.012941093397238</v>
      </c>
    </row>
    <row r="16854" spans="1:2" x14ac:dyDescent="0.25">
      <c r="A16854" s="1">
        <v>41771.702777777777</v>
      </c>
      <c r="B16854" s="2">
        <v>-26.0058424563594</v>
      </c>
    </row>
    <row r="16855" spans="1:2" x14ac:dyDescent="0.25">
      <c r="A16855" s="1">
        <v>41771.703472222223</v>
      </c>
      <c r="B16855" s="2">
        <v>-13.182870890832175</v>
      </c>
    </row>
    <row r="16856" spans="1:2" x14ac:dyDescent="0.25">
      <c r="A16856" s="1">
        <v>41771.70416666667</v>
      </c>
      <c r="B16856" s="2">
        <v>-3.2341329355294874</v>
      </c>
    </row>
    <row r="16857" spans="1:2" x14ac:dyDescent="0.25">
      <c r="A16857" s="1">
        <v>41771.704861111109</v>
      </c>
      <c r="B16857" s="2">
        <v>7.7005285371948649E-6</v>
      </c>
    </row>
    <row r="16858" spans="1:2" x14ac:dyDescent="0.25">
      <c r="A16858" s="1">
        <v>41771.705555555556</v>
      </c>
      <c r="B16858" s="2">
        <v>9.5377887191716578E-6</v>
      </c>
    </row>
    <row r="16859" spans="1:2" x14ac:dyDescent="0.25">
      <c r="A16859" s="1">
        <v>41771.706250000003</v>
      </c>
      <c r="B16859" s="2">
        <v>-1.2213797810879138E-2</v>
      </c>
    </row>
    <row r="16860" spans="1:2" x14ac:dyDescent="0.25">
      <c r="A16860" s="1">
        <v>41771.706944444442</v>
      </c>
      <c r="B16860" s="2">
        <v>-9.7765651539642326E-2</v>
      </c>
    </row>
    <row r="16861" spans="1:2" x14ac:dyDescent="0.25">
      <c r="A16861" s="1">
        <v>41771.707638888889</v>
      </c>
      <c r="B16861" s="2">
        <v>7.8629280324094004E-6</v>
      </c>
    </row>
    <row r="16862" spans="1:2" x14ac:dyDescent="0.25">
      <c r="A16862" s="1">
        <v>41771.708333333336</v>
      </c>
      <c r="B16862" s="2">
        <v>-0.14574073074309127</v>
      </c>
    </row>
    <row r="16863" spans="1:2" x14ac:dyDescent="0.25">
      <c r="A16863" s="1">
        <v>41771.709027777775</v>
      </c>
      <c r="B16863" s="2">
        <v>-14.321459038264583</v>
      </c>
    </row>
    <row r="16864" spans="1:2" x14ac:dyDescent="0.25">
      <c r="A16864" s="1">
        <v>41771.709722222222</v>
      </c>
      <c r="B16864" s="2">
        <v>-22.85079863341792</v>
      </c>
    </row>
    <row r="16865" spans="1:2" x14ac:dyDescent="0.25">
      <c r="A16865" s="1">
        <v>41771.710416666669</v>
      </c>
      <c r="B16865" s="2">
        <v>-6.9381292242345811</v>
      </c>
    </row>
    <row r="16866" spans="1:2" x14ac:dyDescent="0.25">
      <c r="A16866" s="1">
        <v>41771.711111111108</v>
      </c>
      <c r="B16866" s="2">
        <v>8.7099942902568728E-6</v>
      </c>
    </row>
    <row r="16867" spans="1:2" x14ac:dyDescent="0.25">
      <c r="A16867" s="1">
        <v>41771.711805555555</v>
      </c>
      <c r="B16867" s="2">
        <v>2.7065478813407632E-6</v>
      </c>
    </row>
    <row r="16868" spans="1:2" x14ac:dyDescent="0.25">
      <c r="A16868" s="1">
        <v>41771.712500000001</v>
      </c>
      <c r="B16868" s="2">
        <v>1.1458618973847479E-5</v>
      </c>
    </row>
    <row r="16869" spans="1:2" x14ac:dyDescent="0.25">
      <c r="A16869" s="1">
        <v>41771.713194444441</v>
      </c>
      <c r="B16869" s="2">
        <v>-0.18150559831738064</v>
      </c>
    </row>
    <row r="16870" spans="1:2" x14ac:dyDescent="0.25">
      <c r="A16870" s="1">
        <v>41771.713888888888</v>
      </c>
      <c r="B16870" s="2">
        <v>-0.41055848251999122</v>
      </c>
    </row>
    <row r="16871" spans="1:2" x14ac:dyDescent="0.25">
      <c r="A16871" s="1">
        <v>41771.714583333334</v>
      </c>
      <c r="B16871" s="2">
        <v>4.7512460999617661E-6</v>
      </c>
    </row>
    <row r="16872" spans="1:2" x14ac:dyDescent="0.25">
      <c r="A16872" s="1">
        <v>41771.715277777781</v>
      </c>
      <c r="B16872" s="2">
        <v>8.7443976857078574E-6</v>
      </c>
    </row>
    <row r="16873" spans="1:2" x14ac:dyDescent="0.25">
      <c r="A16873" s="1">
        <v>41771.71597222222</v>
      </c>
      <c r="B16873" s="2">
        <v>-8.3242701086176873E-2</v>
      </c>
    </row>
    <row r="16874" spans="1:2" x14ac:dyDescent="0.25">
      <c r="A16874" s="1">
        <v>41771.716666666667</v>
      </c>
      <c r="B16874" s="2">
        <v>-1.1625546976598951</v>
      </c>
    </row>
    <row r="16875" spans="1:2" x14ac:dyDescent="0.25">
      <c r="A16875" s="1">
        <v>41771.717361111114</v>
      </c>
      <c r="B16875" s="2">
        <v>-17.887489335213832</v>
      </c>
    </row>
    <row r="16876" spans="1:2" x14ac:dyDescent="0.25">
      <c r="A16876" s="1">
        <v>41771.718055555553</v>
      </c>
      <c r="B16876" s="2">
        <v>-3.1578985446005996</v>
      </c>
    </row>
    <row r="16877" spans="1:2" x14ac:dyDescent="0.25">
      <c r="A16877" s="1">
        <v>41771.71875</v>
      </c>
      <c r="B16877" s="2">
        <v>-33.519073857502612</v>
      </c>
    </row>
    <row r="16878" spans="1:2" x14ac:dyDescent="0.25">
      <c r="A16878" s="1">
        <v>41771.719444444447</v>
      </c>
      <c r="B16878" s="2">
        <v>-23.502390287017139</v>
      </c>
    </row>
    <row r="16879" spans="1:2" x14ac:dyDescent="0.25">
      <c r="A16879" s="1">
        <v>41771.720138888886</v>
      </c>
      <c r="B16879" s="2">
        <v>-2.6716787751094366</v>
      </c>
    </row>
    <row r="16880" spans="1:2" x14ac:dyDescent="0.25">
      <c r="A16880" s="1">
        <v>41771.720833333333</v>
      </c>
      <c r="B16880" s="2">
        <v>-7.9794591294069201</v>
      </c>
    </row>
    <row r="16881" spans="1:2" x14ac:dyDescent="0.25">
      <c r="A16881" s="1">
        <v>41771.72152777778</v>
      </c>
      <c r="B16881" s="2">
        <v>-4.8152835006476382E-6</v>
      </c>
    </row>
    <row r="16882" spans="1:2" x14ac:dyDescent="0.25">
      <c r="A16882" s="1">
        <v>41771.722222222219</v>
      </c>
      <c r="B16882" s="2">
        <v>3.6643782574206853</v>
      </c>
    </row>
    <row r="16883" spans="1:2" x14ac:dyDescent="0.25">
      <c r="A16883" s="1">
        <v>41771.722916666666</v>
      </c>
      <c r="B16883" s="2">
        <v>3.5780605765881166</v>
      </c>
    </row>
    <row r="16884" spans="1:2" x14ac:dyDescent="0.25">
      <c r="A16884" s="1">
        <v>41771.723611111112</v>
      </c>
      <c r="B16884" s="2">
        <v>13.822178540674212</v>
      </c>
    </row>
    <row r="16885" spans="1:2" x14ac:dyDescent="0.25">
      <c r="A16885" s="1">
        <v>41771.724305555559</v>
      </c>
      <c r="B16885" s="2">
        <v>-8.1048137529551845</v>
      </c>
    </row>
    <row r="16886" spans="1:2" x14ac:dyDescent="0.25">
      <c r="A16886" s="1">
        <v>41771.724999999999</v>
      </c>
      <c r="B16886" s="2">
        <v>-40.847360605111071</v>
      </c>
    </row>
    <row r="16887" spans="1:2" x14ac:dyDescent="0.25">
      <c r="A16887" s="1">
        <v>41771.725694444445</v>
      </c>
      <c r="B16887" s="2">
        <v>21.040276641038751</v>
      </c>
    </row>
    <row r="16888" spans="1:2" x14ac:dyDescent="0.25">
      <c r="A16888" s="1">
        <v>41771.726388888892</v>
      </c>
      <c r="B16888" s="2">
        <v>7.2213215223850664</v>
      </c>
    </row>
    <row r="16889" spans="1:2" x14ac:dyDescent="0.25">
      <c r="A16889" s="1">
        <v>41771.727083333331</v>
      </c>
      <c r="B16889" s="2">
        <v>-20.404995718654149</v>
      </c>
    </row>
    <row r="16890" spans="1:2" x14ac:dyDescent="0.25">
      <c r="A16890" s="1">
        <v>41771.727777777778</v>
      </c>
      <c r="B16890" s="2">
        <v>-20.273330885789377</v>
      </c>
    </row>
    <row r="16891" spans="1:2" x14ac:dyDescent="0.25">
      <c r="A16891" s="1">
        <v>41771.728472222225</v>
      </c>
      <c r="B16891" s="2">
        <v>-5.1416901486537734</v>
      </c>
    </row>
    <row r="16892" spans="1:2" x14ac:dyDescent="0.25">
      <c r="A16892" s="1">
        <v>41771.729166666664</v>
      </c>
      <c r="B16892" s="2">
        <v>11.993593308924998</v>
      </c>
    </row>
    <row r="16893" spans="1:2" x14ac:dyDescent="0.25">
      <c r="A16893" s="1">
        <v>41771.729861111111</v>
      </c>
      <c r="B16893" s="2">
        <v>-17.158567806440502</v>
      </c>
    </row>
    <row r="16894" spans="1:2" x14ac:dyDescent="0.25">
      <c r="A16894" s="1">
        <v>41771.730555555558</v>
      </c>
      <c r="B16894" s="2">
        <v>6.7092581043226041</v>
      </c>
    </row>
    <row r="16895" spans="1:2" x14ac:dyDescent="0.25">
      <c r="A16895" s="1">
        <v>41771.731249999997</v>
      </c>
      <c r="B16895" s="2">
        <v>25.010553363005965</v>
      </c>
    </row>
    <row r="16896" spans="1:2" x14ac:dyDescent="0.25">
      <c r="A16896" s="1">
        <v>41771.731944444444</v>
      </c>
      <c r="B16896" s="2">
        <v>24.552736145212354</v>
      </c>
    </row>
    <row r="16897" spans="1:2" x14ac:dyDescent="0.25">
      <c r="A16897" s="1">
        <v>41771.732638888891</v>
      </c>
      <c r="B16897" s="2">
        <v>42.277321176593247</v>
      </c>
    </row>
    <row r="16898" spans="1:2" x14ac:dyDescent="0.25">
      <c r="A16898" s="1">
        <v>41771.73333333333</v>
      </c>
      <c r="B16898" s="2">
        <v>65.550632391429588</v>
      </c>
    </row>
    <row r="16899" spans="1:2" x14ac:dyDescent="0.25">
      <c r="A16899" s="1">
        <v>41771.734027777777</v>
      </c>
      <c r="B16899" s="2">
        <v>49.59855638680844</v>
      </c>
    </row>
    <row r="16900" spans="1:2" x14ac:dyDescent="0.25">
      <c r="A16900" s="1">
        <v>41771.734722222223</v>
      </c>
      <c r="B16900" s="2">
        <v>16.572904499232756</v>
      </c>
    </row>
    <row r="16901" spans="1:2" x14ac:dyDescent="0.25">
      <c r="A16901" s="1">
        <v>41771.73541666667</v>
      </c>
      <c r="B16901" s="2">
        <v>-3.7064616569920874</v>
      </c>
    </row>
    <row r="16902" spans="1:2" x14ac:dyDescent="0.25">
      <c r="A16902" s="1">
        <v>41771.736111111109</v>
      </c>
      <c r="B16902" s="2">
        <v>-21.119008333451347</v>
      </c>
    </row>
    <row r="16903" spans="1:2" x14ac:dyDescent="0.25">
      <c r="A16903" s="1">
        <v>41771.736805555556</v>
      </c>
      <c r="B16903" s="2">
        <v>-14.547597276950061</v>
      </c>
    </row>
    <row r="16904" spans="1:2" x14ac:dyDescent="0.25">
      <c r="A16904" s="1">
        <v>41771.737500000003</v>
      </c>
      <c r="B16904" s="2">
        <v>-22.77875839961683</v>
      </c>
    </row>
    <row r="16905" spans="1:2" x14ac:dyDescent="0.25">
      <c r="A16905" s="1">
        <v>41771.738194444442</v>
      </c>
      <c r="B16905" s="2">
        <v>-32.059974586108488</v>
      </c>
    </row>
    <row r="16906" spans="1:2" x14ac:dyDescent="0.25">
      <c r="A16906" s="1">
        <v>41771.738888888889</v>
      </c>
      <c r="B16906" s="2">
        <v>-18.280995599892837</v>
      </c>
    </row>
    <row r="16907" spans="1:2" x14ac:dyDescent="0.25">
      <c r="A16907" s="1">
        <v>41771.739583333336</v>
      </c>
      <c r="B16907" s="2">
        <v>7.5815592389049922</v>
      </c>
    </row>
    <row r="16908" spans="1:2" x14ac:dyDescent="0.25">
      <c r="A16908" s="1">
        <v>41771.740277777775</v>
      </c>
      <c r="B16908" s="2">
        <v>3.6289619941845257</v>
      </c>
    </row>
    <row r="16909" spans="1:2" x14ac:dyDescent="0.25">
      <c r="A16909" s="1">
        <v>41771.740972222222</v>
      </c>
      <c r="B16909" s="2">
        <v>40.341283524587681</v>
      </c>
    </row>
    <row r="16910" spans="1:2" x14ac:dyDescent="0.25">
      <c r="A16910" s="1">
        <v>41771.741666666669</v>
      </c>
      <c r="B16910" s="2">
        <v>89.49435171135022</v>
      </c>
    </row>
    <row r="16911" spans="1:2" x14ac:dyDescent="0.25">
      <c r="A16911" s="1">
        <v>41771.742361111108</v>
      </c>
      <c r="B16911" s="2">
        <v>67.3372718028957</v>
      </c>
    </row>
    <row r="16912" spans="1:2" x14ac:dyDescent="0.25">
      <c r="A16912" s="1">
        <v>41771.743055555555</v>
      </c>
      <c r="B16912" s="2">
        <v>61.441831990149026</v>
      </c>
    </row>
    <row r="16913" spans="1:2" x14ac:dyDescent="0.25">
      <c r="A16913" s="1">
        <v>41771.743750000001</v>
      </c>
      <c r="B16913" s="2">
        <v>30.810125207559757</v>
      </c>
    </row>
    <row r="16914" spans="1:2" x14ac:dyDescent="0.25">
      <c r="A16914" s="1">
        <v>41771.744444444441</v>
      </c>
      <c r="B16914" s="2">
        <v>36.051004357720863</v>
      </c>
    </row>
    <row r="16915" spans="1:2" x14ac:dyDescent="0.25">
      <c r="A16915" s="1">
        <v>41771.745138888888</v>
      </c>
      <c r="B16915" s="2">
        <v>10.848434085248361</v>
      </c>
    </row>
    <row r="16916" spans="1:2" x14ac:dyDescent="0.25">
      <c r="A16916" s="1">
        <v>41771.745833333334</v>
      </c>
      <c r="B16916" s="2">
        <v>0.62523650685664811</v>
      </c>
    </row>
    <row r="16917" spans="1:2" x14ac:dyDescent="0.25">
      <c r="A16917" s="1">
        <v>41771.746527777781</v>
      </c>
      <c r="B16917" s="2">
        <v>10.027946737057936</v>
      </c>
    </row>
    <row r="16918" spans="1:2" x14ac:dyDescent="0.25">
      <c r="A16918" s="1">
        <v>41771.74722222222</v>
      </c>
      <c r="B16918" s="2">
        <v>17.790720989984401</v>
      </c>
    </row>
    <row r="16919" spans="1:2" x14ac:dyDescent="0.25">
      <c r="A16919" s="1">
        <v>41771.747916666667</v>
      </c>
      <c r="B16919" s="2">
        <v>10.637169202246817</v>
      </c>
    </row>
    <row r="16920" spans="1:2" x14ac:dyDescent="0.25">
      <c r="A16920" s="1">
        <v>41771.748611111114</v>
      </c>
      <c r="B16920" s="2">
        <v>76.03743424318381</v>
      </c>
    </row>
    <row r="16921" spans="1:2" x14ac:dyDescent="0.25">
      <c r="A16921" s="1">
        <v>41771.749305555553</v>
      </c>
      <c r="B16921" s="2">
        <v>90.503193425251325</v>
      </c>
    </row>
    <row r="16922" spans="1:2" x14ac:dyDescent="0.25">
      <c r="A16922" s="1">
        <v>41771.75</v>
      </c>
      <c r="B16922" s="2">
        <v>17.408736741169076</v>
      </c>
    </row>
    <row r="16923" spans="1:2" x14ac:dyDescent="0.25">
      <c r="A16923" s="1">
        <v>41771.750694444447</v>
      </c>
      <c r="B16923" s="2">
        <v>-1.6351895978507551</v>
      </c>
    </row>
    <row r="16924" spans="1:2" x14ac:dyDescent="0.25">
      <c r="A16924" s="1">
        <v>41771.751388888886</v>
      </c>
      <c r="B16924" s="2">
        <v>3.5436764770540323</v>
      </c>
    </row>
    <row r="16925" spans="1:2" x14ac:dyDescent="0.25">
      <c r="A16925" s="1">
        <v>41771.752083333333</v>
      </c>
      <c r="B16925" s="2">
        <v>14.565804624136824</v>
      </c>
    </row>
    <row r="16926" spans="1:2" x14ac:dyDescent="0.25">
      <c r="A16926" s="1">
        <v>41771.75277777778</v>
      </c>
      <c r="B16926" s="2">
        <v>35.360079492520889</v>
      </c>
    </row>
    <row r="16927" spans="1:2" x14ac:dyDescent="0.25">
      <c r="A16927" s="1">
        <v>41771.753472222219</v>
      </c>
      <c r="B16927" s="2">
        <v>97.604170971984416</v>
      </c>
    </row>
    <row r="16928" spans="1:2" x14ac:dyDescent="0.25">
      <c r="A16928" s="1">
        <v>41771.754166666666</v>
      </c>
      <c r="B16928" s="2">
        <v>88.764210692176135</v>
      </c>
    </row>
    <row r="16929" spans="1:2" x14ac:dyDescent="0.25">
      <c r="A16929" s="1">
        <v>41771.754861111112</v>
      </c>
      <c r="B16929" s="2">
        <v>43.141444877001049</v>
      </c>
    </row>
    <row r="16930" spans="1:2" x14ac:dyDescent="0.25">
      <c r="A16930" s="1">
        <v>41771.755555555559</v>
      </c>
      <c r="B16930" s="2">
        <v>45.933666167536288</v>
      </c>
    </row>
    <row r="16931" spans="1:2" x14ac:dyDescent="0.25">
      <c r="A16931" s="1">
        <v>41771.756249999999</v>
      </c>
      <c r="B16931" s="2">
        <v>37.6383639805698</v>
      </c>
    </row>
    <row r="16932" spans="1:2" x14ac:dyDescent="0.25">
      <c r="A16932" s="1">
        <v>41771.756944444445</v>
      </c>
      <c r="B16932" s="2">
        <v>32.447884467873763</v>
      </c>
    </row>
    <row r="16933" spans="1:2" x14ac:dyDescent="0.25">
      <c r="A16933" s="1">
        <v>41771.757638888892</v>
      </c>
      <c r="B16933" s="2">
        <v>37.905075224810084</v>
      </c>
    </row>
    <row r="16934" spans="1:2" x14ac:dyDescent="0.25">
      <c r="A16934" s="1">
        <v>41771.758333333331</v>
      </c>
      <c r="B16934" s="2">
        <v>20.723190812843281</v>
      </c>
    </row>
    <row r="16935" spans="1:2" x14ac:dyDescent="0.25">
      <c r="A16935" s="1">
        <v>41771.759027777778</v>
      </c>
      <c r="B16935" s="2">
        <v>4.3588674587632337</v>
      </c>
    </row>
    <row r="16936" spans="1:2" x14ac:dyDescent="0.25">
      <c r="A16936" s="1">
        <v>41771.759722222225</v>
      </c>
      <c r="B16936" s="2">
        <v>7.0868375042036256</v>
      </c>
    </row>
    <row r="16937" spans="1:2" x14ac:dyDescent="0.25">
      <c r="A16937" s="1">
        <v>41771.760416666664</v>
      </c>
      <c r="B16937" s="2">
        <v>64.100354430589874</v>
      </c>
    </row>
    <row r="16938" spans="1:2" x14ac:dyDescent="0.25">
      <c r="A16938" s="1">
        <v>41771.761111111111</v>
      </c>
      <c r="B16938" s="2">
        <v>85.828409569460206</v>
      </c>
    </row>
    <row r="16939" spans="1:2" x14ac:dyDescent="0.25">
      <c r="A16939" s="1">
        <v>41771.761805555558</v>
      </c>
      <c r="B16939" s="2">
        <v>23.924055652295042</v>
      </c>
    </row>
    <row r="16940" spans="1:2" x14ac:dyDescent="0.25">
      <c r="A16940" s="1">
        <v>41771.762499999997</v>
      </c>
      <c r="B16940" s="2">
        <v>26.194674270046381</v>
      </c>
    </row>
    <row r="16941" spans="1:2" x14ac:dyDescent="0.25">
      <c r="A16941" s="1">
        <v>41771.763194444444</v>
      </c>
      <c r="B16941" s="2">
        <v>42.286688247275016</v>
      </c>
    </row>
    <row r="16942" spans="1:2" x14ac:dyDescent="0.25">
      <c r="A16942" s="1">
        <v>41771.763888888891</v>
      </c>
      <c r="B16942" s="2">
        <v>37.465428295595729</v>
      </c>
    </row>
    <row r="16943" spans="1:2" x14ac:dyDescent="0.25">
      <c r="A16943" s="1">
        <v>41771.76458333333</v>
      </c>
      <c r="B16943" s="2">
        <v>40.220963778526006</v>
      </c>
    </row>
    <row r="16944" spans="1:2" x14ac:dyDescent="0.25">
      <c r="A16944" s="1">
        <v>41771.765277777777</v>
      </c>
      <c r="B16944" s="2">
        <v>65.122019584730154</v>
      </c>
    </row>
    <row r="16945" spans="1:2" x14ac:dyDescent="0.25">
      <c r="A16945" s="1">
        <v>41771.765972222223</v>
      </c>
      <c r="B16945" s="2">
        <v>22.057158063608345</v>
      </c>
    </row>
    <row r="16946" spans="1:2" x14ac:dyDescent="0.25">
      <c r="A16946" s="1">
        <v>41771.76666666667</v>
      </c>
      <c r="B16946" s="2">
        <v>12.341827510251127</v>
      </c>
    </row>
    <row r="16947" spans="1:2" x14ac:dyDescent="0.25">
      <c r="A16947" s="1">
        <v>41771.767361111109</v>
      </c>
      <c r="B16947" s="2">
        <v>5.1056437280591735</v>
      </c>
    </row>
    <row r="16948" spans="1:2" x14ac:dyDescent="0.25">
      <c r="A16948" s="1">
        <v>41771.768055555556</v>
      </c>
      <c r="B16948" s="2">
        <v>-46.015214097405746</v>
      </c>
    </row>
    <row r="16949" spans="1:2" x14ac:dyDescent="0.25">
      <c r="A16949" s="1">
        <v>41771.768750000003</v>
      </c>
      <c r="B16949" s="2">
        <v>-31.494675941190508</v>
      </c>
    </row>
    <row r="16950" spans="1:2" x14ac:dyDescent="0.25">
      <c r="A16950" s="1">
        <v>41771.769444444442</v>
      </c>
      <c r="B16950" s="2">
        <v>-30.717121273748976</v>
      </c>
    </row>
    <row r="16951" spans="1:2" x14ac:dyDescent="0.25">
      <c r="A16951" s="1">
        <v>41771.770138888889</v>
      </c>
      <c r="B16951" s="2">
        <v>-30.050613519947124</v>
      </c>
    </row>
    <row r="16952" spans="1:2" x14ac:dyDescent="0.25">
      <c r="A16952" s="1">
        <v>41771.770833333336</v>
      </c>
      <c r="B16952" s="2">
        <v>-61.999323015115806</v>
      </c>
    </row>
    <row r="16953" spans="1:2" x14ac:dyDescent="0.25">
      <c r="A16953" s="1">
        <v>41771.771527777775</v>
      </c>
      <c r="B16953" s="2">
        <v>-29.657612828900042</v>
      </c>
    </row>
    <row r="16954" spans="1:2" x14ac:dyDescent="0.25">
      <c r="A16954" s="1">
        <v>41771.772222222222</v>
      </c>
      <c r="B16954" s="2">
        <v>-38.072087391592625</v>
      </c>
    </row>
    <row r="16955" spans="1:2" x14ac:dyDescent="0.25">
      <c r="A16955" s="1">
        <v>41771.772916666669</v>
      </c>
      <c r="B16955" s="2">
        <v>-6.6838308223862741</v>
      </c>
    </row>
    <row r="16956" spans="1:2" x14ac:dyDescent="0.25">
      <c r="A16956" s="1">
        <v>41771.773611111108</v>
      </c>
      <c r="B16956" s="2">
        <v>-33.114913999842003</v>
      </c>
    </row>
    <row r="16957" spans="1:2" x14ac:dyDescent="0.25">
      <c r="A16957" s="1">
        <v>41771.774305555555</v>
      </c>
      <c r="B16957" s="2">
        <v>-32.990922010678574</v>
      </c>
    </row>
    <row r="16958" spans="1:2" x14ac:dyDescent="0.25">
      <c r="A16958" s="1">
        <v>41771.775000000001</v>
      </c>
      <c r="B16958" s="2">
        <v>-28.83555015975265</v>
      </c>
    </row>
    <row r="16959" spans="1:2" x14ac:dyDescent="0.25">
      <c r="A16959" s="1">
        <v>41771.775694444441</v>
      </c>
      <c r="B16959" s="2">
        <v>-48.125741044267485</v>
      </c>
    </row>
    <row r="16960" spans="1:2" x14ac:dyDescent="0.25">
      <c r="A16960" s="1">
        <v>41771.776388888888</v>
      </c>
      <c r="B16960" s="2">
        <v>-33.091693005130523</v>
      </c>
    </row>
    <row r="16961" spans="1:2" x14ac:dyDescent="0.25">
      <c r="A16961" s="1">
        <v>41771.777083333334</v>
      </c>
      <c r="B16961" s="2">
        <v>-2.1407641947661733</v>
      </c>
    </row>
    <row r="16962" spans="1:2" x14ac:dyDescent="0.25">
      <c r="A16962" s="1">
        <v>41771.777777777781</v>
      </c>
      <c r="B16962" s="2">
        <v>7.8944319184137077</v>
      </c>
    </row>
    <row r="16963" spans="1:2" x14ac:dyDescent="0.25">
      <c r="A16963" s="1">
        <v>41771.77847222222</v>
      </c>
      <c r="B16963" s="2">
        <v>23.833050754210852</v>
      </c>
    </row>
    <row r="16964" spans="1:2" x14ac:dyDescent="0.25">
      <c r="A16964" s="1">
        <v>41771.779166666667</v>
      </c>
      <c r="B16964" s="2">
        <v>-15.379506883976138</v>
      </c>
    </row>
    <row r="16965" spans="1:2" x14ac:dyDescent="0.25">
      <c r="A16965" s="1">
        <v>41771.779861111114</v>
      </c>
      <c r="B16965" s="2">
        <v>19.544887777254978</v>
      </c>
    </row>
    <row r="16966" spans="1:2" x14ac:dyDescent="0.25">
      <c r="A16966" s="1">
        <v>41771.780555555553</v>
      </c>
      <c r="B16966" s="2">
        <v>4.8423285639962463</v>
      </c>
    </row>
    <row r="16967" spans="1:2" x14ac:dyDescent="0.25">
      <c r="A16967" s="1">
        <v>41771.78125</v>
      </c>
      <c r="B16967" s="2">
        <v>17.828884780359296</v>
      </c>
    </row>
    <row r="16968" spans="1:2" x14ac:dyDescent="0.25">
      <c r="A16968" s="1">
        <v>41771.781944444447</v>
      </c>
      <c r="B16968" s="2">
        <v>-6.0749576781052985</v>
      </c>
    </row>
    <row r="16969" spans="1:2" x14ac:dyDescent="0.25">
      <c r="A16969" s="1">
        <v>41771.782638888886</v>
      </c>
      <c r="B16969" s="2">
        <v>13.986272617830098</v>
      </c>
    </row>
    <row r="16970" spans="1:2" x14ac:dyDescent="0.25">
      <c r="A16970" s="1">
        <v>41771.783333333333</v>
      </c>
      <c r="B16970" s="2">
        <v>0.80753413946443586</v>
      </c>
    </row>
    <row r="16971" spans="1:2" x14ac:dyDescent="0.25">
      <c r="A16971" s="1">
        <v>41771.78402777778</v>
      </c>
      <c r="B16971" s="2">
        <v>57.257193103098444</v>
      </c>
    </row>
    <row r="16972" spans="1:2" x14ac:dyDescent="0.25">
      <c r="A16972" s="1">
        <v>41771.784722222219</v>
      </c>
      <c r="B16972" s="2">
        <v>79.524629679358142</v>
      </c>
    </row>
    <row r="16973" spans="1:2" x14ac:dyDescent="0.25">
      <c r="A16973" s="1">
        <v>41771.785416666666</v>
      </c>
      <c r="B16973" s="2">
        <v>81.624147741440296</v>
      </c>
    </row>
    <row r="16974" spans="1:2" x14ac:dyDescent="0.25">
      <c r="A16974" s="1">
        <v>41771.786111111112</v>
      </c>
      <c r="B16974" s="2">
        <v>-54.533954833345099</v>
      </c>
    </row>
    <row r="16975" spans="1:2" x14ac:dyDescent="0.25">
      <c r="A16975" s="1">
        <v>41771.786805555559</v>
      </c>
      <c r="B16975" s="2">
        <v>-39.63247043103717</v>
      </c>
    </row>
    <row r="16976" spans="1:2" x14ac:dyDescent="0.25">
      <c r="A16976" s="1">
        <v>41771.787499999999</v>
      </c>
      <c r="B16976" s="2">
        <v>-52.651159833974091</v>
      </c>
    </row>
    <row r="16977" spans="1:2" x14ac:dyDescent="0.25">
      <c r="A16977" s="1">
        <v>41771.788194444445</v>
      </c>
      <c r="B16977" s="2">
        <v>-63.930787908555551</v>
      </c>
    </row>
    <row r="16978" spans="1:2" x14ac:dyDescent="0.25">
      <c r="A16978" s="1">
        <v>41771.788888888892</v>
      </c>
      <c r="B16978" s="2">
        <v>-54.506545756729125</v>
      </c>
    </row>
    <row r="16979" spans="1:2" x14ac:dyDescent="0.25">
      <c r="A16979" s="1">
        <v>41771.789583333331</v>
      </c>
      <c r="B16979" s="2">
        <v>-54.522153653895174</v>
      </c>
    </row>
    <row r="16980" spans="1:2" x14ac:dyDescent="0.25">
      <c r="A16980" s="1">
        <v>41771.790277777778</v>
      </c>
      <c r="B16980" s="2">
        <v>-41.62110113870488</v>
      </c>
    </row>
    <row r="16981" spans="1:2" x14ac:dyDescent="0.25">
      <c r="A16981" s="1">
        <v>41771.790972222225</v>
      </c>
      <c r="B16981" s="2">
        <v>38.187713619894687</v>
      </c>
    </row>
    <row r="16982" spans="1:2" x14ac:dyDescent="0.25">
      <c r="A16982" s="1">
        <v>41771.791666666664</v>
      </c>
      <c r="B16982" s="2">
        <v>36.681296480290136</v>
      </c>
    </row>
    <row r="16983" spans="1:2" x14ac:dyDescent="0.25">
      <c r="A16983" s="1">
        <v>41771.792361111111</v>
      </c>
      <c r="B16983" s="2">
        <v>-12.939548086427324</v>
      </c>
    </row>
    <row r="16984" spans="1:2" x14ac:dyDescent="0.25">
      <c r="A16984" s="1">
        <v>41771.793055555558</v>
      </c>
      <c r="B16984" s="2">
        <v>-0.37367597741746672</v>
      </c>
    </row>
    <row r="16985" spans="1:2" x14ac:dyDescent="0.25">
      <c r="A16985" s="1">
        <v>41771.793749999997</v>
      </c>
      <c r="B16985" s="2">
        <v>10.945540041669483</v>
      </c>
    </row>
    <row r="16986" spans="1:2" x14ac:dyDescent="0.25">
      <c r="A16986" s="1">
        <v>41771.794444444444</v>
      </c>
      <c r="B16986" s="2">
        <v>5.9183598597279339</v>
      </c>
    </row>
    <row r="16987" spans="1:2" x14ac:dyDescent="0.25">
      <c r="A16987" s="1">
        <v>41771.795138888891</v>
      </c>
      <c r="B16987" s="2">
        <v>3.1417302049360538</v>
      </c>
    </row>
    <row r="16988" spans="1:2" x14ac:dyDescent="0.25">
      <c r="A16988" s="1">
        <v>41771.79583333333</v>
      </c>
      <c r="B16988" s="2">
        <v>2.9267065764270228</v>
      </c>
    </row>
    <row r="16989" spans="1:2" x14ac:dyDescent="0.25">
      <c r="A16989" s="1">
        <v>41771.796527777777</v>
      </c>
      <c r="B16989" s="2">
        <v>32.687976059925617</v>
      </c>
    </row>
    <row r="16990" spans="1:2" x14ac:dyDescent="0.25">
      <c r="A16990" s="1">
        <v>41771.797222222223</v>
      </c>
      <c r="B16990" s="2">
        <v>39.089439575122199</v>
      </c>
    </row>
    <row r="16991" spans="1:2" x14ac:dyDescent="0.25">
      <c r="A16991" s="1">
        <v>41771.79791666667</v>
      </c>
      <c r="B16991" s="2">
        <v>-31.441579755224545</v>
      </c>
    </row>
    <row r="16992" spans="1:2" x14ac:dyDescent="0.25">
      <c r="A16992" s="1">
        <v>41771.798611111109</v>
      </c>
      <c r="B16992" s="2">
        <v>1.4887119489212637</v>
      </c>
    </row>
    <row r="16993" spans="1:2" x14ac:dyDescent="0.25">
      <c r="A16993" s="1">
        <v>41771.799305555556</v>
      </c>
      <c r="B16993" s="2">
        <v>19.796774108566993</v>
      </c>
    </row>
    <row r="16994" spans="1:2" x14ac:dyDescent="0.25">
      <c r="A16994" s="1">
        <v>41771.800000000003</v>
      </c>
      <c r="B16994" s="2">
        <v>42.638579010640633</v>
      </c>
    </row>
    <row r="16995" spans="1:2" x14ac:dyDescent="0.25">
      <c r="A16995" s="1">
        <v>41771.800694444442</v>
      </c>
      <c r="B16995" s="2">
        <v>35.85958072867264</v>
      </c>
    </row>
    <row r="16996" spans="1:2" x14ac:dyDescent="0.25">
      <c r="A16996" s="1">
        <v>41771.801388888889</v>
      </c>
      <c r="B16996" s="2">
        <v>18.799579843808957</v>
      </c>
    </row>
    <row r="16997" spans="1:2" x14ac:dyDescent="0.25">
      <c r="A16997" s="1">
        <v>41771.802083333336</v>
      </c>
      <c r="B16997" s="2">
        <v>30.079618391325493</v>
      </c>
    </row>
    <row r="16998" spans="1:2" x14ac:dyDescent="0.25">
      <c r="A16998" s="1">
        <v>41771.802777777775</v>
      </c>
      <c r="B16998" s="2">
        <v>-36.256630623455443</v>
      </c>
    </row>
    <row r="16999" spans="1:2" x14ac:dyDescent="0.25">
      <c r="A16999" s="1">
        <v>41771.803472222222</v>
      </c>
      <c r="B16999" s="2">
        <v>-23.979667452522456</v>
      </c>
    </row>
    <row r="17000" spans="1:2" x14ac:dyDescent="0.25">
      <c r="A17000" s="1">
        <v>41771.804166666669</v>
      </c>
      <c r="B17000" s="2">
        <v>18.030586356298468</v>
      </c>
    </row>
    <row r="17001" spans="1:2" x14ac:dyDescent="0.25">
      <c r="A17001" s="1">
        <v>41771.804861111108</v>
      </c>
      <c r="B17001" s="2">
        <v>-19.63539874315429</v>
      </c>
    </row>
    <row r="17002" spans="1:2" x14ac:dyDescent="0.25">
      <c r="A17002" s="1">
        <v>41771.805555555555</v>
      </c>
      <c r="B17002" s="2">
        <v>-31.347073817394023</v>
      </c>
    </row>
    <row r="17003" spans="1:2" x14ac:dyDescent="0.25">
      <c r="A17003" s="1">
        <v>41771.806250000001</v>
      </c>
      <c r="B17003" s="2">
        <v>34.675206361596487</v>
      </c>
    </row>
    <row r="17004" spans="1:2" x14ac:dyDescent="0.25">
      <c r="A17004" s="1">
        <v>41771.806944444441</v>
      </c>
      <c r="B17004" s="2">
        <v>73.110680492134506</v>
      </c>
    </row>
    <row r="17005" spans="1:2" x14ac:dyDescent="0.25">
      <c r="A17005" s="1">
        <v>41771.807638888888</v>
      </c>
      <c r="B17005" s="2">
        <v>12.959827412609593</v>
      </c>
    </row>
    <row r="17006" spans="1:2" x14ac:dyDescent="0.25">
      <c r="A17006" s="1">
        <v>41771.808333333334</v>
      </c>
      <c r="B17006" s="2">
        <v>-11.659275436677733</v>
      </c>
    </row>
    <row r="17007" spans="1:2" x14ac:dyDescent="0.25">
      <c r="A17007" s="1">
        <v>41771.809027777781</v>
      </c>
      <c r="B17007" s="2">
        <v>-13.67402177773074</v>
      </c>
    </row>
    <row r="17008" spans="1:2" x14ac:dyDescent="0.25">
      <c r="A17008" s="1">
        <v>41771.80972222222</v>
      </c>
      <c r="B17008" s="2">
        <v>16.271613624311005</v>
      </c>
    </row>
    <row r="17009" spans="1:2" x14ac:dyDescent="0.25">
      <c r="A17009" s="1">
        <v>41771.810416666667</v>
      </c>
      <c r="B17009" s="2">
        <v>42.532327266921975</v>
      </c>
    </row>
    <row r="17010" spans="1:2" x14ac:dyDescent="0.25">
      <c r="A17010" s="1">
        <v>41771.811111111114</v>
      </c>
      <c r="B17010" s="2">
        <v>36.835326873042504</v>
      </c>
    </row>
    <row r="17011" spans="1:2" x14ac:dyDescent="0.25">
      <c r="A17011" s="1">
        <v>41771.811805555553</v>
      </c>
      <c r="B17011" s="2">
        <v>-18.076514433246</v>
      </c>
    </row>
    <row r="17012" spans="1:2" x14ac:dyDescent="0.25">
      <c r="A17012" s="1">
        <v>41771.8125</v>
      </c>
      <c r="B17012" s="2">
        <v>-21.368032352064134</v>
      </c>
    </row>
    <row r="17013" spans="1:2" x14ac:dyDescent="0.25">
      <c r="A17013" s="1">
        <v>41771.813194444447</v>
      </c>
      <c r="B17013" s="2">
        <v>-2.7110025239762461</v>
      </c>
    </row>
    <row r="17014" spans="1:2" x14ac:dyDescent="0.25">
      <c r="A17014" s="1">
        <v>41771.813888888886</v>
      </c>
      <c r="B17014" s="2">
        <v>-24.887553591624602</v>
      </c>
    </row>
    <row r="17015" spans="1:2" x14ac:dyDescent="0.25">
      <c r="A17015" s="1">
        <v>41771.814583333333</v>
      </c>
      <c r="B17015" s="2">
        <v>-33.434524488468256</v>
      </c>
    </row>
    <row r="17016" spans="1:2" x14ac:dyDescent="0.25">
      <c r="A17016" s="1">
        <v>41771.81527777778</v>
      </c>
      <c r="B17016" s="2">
        <v>-29.694861122608806</v>
      </c>
    </row>
    <row r="17017" spans="1:2" x14ac:dyDescent="0.25">
      <c r="A17017" s="1">
        <v>41771.815972222219</v>
      </c>
      <c r="B17017" s="2">
        <v>-24.336613569894933</v>
      </c>
    </row>
    <row r="17018" spans="1:2" x14ac:dyDescent="0.25">
      <c r="A17018" s="1">
        <v>41771.816666666666</v>
      </c>
      <c r="B17018" s="2">
        <v>-19.743751212563801</v>
      </c>
    </row>
    <row r="17019" spans="1:2" x14ac:dyDescent="0.25">
      <c r="A17019" s="1">
        <v>41771.817361111112</v>
      </c>
      <c r="B17019" s="2">
        <v>-0.52828683787399011</v>
      </c>
    </row>
    <row r="17020" spans="1:2" x14ac:dyDescent="0.25">
      <c r="A17020" s="1">
        <v>41771.818055555559</v>
      </c>
      <c r="B17020" s="2">
        <v>34.886756674773522</v>
      </c>
    </row>
    <row r="17021" spans="1:2" x14ac:dyDescent="0.25">
      <c r="A17021" s="1">
        <v>41771.818749999999</v>
      </c>
      <c r="B17021" s="2">
        <v>20.800326940228114</v>
      </c>
    </row>
    <row r="17022" spans="1:2" x14ac:dyDescent="0.25">
      <c r="A17022" s="1">
        <v>41771.819444444445</v>
      </c>
      <c r="B17022" s="2">
        <v>-36.165716980106666</v>
      </c>
    </row>
    <row r="17023" spans="1:2" x14ac:dyDescent="0.25">
      <c r="A17023" s="1">
        <v>41771.820138888892</v>
      </c>
      <c r="B17023" s="2">
        <v>-9.6642320351389568</v>
      </c>
    </row>
    <row r="17024" spans="1:2" x14ac:dyDescent="0.25">
      <c r="A17024" s="1">
        <v>41771.820833333331</v>
      </c>
      <c r="B17024" s="2">
        <v>7.6334686771801596</v>
      </c>
    </row>
    <row r="17025" spans="1:2" x14ac:dyDescent="0.25">
      <c r="A17025" s="1">
        <v>41771.821527777778</v>
      </c>
      <c r="B17025" s="2">
        <v>-30.123931778799307</v>
      </c>
    </row>
    <row r="17026" spans="1:2" x14ac:dyDescent="0.25">
      <c r="A17026" s="1">
        <v>41771.822222222225</v>
      </c>
      <c r="B17026" s="2">
        <v>-80.670457631378667</v>
      </c>
    </row>
    <row r="17027" spans="1:2" x14ac:dyDescent="0.25">
      <c r="A17027" s="1">
        <v>41771.822916666664</v>
      </c>
      <c r="B17027" s="2">
        <v>-56.966954989688624</v>
      </c>
    </row>
    <row r="17028" spans="1:2" x14ac:dyDescent="0.25">
      <c r="A17028" s="1">
        <v>41771.823611111111</v>
      </c>
      <c r="B17028" s="2">
        <v>-31.76377472443334</v>
      </c>
    </row>
    <row r="17029" spans="1:2" x14ac:dyDescent="0.25">
      <c r="A17029" s="1">
        <v>41771.824305555558</v>
      </c>
      <c r="B17029" s="2">
        <v>14.806705156829109</v>
      </c>
    </row>
    <row r="17030" spans="1:2" x14ac:dyDescent="0.25">
      <c r="A17030" s="1">
        <v>41771.824999999997</v>
      </c>
      <c r="B17030" s="2">
        <v>-3.2016994847235156</v>
      </c>
    </row>
    <row r="17031" spans="1:2" x14ac:dyDescent="0.25">
      <c r="A17031" s="1">
        <v>41771.825694444444</v>
      </c>
      <c r="B17031" s="2">
        <v>38.326546053606911</v>
      </c>
    </row>
    <row r="17032" spans="1:2" x14ac:dyDescent="0.25">
      <c r="A17032" s="1">
        <v>41771.826388888891</v>
      </c>
      <c r="B17032" s="2">
        <v>-6.2827812943682755</v>
      </c>
    </row>
    <row r="17033" spans="1:2" x14ac:dyDescent="0.25">
      <c r="A17033" s="1">
        <v>41771.82708333333</v>
      </c>
      <c r="B17033" s="2">
        <v>-5.0627883642720315</v>
      </c>
    </row>
    <row r="17034" spans="1:2" x14ac:dyDescent="0.25">
      <c r="A17034" s="1">
        <v>41771.827777777777</v>
      </c>
      <c r="B17034" s="2">
        <v>7.9344832981842046</v>
      </c>
    </row>
    <row r="17035" spans="1:2" x14ac:dyDescent="0.25">
      <c r="A17035" s="1">
        <v>41771.828472222223</v>
      </c>
      <c r="B17035" s="2">
        <v>-1.7684535657834204</v>
      </c>
    </row>
    <row r="17036" spans="1:2" x14ac:dyDescent="0.25">
      <c r="A17036" s="1">
        <v>41771.82916666667</v>
      </c>
      <c r="B17036" s="2">
        <v>14.466264378698513</v>
      </c>
    </row>
    <row r="17037" spans="1:2" x14ac:dyDescent="0.25">
      <c r="A17037" s="1">
        <v>41771.829861111109</v>
      </c>
      <c r="B17037" s="2">
        <v>-50.723241837577852</v>
      </c>
    </row>
    <row r="17038" spans="1:2" x14ac:dyDescent="0.25">
      <c r="A17038" s="1">
        <v>41771.830555555556</v>
      </c>
      <c r="B17038" s="2">
        <v>-10.177463652524482</v>
      </c>
    </row>
    <row r="17039" spans="1:2" x14ac:dyDescent="0.25">
      <c r="A17039" s="1">
        <v>41771.831250000003</v>
      </c>
      <c r="B17039" s="2">
        <v>-23.108810137489975</v>
      </c>
    </row>
    <row r="17040" spans="1:2" x14ac:dyDescent="0.25">
      <c r="A17040" s="1">
        <v>41771.831944444442</v>
      </c>
      <c r="B17040" s="2">
        <v>-13.557446991788067</v>
      </c>
    </row>
    <row r="17041" spans="1:2" x14ac:dyDescent="0.25">
      <c r="A17041" s="1">
        <v>41771.832638888889</v>
      </c>
      <c r="B17041" s="2">
        <v>20.180503577811216</v>
      </c>
    </row>
    <row r="17042" spans="1:2" x14ac:dyDescent="0.25">
      <c r="A17042" s="1">
        <v>41771.833333333336</v>
      </c>
      <c r="B17042" s="2">
        <v>12.932436207091238</v>
      </c>
    </row>
    <row r="17043" spans="1:2" x14ac:dyDescent="0.25">
      <c r="A17043" s="1">
        <v>41771.834027777775</v>
      </c>
      <c r="B17043" s="2">
        <v>13.560466542212877</v>
      </c>
    </row>
    <row r="17044" spans="1:2" x14ac:dyDescent="0.25">
      <c r="A17044" s="1">
        <v>41771.834722222222</v>
      </c>
      <c r="B17044" s="2">
        <v>9.3678263905923806</v>
      </c>
    </row>
    <row r="17045" spans="1:2" x14ac:dyDescent="0.25">
      <c r="A17045" s="1">
        <v>41771.835416666669</v>
      </c>
      <c r="B17045" s="2">
        <v>-19.12502203969731</v>
      </c>
    </row>
    <row r="17046" spans="1:2" x14ac:dyDescent="0.25">
      <c r="A17046" s="1">
        <v>41771.836111111108</v>
      </c>
      <c r="B17046" s="2">
        <v>-15.238784484091108</v>
      </c>
    </row>
    <row r="17047" spans="1:2" x14ac:dyDescent="0.25">
      <c r="A17047" s="1">
        <v>41771.836805555555</v>
      </c>
      <c r="B17047" s="2">
        <v>-1.7368630194449604</v>
      </c>
    </row>
    <row r="17048" spans="1:2" x14ac:dyDescent="0.25">
      <c r="A17048" s="1">
        <v>41771.837500000001</v>
      </c>
      <c r="B17048" s="2">
        <v>-70.593722816797282</v>
      </c>
    </row>
    <row r="17049" spans="1:2" x14ac:dyDescent="0.25">
      <c r="A17049" s="1">
        <v>41771.838194444441</v>
      </c>
      <c r="B17049" s="2">
        <v>-70.060588207025049</v>
      </c>
    </row>
    <row r="17050" spans="1:2" x14ac:dyDescent="0.25">
      <c r="A17050" s="1">
        <v>41771.838888888888</v>
      </c>
      <c r="B17050" s="2">
        <v>-64.415176447700645</v>
      </c>
    </row>
    <row r="17051" spans="1:2" x14ac:dyDescent="0.25">
      <c r="A17051" s="1">
        <v>41771.839583333334</v>
      </c>
      <c r="B17051" s="2">
        <v>-38.221490520534523</v>
      </c>
    </row>
    <row r="17052" spans="1:2" x14ac:dyDescent="0.25">
      <c r="A17052" s="1">
        <v>41771.840277777781</v>
      </c>
      <c r="B17052" s="2">
        <v>-95.536840425455011</v>
      </c>
    </row>
    <row r="17053" spans="1:2" x14ac:dyDescent="0.25">
      <c r="A17053" s="1">
        <v>41771.84097222222</v>
      </c>
      <c r="B17053" s="2">
        <v>-75.707633799395992</v>
      </c>
    </row>
    <row r="17054" spans="1:2" x14ac:dyDescent="0.25">
      <c r="A17054" s="1">
        <v>41771.841666666667</v>
      </c>
      <c r="B17054" s="2">
        <v>-40.395981951689464</v>
      </c>
    </row>
    <row r="17055" spans="1:2" x14ac:dyDescent="0.25">
      <c r="A17055" s="1">
        <v>41771.842361111114</v>
      </c>
      <c r="B17055" s="2">
        <v>-29.895514048336434</v>
      </c>
    </row>
    <row r="17056" spans="1:2" x14ac:dyDescent="0.25">
      <c r="A17056" s="1">
        <v>41771.843055555553</v>
      </c>
      <c r="B17056" s="2">
        <v>5.0207600073706393</v>
      </c>
    </row>
    <row r="17057" spans="1:2" x14ac:dyDescent="0.25">
      <c r="A17057" s="1">
        <v>41771.84375</v>
      </c>
      <c r="B17057" s="2">
        <v>21.83628861181084</v>
      </c>
    </row>
    <row r="17058" spans="1:2" x14ac:dyDescent="0.25">
      <c r="A17058" s="1">
        <v>41771.844444444447</v>
      </c>
      <c r="B17058" s="2">
        <v>9.2053894707851818</v>
      </c>
    </row>
    <row r="17059" spans="1:2" x14ac:dyDescent="0.25">
      <c r="A17059" s="1">
        <v>41771.845138888886</v>
      </c>
      <c r="B17059" s="2">
        <v>-14.292915321931893</v>
      </c>
    </row>
    <row r="17060" spans="1:2" x14ac:dyDescent="0.25">
      <c r="A17060" s="1">
        <v>41771.845833333333</v>
      </c>
      <c r="B17060" s="2">
        <v>5.9453129276060279</v>
      </c>
    </row>
    <row r="17061" spans="1:2" x14ac:dyDescent="0.25">
      <c r="A17061" s="1">
        <v>41771.84652777778</v>
      </c>
      <c r="B17061" s="2">
        <v>-9.149740990555923</v>
      </c>
    </row>
    <row r="17062" spans="1:2" x14ac:dyDescent="0.25">
      <c r="A17062" s="1">
        <v>41771.847222222219</v>
      </c>
      <c r="B17062" s="2">
        <v>-33.963287263559565</v>
      </c>
    </row>
    <row r="17063" spans="1:2" x14ac:dyDescent="0.25">
      <c r="A17063" s="1">
        <v>41771.847916666666</v>
      </c>
      <c r="B17063" s="2">
        <v>-21.489223098814062</v>
      </c>
    </row>
    <row r="17064" spans="1:2" x14ac:dyDescent="0.25">
      <c r="A17064" s="1">
        <v>41771.848611111112</v>
      </c>
      <c r="B17064" s="2">
        <v>-3.2936048240456635</v>
      </c>
    </row>
    <row r="17065" spans="1:2" x14ac:dyDescent="0.25">
      <c r="A17065" s="1">
        <v>41771.849305555559</v>
      </c>
      <c r="B17065" s="2">
        <v>-15.234929365712015</v>
      </c>
    </row>
    <row r="17066" spans="1:2" x14ac:dyDescent="0.25">
      <c r="A17066" s="1">
        <v>41771.85</v>
      </c>
      <c r="B17066" s="2">
        <v>2.1842972165429577</v>
      </c>
    </row>
    <row r="17067" spans="1:2" x14ac:dyDescent="0.25">
      <c r="A17067" s="1">
        <v>41771.850694444445</v>
      </c>
      <c r="B17067" s="2">
        <v>-54.571629572219777</v>
      </c>
    </row>
    <row r="17068" spans="1:2" x14ac:dyDescent="0.25">
      <c r="A17068" s="1">
        <v>41771.851388888892</v>
      </c>
      <c r="B17068" s="2">
        <v>10.756069596457655</v>
      </c>
    </row>
    <row r="17069" spans="1:2" x14ac:dyDescent="0.25">
      <c r="A17069" s="1">
        <v>41771.852083333331</v>
      </c>
      <c r="B17069" s="2">
        <v>-11.766509308621851</v>
      </c>
    </row>
    <row r="17070" spans="1:2" x14ac:dyDescent="0.25">
      <c r="A17070" s="1">
        <v>41771.852777777778</v>
      </c>
      <c r="B17070" s="2">
        <v>-22.153837612966164</v>
      </c>
    </row>
    <row r="17071" spans="1:2" x14ac:dyDescent="0.25">
      <c r="A17071" s="1">
        <v>41771.853472222225</v>
      </c>
      <c r="B17071" s="2">
        <v>-5.2588706528324716</v>
      </c>
    </row>
    <row r="17072" spans="1:2" x14ac:dyDescent="0.25">
      <c r="A17072" s="1">
        <v>41771.854166666664</v>
      </c>
      <c r="B17072" s="2">
        <v>-17.553951238894054</v>
      </c>
    </row>
    <row r="17073" spans="1:2" x14ac:dyDescent="0.25">
      <c r="A17073" s="1">
        <v>41771.854861111111</v>
      </c>
      <c r="B17073" s="2">
        <v>-3.672524750712546</v>
      </c>
    </row>
    <row r="17074" spans="1:2" x14ac:dyDescent="0.25">
      <c r="A17074" s="1">
        <v>41771.855555555558</v>
      </c>
      <c r="B17074" s="2">
        <v>0.82331171343466847</v>
      </c>
    </row>
    <row r="17075" spans="1:2" x14ac:dyDescent="0.25">
      <c r="A17075" s="1">
        <v>41771.856249999997</v>
      </c>
      <c r="B17075" s="2">
        <v>32.541564285833857</v>
      </c>
    </row>
    <row r="17076" spans="1:2" x14ac:dyDescent="0.25">
      <c r="A17076" s="1">
        <v>41771.856944444444</v>
      </c>
      <c r="B17076" s="2">
        <v>50.924121121979745</v>
      </c>
    </row>
    <row r="17077" spans="1:2" x14ac:dyDescent="0.25">
      <c r="A17077" s="1">
        <v>41771.857638888891</v>
      </c>
      <c r="B17077" s="2">
        <v>9.4497852103047375</v>
      </c>
    </row>
    <row r="17078" spans="1:2" x14ac:dyDescent="0.25">
      <c r="A17078" s="1">
        <v>41771.85833333333</v>
      </c>
      <c r="B17078" s="2">
        <v>-29.600786228376091</v>
      </c>
    </row>
    <row r="17079" spans="1:2" x14ac:dyDescent="0.25">
      <c r="A17079" s="1">
        <v>41771.859027777777</v>
      </c>
      <c r="B17079" s="2">
        <v>-16.249234468876239</v>
      </c>
    </row>
    <row r="17080" spans="1:2" x14ac:dyDescent="0.25">
      <c r="A17080" s="1">
        <v>41771.859722222223</v>
      </c>
      <c r="B17080" s="2">
        <v>21.249377119293786</v>
      </c>
    </row>
    <row r="17081" spans="1:2" x14ac:dyDescent="0.25">
      <c r="A17081" s="1">
        <v>41771.86041666667</v>
      </c>
      <c r="B17081" s="2">
        <v>27.502338695843658</v>
      </c>
    </row>
    <row r="17082" spans="1:2" x14ac:dyDescent="0.25">
      <c r="A17082" s="1">
        <v>41771.861111111109</v>
      </c>
      <c r="B17082" s="2">
        <v>-6.6958171944818181</v>
      </c>
    </row>
    <row r="17083" spans="1:2" x14ac:dyDescent="0.25">
      <c r="A17083" s="1">
        <v>41771.861805555556</v>
      </c>
      <c r="B17083" s="2">
        <v>5.8453957662062752</v>
      </c>
    </row>
    <row r="17084" spans="1:2" x14ac:dyDescent="0.25">
      <c r="A17084" s="1">
        <v>41771.862500000003</v>
      </c>
      <c r="B17084" s="2">
        <v>-18.244339784413871</v>
      </c>
    </row>
    <row r="17085" spans="1:2" x14ac:dyDescent="0.25">
      <c r="A17085" s="1">
        <v>41771.863194444442</v>
      </c>
      <c r="B17085" s="2">
        <v>-10.358342228883945</v>
      </c>
    </row>
    <row r="17086" spans="1:2" x14ac:dyDescent="0.25">
      <c r="A17086" s="1">
        <v>41771.863888888889</v>
      </c>
      <c r="B17086" s="2">
        <v>-15.868538098181308</v>
      </c>
    </row>
    <row r="17087" spans="1:2" x14ac:dyDescent="0.25">
      <c r="A17087" s="1">
        <v>41771.864583333336</v>
      </c>
      <c r="B17087" s="2">
        <v>7.3505675509116069</v>
      </c>
    </row>
    <row r="17088" spans="1:2" x14ac:dyDescent="0.25">
      <c r="A17088" s="1">
        <v>41771.865277777775</v>
      </c>
      <c r="B17088" s="2">
        <v>12.130312922886272</v>
      </c>
    </row>
    <row r="17089" spans="1:2" x14ac:dyDescent="0.25">
      <c r="A17089" s="1">
        <v>41771.865972222222</v>
      </c>
      <c r="B17089" s="2">
        <v>48.011208625488024</v>
      </c>
    </row>
    <row r="17090" spans="1:2" x14ac:dyDescent="0.25">
      <c r="A17090" s="1">
        <v>41771.866666666669</v>
      </c>
      <c r="B17090" s="2">
        <v>21.179189211256503</v>
      </c>
    </row>
    <row r="17091" spans="1:2" x14ac:dyDescent="0.25">
      <c r="A17091" s="1">
        <v>41771.867361111108</v>
      </c>
      <c r="B17091" s="2">
        <v>28.411950304342948</v>
      </c>
    </row>
    <row r="17092" spans="1:2" x14ac:dyDescent="0.25">
      <c r="A17092" s="1">
        <v>41771.868055555555</v>
      </c>
      <c r="B17092" s="2">
        <v>43.915944611127877</v>
      </c>
    </row>
    <row r="17093" spans="1:2" x14ac:dyDescent="0.25">
      <c r="A17093" s="1">
        <v>41771.868750000001</v>
      </c>
      <c r="B17093" s="2">
        <v>55.840172481479627</v>
      </c>
    </row>
    <row r="17094" spans="1:2" x14ac:dyDescent="0.25">
      <c r="A17094" s="1">
        <v>41771.869444444441</v>
      </c>
      <c r="B17094" s="2">
        <v>27.042859417009215</v>
      </c>
    </row>
    <row r="17095" spans="1:2" x14ac:dyDescent="0.25">
      <c r="A17095" s="1">
        <v>41771.870138888888</v>
      </c>
      <c r="B17095" s="2">
        <v>38.102342624201263</v>
      </c>
    </row>
    <row r="17096" spans="1:2" x14ac:dyDescent="0.25">
      <c r="A17096" s="1">
        <v>41771.870833333334</v>
      </c>
      <c r="B17096" s="2">
        <v>11.299980648494966</v>
      </c>
    </row>
    <row r="17097" spans="1:2" x14ac:dyDescent="0.25">
      <c r="A17097" s="1">
        <v>41771.871527777781</v>
      </c>
      <c r="B17097" s="2">
        <v>-16.3715662890468</v>
      </c>
    </row>
    <row r="17098" spans="1:2" x14ac:dyDescent="0.25">
      <c r="A17098" s="1">
        <v>41771.87222222222</v>
      </c>
      <c r="B17098" s="2">
        <v>-16.285214943176531</v>
      </c>
    </row>
    <row r="17099" spans="1:2" x14ac:dyDescent="0.25">
      <c r="A17099" s="1">
        <v>41771.872916666667</v>
      </c>
      <c r="B17099" s="2">
        <v>7.0283650729258627</v>
      </c>
    </row>
    <row r="17100" spans="1:2" x14ac:dyDescent="0.25">
      <c r="A17100" s="1">
        <v>41771.873611111114</v>
      </c>
      <c r="B17100" s="2">
        <v>-24.379832121939398</v>
      </c>
    </row>
    <row r="17101" spans="1:2" x14ac:dyDescent="0.25">
      <c r="A17101" s="1">
        <v>41771.874305555553</v>
      </c>
      <c r="B17101" s="2">
        <v>-29.78676733647929</v>
      </c>
    </row>
    <row r="17102" spans="1:2" x14ac:dyDescent="0.25">
      <c r="A17102" s="1">
        <v>41771.875</v>
      </c>
      <c r="B17102" s="2">
        <v>-24.254687931799467</v>
      </c>
    </row>
    <row r="17103" spans="1:2" x14ac:dyDescent="0.25">
      <c r="A17103" s="1">
        <v>41771.875694444447</v>
      </c>
      <c r="B17103" s="2">
        <v>-10.293060768296224</v>
      </c>
    </row>
    <row r="17104" spans="1:2" x14ac:dyDescent="0.25">
      <c r="A17104" s="1">
        <v>41771.876388888886</v>
      </c>
      <c r="B17104" s="2">
        <v>46.766214378567625</v>
      </c>
    </row>
    <row r="17105" spans="1:2" x14ac:dyDescent="0.25">
      <c r="A17105" s="1">
        <v>41771.877083333333</v>
      </c>
      <c r="B17105" s="2">
        <v>87.991669438527126</v>
      </c>
    </row>
    <row r="17106" spans="1:2" x14ac:dyDescent="0.25">
      <c r="A17106" s="1">
        <v>41771.87777777778</v>
      </c>
      <c r="B17106" s="2">
        <v>44.371535306757629</v>
      </c>
    </row>
    <row r="17107" spans="1:2" x14ac:dyDescent="0.25">
      <c r="A17107" s="1">
        <v>41771.878472222219</v>
      </c>
      <c r="B17107" s="2">
        <v>58.818261233401913</v>
      </c>
    </row>
    <row r="17108" spans="1:2" x14ac:dyDescent="0.25">
      <c r="A17108" s="1">
        <v>41771.879166666666</v>
      </c>
      <c r="B17108" s="2">
        <v>87.48752164083416</v>
      </c>
    </row>
    <row r="17109" spans="1:2" x14ac:dyDescent="0.25">
      <c r="A17109" s="1">
        <v>41771.879861111112</v>
      </c>
      <c r="B17109" s="2">
        <v>56.447017775722877</v>
      </c>
    </row>
    <row r="17110" spans="1:2" x14ac:dyDescent="0.25">
      <c r="A17110" s="1">
        <v>41771.880555555559</v>
      </c>
      <c r="B17110" s="2">
        <v>95.931518675987419</v>
      </c>
    </row>
    <row r="17111" spans="1:2" x14ac:dyDescent="0.25">
      <c r="A17111" s="1">
        <v>41771.881249999999</v>
      </c>
      <c r="B17111" s="2">
        <v>29.692248879625307</v>
      </c>
    </row>
    <row r="17112" spans="1:2" x14ac:dyDescent="0.25">
      <c r="A17112" s="1">
        <v>41771.881944444445</v>
      </c>
      <c r="B17112" s="2">
        <v>6.2161506917068134</v>
      </c>
    </row>
    <row r="17113" spans="1:2" x14ac:dyDescent="0.25">
      <c r="A17113" s="1">
        <v>41771.882638888892</v>
      </c>
      <c r="B17113" s="2">
        <v>28.966571430872744</v>
      </c>
    </row>
    <row r="17114" spans="1:2" x14ac:dyDescent="0.25">
      <c r="A17114" s="1">
        <v>41771.883333333331</v>
      </c>
      <c r="B17114" s="2">
        <v>23.381547416633534</v>
      </c>
    </row>
    <row r="17115" spans="1:2" x14ac:dyDescent="0.25">
      <c r="A17115" s="1">
        <v>41771.884027777778</v>
      </c>
      <c r="B17115" s="2">
        <v>35.267724226300679</v>
      </c>
    </row>
    <row r="17116" spans="1:2" x14ac:dyDescent="0.25">
      <c r="A17116" s="1">
        <v>41771.884722222225</v>
      </c>
      <c r="B17116" s="2">
        <v>7.7167133693588159</v>
      </c>
    </row>
    <row r="17117" spans="1:2" x14ac:dyDescent="0.25">
      <c r="A17117" s="1">
        <v>41771.885416666664</v>
      </c>
      <c r="B17117" s="2">
        <v>-14.018168286200428</v>
      </c>
    </row>
    <row r="17118" spans="1:2" x14ac:dyDescent="0.25">
      <c r="A17118" s="1">
        <v>41771.886111111111</v>
      </c>
      <c r="B17118" s="2">
        <v>-31.50720738010811</v>
      </c>
    </row>
    <row r="17119" spans="1:2" x14ac:dyDescent="0.25">
      <c r="A17119" s="1">
        <v>41771.886805555558</v>
      </c>
      <c r="B17119" s="2">
        <v>-29.182908258787212</v>
      </c>
    </row>
    <row r="17120" spans="1:2" x14ac:dyDescent="0.25">
      <c r="A17120" s="1">
        <v>41771.887499999997</v>
      </c>
      <c r="B17120" s="2">
        <v>-10.726562295135713</v>
      </c>
    </row>
    <row r="17121" spans="1:2" x14ac:dyDescent="0.25">
      <c r="A17121" s="1">
        <v>41771.888194444444</v>
      </c>
      <c r="B17121" s="2">
        <v>-1.0334307772910203</v>
      </c>
    </row>
    <row r="17122" spans="1:2" x14ac:dyDescent="0.25">
      <c r="A17122" s="1">
        <v>41771.888888888891</v>
      </c>
      <c r="B17122" s="2">
        <v>-5.6507976608446677</v>
      </c>
    </row>
    <row r="17123" spans="1:2" x14ac:dyDescent="0.25">
      <c r="A17123" s="1">
        <v>41771.88958333333</v>
      </c>
      <c r="B17123" s="2">
        <v>-6.1741784349305213</v>
      </c>
    </row>
    <row r="17124" spans="1:2" x14ac:dyDescent="0.25">
      <c r="A17124" s="1">
        <v>41771.890277777777</v>
      </c>
      <c r="B17124" s="2">
        <v>1.5454919513846108</v>
      </c>
    </row>
    <row r="17125" spans="1:2" x14ac:dyDescent="0.25">
      <c r="A17125" s="1">
        <v>41771.890972222223</v>
      </c>
      <c r="B17125" s="2">
        <v>8.2149740672922533</v>
      </c>
    </row>
    <row r="17126" spans="1:2" x14ac:dyDescent="0.25">
      <c r="A17126" s="1">
        <v>41771.89166666667</v>
      </c>
      <c r="B17126" s="2">
        <v>16.489671869330291</v>
      </c>
    </row>
    <row r="17127" spans="1:2" x14ac:dyDescent="0.25">
      <c r="A17127" s="1">
        <v>41771.892361111109</v>
      </c>
      <c r="B17127" s="2">
        <v>-6.9672640908126295</v>
      </c>
    </row>
    <row r="17128" spans="1:2" x14ac:dyDescent="0.25">
      <c r="A17128" s="1">
        <v>41771.893055555556</v>
      </c>
      <c r="B17128" s="2">
        <v>37.943816597519131</v>
      </c>
    </row>
    <row r="17129" spans="1:2" x14ac:dyDescent="0.25">
      <c r="A17129" s="1">
        <v>41771.893750000003</v>
      </c>
      <c r="B17129" s="2">
        <v>30.263763569721291</v>
      </c>
    </row>
    <row r="17130" spans="1:2" x14ac:dyDescent="0.25">
      <c r="A17130" s="1">
        <v>41771.894444444442</v>
      </c>
      <c r="B17130" s="2">
        <v>15.679514847724688</v>
      </c>
    </row>
    <row r="17131" spans="1:2" x14ac:dyDescent="0.25">
      <c r="A17131" s="1">
        <v>41771.895138888889</v>
      </c>
      <c r="B17131" s="2">
        <v>-2.2158347543154377E-2</v>
      </c>
    </row>
    <row r="17132" spans="1:2" x14ac:dyDescent="0.25">
      <c r="A17132" s="1">
        <v>41771.895833333336</v>
      </c>
      <c r="B17132" s="2">
        <v>-7.4734958558760507</v>
      </c>
    </row>
    <row r="17133" spans="1:2" x14ac:dyDescent="0.25">
      <c r="A17133" s="1">
        <v>41771.896527777775</v>
      </c>
      <c r="B17133" s="2">
        <v>16.882293265372088</v>
      </c>
    </row>
    <row r="17134" spans="1:2" x14ac:dyDescent="0.25">
      <c r="A17134" s="1">
        <v>41771.897222222222</v>
      </c>
      <c r="B17134" s="2">
        <v>2.9634371442759098</v>
      </c>
    </row>
    <row r="17135" spans="1:2" x14ac:dyDescent="0.25">
      <c r="A17135" s="1">
        <v>41771.897916666669</v>
      </c>
      <c r="B17135" s="2">
        <v>1.1060690781026399</v>
      </c>
    </row>
    <row r="17136" spans="1:2" x14ac:dyDescent="0.25">
      <c r="A17136" s="1">
        <v>41771.898611111108</v>
      </c>
      <c r="B17136" s="2">
        <v>9.9444231033703545</v>
      </c>
    </row>
    <row r="17137" spans="1:2" x14ac:dyDescent="0.25">
      <c r="A17137" s="1">
        <v>41771.899305555555</v>
      </c>
      <c r="B17137" s="2">
        <v>15.475626170270456</v>
      </c>
    </row>
    <row r="17138" spans="1:2" x14ac:dyDescent="0.25">
      <c r="A17138" s="1">
        <v>41771.9</v>
      </c>
      <c r="B17138" s="2">
        <v>23.281407600812237</v>
      </c>
    </row>
    <row r="17139" spans="1:2" x14ac:dyDescent="0.25">
      <c r="A17139" s="1">
        <v>41771.900694444441</v>
      </c>
      <c r="B17139" s="2">
        <v>19.230140669977605</v>
      </c>
    </row>
    <row r="17140" spans="1:2" x14ac:dyDescent="0.25">
      <c r="A17140" s="1">
        <v>41771.901388888888</v>
      </c>
      <c r="B17140" s="2">
        <v>23.686653889060349</v>
      </c>
    </row>
    <row r="17141" spans="1:2" x14ac:dyDescent="0.25">
      <c r="A17141" s="1">
        <v>41771.902083333334</v>
      </c>
      <c r="B17141" s="2">
        <v>83.826961496131844</v>
      </c>
    </row>
    <row r="17142" spans="1:2" x14ac:dyDescent="0.25">
      <c r="A17142" s="1">
        <v>41771.902777777781</v>
      </c>
      <c r="B17142" s="2">
        <v>29.381653375312695</v>
      </c>
    </row>
    <row r="17143" spans="1:2" x14ac:dyDescent="0.25">
      <c r="A17143" s="1">
        <v>41771.90347222222</v>
      </c>
      <c r="B17143" s="2">
        <v>21.025478338151878</v>
      </c>
    </row>
    <row r="17144" spans="1:2" x14ac:dyDescent="0.25">
      <c r="A17144" s="1">
        <v>41771.904166666667</v>
      </c>
      <c r="B17144" s="2">
        <v>37.129996526507121</v>
      </c>
    </row>
    <row r="17145" spans="1:2" x14ac:dyDescent="0.25">
      <c r="A17145" s="1">
        <v>41771.904861111114</v>
      </c>
      <c r="B17145" s="2">
        <v>3.474467042356749</v>
      </c>
    </row>
    <row r="17146" spans="1:2" x14ac:dyDescent="0.25">
      <c r="A17146" s="1">
        <v>41771.905555555553</v>
      </c>
      <c r="B17146" s="2">
        <v>5.2048302772783552</v>
      </c>
    </row>
    <row r="17147" spans="1:2" x14ac:dyDescent="0.25">
      <c r="A17147" s="1">
        <v>41771.90625</v>
      </c>
      <c r="B17147" s="2">
        <v>-40.658618956571686</v>
      </c>
    </row>
    <row r="17148" spans="1:2" x14ac:dyDescent="0.25">
      <c r="A17148" s="1">
        <v>41771.906944444447</v>
      </c>
      <c r="B17148" s="2">
        <v>-51.049861184315525</v>
      </c>
    </row>
    <row r="17149" spans="1:2" x14ac:dyDescent="0.25">
      <c r="A17149" s="1">
        <v>41771.907638888886</v>
      </c>
      <c r="B17149" s="2">
        <v>-50.107945994284819</v>
      </c>
    </row>
    <row r="17150" spans="1:2" x14ac:dyDescent="0.25">
      <c r="A17150" s="1">
        <v>41771.908333333333</v>
      </c>
      <c r="B17150" s="2">
        <v>-38.274398664291951</v>
      </c>
    </row>
    <row r="17151" spans="1:2" x14ac:dyDescent="0.25">
      <c r="A17151" s="1">
        <v>41771.90902777778</v>
      </c>
      <c r="B17151" s="2">
        <v>7.0291792404209748</v>
      </c>
    </row>
    <row r="17152" spans="1:2" x14ac:dyDescent="0.25">
      <c r="A17152" s="1">
        <v>41771.909722222219</v>
      </c>
      <c r="B17152" s="2">
        <v>-3.3344196946328641</v>
      </c>
    </row>
    <row r="17153" spans="1:2" x14ac:dyDescent="0.25">
      <c r="A17153" s="1">
        <v>41771.910416666666</v>
      </c>
      <c r="B17153" s="2">
        <v>35.156970705802571</v>
      </c>
    </row>
    <row r="17154" spans="1:2" x14ac:dyDescent="0.25">
      <c r="A17154" s="1">
        <v>41771.911111111112</v>
      </c>
      <c r="B17154" s="2">
        <v>-2.2461003743760859</v>
      </c>
    </row>
    <row r="17155" spans="1:2" x14ac:dyDescent="0.25">
      <c r="A17155" s="1">
        <v>41771.911805555559</v>
      </c>
      <c r="B17155" s="2">
        <v>-20.484491687823418</v>
      </c>
    </row>
    <row r="17156" spans="1:2" x14ac:dyDescent="0.25">
      <c r="A17156" s="1">
        <v>41771.912499999999</v>
      </c>
      <c r="B17156" s="2">
        <v>-22.556249386721053</v>
      </c>
    </row>
    <row r="17157" spans="1:2" x14ac:dyDescent="0.25">
      <c r="A17157" s="1">
        <v>41771.913194444445</v>
      </c>
      <c r="B17157" s="2">
        <v>-60.55824259900546</v>
      </c>
    </row>
    <row r="17158" spans="1:2" x14ac:dyDescent="0.25">
      <c r="A17158" s="1">
        <v>41771.913888888892</v>
      </c>
      <c r="B17158" s="2">
        <v>-43.829584671434716</v>
      </c>
    </row>
    <row r="17159" spans="1:2" x14ac:dyDescent="0.25">
      <c r="A17159" s="1">
        <v>41771.914583333331</v>
      </c>
      <c r="B17159" s="2">
        <v>-38.522398352849514</v>
      </c>
    </row>
    <row r="17160" spans="1:2" x14ac:dyDescent="0.25">
      <c r="A17160" s="1">
        <v>41771.915277777778</v>
      </c>
      <c r="B17160" s="2">
        <v>-15.193526218517945</v>
      </c>
    </row>
    <row r="17161" spans="1:2" x14ac:dyDescent="0.25">
      <c r="A17161" s="1">
        <v>41771.915972222225</v>
      </c>
      <c r="B17161" s="2">
        <v>-24.975016976375141</v>
      </c>
    </row>
    <row r="17162" spans="1:2" x14ac:dyDescent="0.25">
      <c r="A17162" s="1">
        <v>41771.916666666664</v>
      </c>
      <c r="B17162" s="2">
        <v>28.74367695918918</v>
      </c>
    </row>
    <row r="17163" spans="1:2" x14ac:dyDescent="0.25">
      <c r="A17163" s="1">
        <v>41771.917361111111</v>
      </c>
      <c r="B17163" s="2">
        <v>4.2950255443817396</v>
      </c>
    </row>
    <row r="17164" spans="1:2" x14ac:dyDescent="0.25">
      <c r="A17164" s="1">
        <v>41771.918055555558</v>
      </c>
      <c r="B17164" s="2">
        <v>-9.4386624936310302</v>
      </c>
    </row>
    <row r="17165" spans="1:2" x14ac:dyDescent="0.25">
      <c r="A17165" s="1">
        <v>41771.918749999997</v>
      </c>
      <c r="B17165" s="2">
        <v>-9.053233482678964</v>
      </c>
    </row>
    <row r="17166" spans="1:2" x14ac:dyDescent="0.25">
      <c r="A17166" s="1">
        <v>41771.919444444444</v>
      </c>
      <c r="B17166" s="2">
        <v>-7.1177197289788943</v>
      </c>
    </row>
    <row r="17167" spans="1:2" x14ac:dyDescent="0.25">
      <c r="A17167" s="1">
        <v>41771.920138888891</v>
      </c>
      <c r="B17167" s="2">
        <v>-21.370353453858844</v>
      </c>
    </row>
    <row r="17168" spans="1:2" x14ac:dyDescent="0.25">
      <c r="A17168" s="1">
        <v>41771.92083333333</v>
      </c>
      <c r="B17168" s="2">
        <v>-19.859423405881291</v>
      </c>
    </row>
    <row r="17169" spans="1:2" x14ac:dyDescent="0.25">
      <c r="A17169" s="1">
        <v>41771.921527777777</v>
      </c>
      <c r="B17169" s="2">
        <v>-53.202702079333058</v>
      </c>
    </row>
    <row r="17170" spans="1:2" x14ac:dyDescent="0.25">
      <c r="A17170" s="1">
        <v>41771.922222222223</v>
      </c>
      <c r="B17170" s="2">
        <v>-44.605833060689228</v>
      </c>
    </row>
    <row r="17171" spans="1:2" x14ac:dyDescent="0.25">
      <c r="A17171" s="1">
        <v>41771.92291666667</v>
      </c>
      <c r="B17171" s="2">
        <v>-92.741325643480138</v>
      </c>
    </row>
    <row r="17172" spans="1:2" x14ac:dyDescent="0.25">
      <c r="A17172" s="1">
        <v>41771.923611111109</v>
      </c>
      <c r="B17172" s="2">
        <v>-76.504289880391056</v>
      </c>
    </row>
    <row r="17173" spans="1:2" x14ac:dyDescent="0.25">
      <c r="A17173" s="1">
        <v>41771.924305555556</v>
      </c>
      <c r="B17173" s="2">
        <v>-15.497657611304385</v>
      </c>
    </row>
    <row r="17174" spans="1:2" x14ac:dyDescent="0.25">
      <c r="A17174" s="1">
        <v>41771.925000000003</v>
      </c>
      <c r="B17174" s="2">
        <v>19.070846502115455</v>
      </c>
    </row>
    <row r="17175" spans="1:2" x14ac:dyDescent="0.25">
      <c r="A17175" s="1">
        <v>41771.925694444442</v>
      </c>
      <c r="B17175" s="2">
        <v>20.603614656023275</v>
      </c>
    </row>
    <row r="17176" spans="1:2" x14ac:dyDescent="0.25">
      <c r="A17176" s="1">
        <v>41771.926388888889</v>
      </c>
      <c r="B17176" s="2">
        <v>6.3752173849024985</v>
      </c>
    </row>
    <row r="17177" spans="1:2" x14ac:dyDescent="0.25">
      <c r="A17177" s="1">
        <v>41771.927083333336</v>
      </c>
      <c r="B17177" s="2">
        <v>12.808338939249856</v>
      </c>
    </row>
    <row r="17178" spans="1:2" x14ac:dyDescent="0.25">
      <c r="A17178" s="1">
        <v>41771.927777777775</v>
      </c>
      <c r="B17178" s="2">
        <v>8.7419168674615015</v>
      </c>
    </row>
    <row r="17179" spans="1:2" x14ac:dyDescent="0.25">
      <c r="A17179" s="1">
        <v>41771.928472222222</v>
      </c>
      <c r="B17179" s="2">
        <v>11.54216975004559</v>
      </c>
    </row>
    <row r="17180" spans="1:2" x14ac:dyDescent="0.25">
      <c r="A17180" s="1">
        <v>41771.929166666669</v>
      </c>
      <c r="B17180" s="2">
        <v>25.68707595656694</v>
      </c>
    </row>
    <row r="17181" spans="1:2" x14ac:dyDescent="0.25">
      <c r="A17181" s="1">
        <v>41771.929861111108</v>
      </c>
      <c r="B17181" s="2">
        <v>-4.6751472208035318</v>
      </c>
    </row>
    <row r="17182" spans="1:2" x14ac:dyDescent="0.25">
      <c r="A17182" s="1">
        <v>41771.930555555555</v>
      </c>
      <c r="B17182" s="2">
        <v>-11.627901532049387</v>
      </c>
    </row>
    <row r="17183" spans="1:2" x14ac:dyDescent="0.25">
      <c r="A17183" s="1">
        <v>41771.931250000001</v>
      </c>
      <c r="B17183" s="2">
        <v>58.528529741109622</v>
      </c>
    </row>
    <row r="17184" spans="1:2" x14ac:dyDescent="0.25">
      <c r="A17184" s="1">
        <v>41771.931944444441</v>
      </c>
      <c r="B17184" s="2">
        <v>40.434392756586504</v>
      </c>
    </row>
    <row r="17185" spans="1:2" x14ac:dyDescent="0.25">
      <c r="A17185" s="1">
        <v>41771.932638888888</v>
      </c>
      <c r="B17185" s="2">
        <v>53.194658558956384</v>
      </c>
    </row>
    <row r="17186" spans="1:2" x14ac:dyDescent="0.25">
      <c r="A17186" s="1">
        <v>41771.933333333334</v>
      </c>
      <c r="B17186" s="2">
        <v>43.861815567533874</v>
      </c>
    </row>
    <row r="17187" spans="1:2" x14ac:dyDescent="0.25">
      <c r="A17187" s="1">
        <v>41771.934027777781</v>
      </c>
      <c r="B17187" s="2">
        <v>17.34307006230447</v>
      </c>
    </row>
    <row r="17188" spans="1:2" x14ac:dyDescent="0.25">
      <c r="A17188" s="1">
        <v>41771.93472222222</v>
      </c>
      <c r="B17188" s="2">
        <v>40.822935061521029</v>
      </c>
    </row>
    <row r="17189" spans="1:2" x14ac:dyDescent="0.25">
      <c r="A17189" s="1">
        <v>41771.935416666667</v>
      </c>
      <c r="B17189" s="2">
        <v>110.06021888674393</v>
      </c>
    </row>
    <row r="17190" spans="1:2" x14ac:dyDescent="0.25">
      <c r="A17190" s="1">
        <v>41771.936111111114</v>
      </c>
      <c r="B17190" s="2">
        <v>74.127874593653061</v>
      </c>
    </row>
    <row r="17191" spans="1:2" x14ac:dyDescent="0.25">
      <c r="A17191" s="1">
        <v>41771.936805555553</v>
      </c>
      <c r="B17191" s="2">
        <v>1.8515800372037725</v>
      </c>
    </row>
    <row r="17192" spans="1:2" x14ac:dyDescent="0.25">
      <c r="A17192" s="1">
        <v>41771.9375</v>
      </c>
      <c r="B17192" s="2">
        <v>-16.863596155446917</v>
      </c>
    </row>
    <row r="17193" spans="1:2" x14ac:dyDescent="0.25">
      <c r="A17193" s="1">
        <v>41771.938194444447</v>
      </c>
      <c r="B17193" s="2">
        <v>-36.898576120207629</v>
      </c>
    </row>
    <row r="17194" spans="1:2" x14ac:dyDescent="0.25">
      <c r="A17194" s="1">
        <v>41771.938888888886</v>
      </c>
      <c r="B17194" s="2">
        <v>-42.520046446830868</v>
      </c>
    </row>
    <row r="17195" spans="1:2" x14ac:dyDescent="0.25">
      <c r="A17195" s="1">
        <v>41771.939583333333</v>
      </c>
      <c r="B17195" s="2">
        <v>-59.497953094478966</v>
      </c>
    </row>
    <row r="17196" spans="1:2" x14ac:dyDescent="0.25">
      <c r="A17196" s="1">
        <v>41771.94027777778</v>
      </c>
      <c r="B17196" s="2">
        <v>-65.979470168009485</v>
      </c>
    </row>
    <row r="17197" spans="1:2" x14ac:dyDescent="0.25">
      <c r="A17197" s="1">
        <v>41771.940972222219</v>
      </c>
      <c r="B17197" s="2">
        <v>-27.429399508201943</v>
      </c>
    </row>
    <row r="17198" spans="1:2" x14ac:dyDescent="0.25">
      <c r="A17198" s="1">
        <v>41771.941666666666</v>
      </c>
      <c r="B17198" s="2">
        <v>-0.69230239393752224</v>
      </c>
    </row>
    <row r="17199" spans="1:2" x14ac:dyDescent="0.25">
      <c r="A17199" s="1">
        <v>41771.942361111112</v>
      </c>
      <c r="B17199" s="2">
        <v>-10.123553980179956</v>
      </c>
    </row>
    <row r="17200" spans="1:2" x14ac:dyDescent="0.25">
      <c r="A17200" s="1">
        <v>41771.943055555559</v>
      </c>
      <c r="B17200" s="2">
        <v>-3.0629076606004673</v>
      </c>
    </row>
    <row r="17201" spans="1:2" x14ac:dyDescent="0.25">
      <c r="A17201" s="1">
        <v>41771.943749999999</v>
      </c>
      <c r="B17201" s="2">
        <v>2.0313259082339452</v>
      </c>
    </row>
    <row r="17202" spans="1:2" x14ac:dyDescent="0.25">
      <c r="A17202" s="1">
        <v>41771.944444444445</v>
      </c>
      <c r="B17202" s="2">
        <v>12.189379468703555</v>
      </c>
    </row>
    <row r="17203" spans="1:2" x14ac:dyDescent="0.25">
      <c r="A17203" s="1">
        <v>41771.945138888892</v>
      </c>
      <c r="B17203" s="2">
        <v>-45.432570451999588</v>
      </c>
    </row>
    <row r="17204" spans="1:2" x14ac:dyDescent="0.25">
      <c r="A17204" s="1">
        <v>41771.945833333331</v>
      </c>
      <c r="B17204" s="2">
        <v>-19.940377668213721</v>
      </c>
    </row>
    <row r="17205" spans="1:2" x14ac:dyDescent="0.25">
      <c r="A17205" s="1">
        <v>41771.946527777778</v>
      </c>
      <c r="B17205" s="2">
        <v>-3.313317300122435</v>
      </c>
    </row>
    <row r="17206" spans="1:2" x14ac:dyDescent="0.25">
      <c r="A17206" s="1">
        <v>41771.947222222225</v>
      </c>
      <c r="B17206" s="2">
        <v>-3.31377823938019</v>
      </c>
    </row>
    <row r="17207" spans="1:2" x14ac:dyDescent="0.25">
      <c r="A17207" s="1">
        <v>41771.947916666664</v>
      </c>
      <c r="B17207" s="2">
        <v>-40.896024305058141</v>
      </c>
    </row>
    <row r="17208" spans="1:2" x14ac:dyDescent="0.25">
      <c r="A17208" s="1">
        <v>41771.948611111111</v>
      </c>
      <c r="B17208" s="2">
        <v>-46.25742163048902</v>
      </c>
    </row>
    <row r="17209" spans="1:2" x14ac:dyDescent="0.25">
      <c r="A17209" s="1">
        <v>41771.949305555558</v>
      </c>
      <c r="B17209" s="2">
        <v>-34.242804952421771</v>
      </c>
    </row>
    <row r="17210" spans="1:2" x14ac:dyDescent="0.25">
      <c r="A17210" s="1">
        <v>41771.949999999997</v>
      </c>
      <c r="B17210" s="2">
        <v>-2.0650435149068169</v>
      </c>
    </row>
    <row r="17211" spans="1:2" x14ac:dyDescent="0.25">
      <c r="A17211" s="1">
        <v>41771.950694444444</v>
      </c>
      <c r="B17211" s="2">
        <v>-21.450003819880902</v>
      </c>
    </row>
    <row r="17212" spans="1:2" x14ac:dyDescent="0.25">
      <c r="A17212" s="1">
        <v>41771.951388888891</v>
      </c>
      <c r="B17212" s="2">
        <v>-30.163595821436804</v>
      </c>
    </row>
    <row r="17213" spans="1:2" x14ac:dyDescent="0.25">
      <c r="A17213" s="1">
        <v>41771.95208333333</v>
      </c>
      <c r="B17213" s="2">
        <v>-1.8638683089394665</v>
      </c>
    </row>
    <row r="17214" spans="1:2" x14ac:dyDescent="0.25">
      <c r="A17214" s="1">
        <v>41771.952777777777</v>
      </c>
      <c r="B17214" s="2">
        <v>30.657335993711847</v>
      </c>
    </row>
    <row r="17215" spans="1:2" x14ac:dyDescent="0.25">
      <c r="A17215" s="1">
        <v>41771.953472222223</v>
      </c>
      <c r="B17215" s="2">
        <v>43.266015314228326</v>
      </c>
    </row>
    <row r="17216" spans="1:2" x14ac:dyDescent="0.25">
      <c r="A17216" s="1">
        <v>41771.95416666667</v>
      </c>
      <c r="B17216" s="2">
        <v>39.219271986535752</v>
      </c>
    </row>
    <row r="17217" spans="1:2" x14ac:dyDescent="0.25">
      <c r="A17217" s="1">
        <v>41771.954861111109</v>
      </c>
      <c r="B17217" s="2">
        <v>27.115325964336019</v>
      </c>
    </row>
    <row r="17218" spans="1:2" x14ac:dyDescent="0.25">
      <c r="A17218" s="1">
        <v>41771.955555555556</v>
      </c>
      <c r="B17218" s="2">
        <v>35.744222586241087</v>
      </c>
    </row>
    <row r="17219" spans="1:2" x14ac:dyDescent="0.25">
      <c r="A17219" s="1">
        <v>41771.956250000003</v>
      </c>
      <c r="B17219" s="2">
        <v>52.999808854581595</v>
      </c>
    </row>
    <row r="17220" spans="1:2" x14ac:dyDescent="0.25">
      <c r="A17220" s="1">
        <v>41771.956944444442</v>
      </c>
      <c r="B17220" s="2">
        <v>66.766385145159433</v>
      </c>
    </row>
    <row r="17221" spans="1:2" x14ac:dyDescent="0.25">
      <c r="A17221" s="1">
        <v>41771.957638888889</v>
      </c>
      <c r="B17221" s="2">
        <v>21.564040645131172</v>
      </c>
    </row>
    <row r="17222" spans="1:2" x14ac:dyDescent="0.25">
      <c r="A17222" s="1">
        <v>41771.958333333336</v>
      </c>
      <c r="B17222" s="2">
        <v>72.209544819522606</v>
      </c>
    </row>
    <row r="17223" spans="1:2" x14ac:dyDescent="0.25">
      <c r="A17223" s="1">
        <v>41771.959027777775</v>
      </c>
      <c r="B17223" s="2">
        <v>89.946170722618504</v>
      </c>
    </row>
    <row r="17224" spans="1:2" x14ac:dyDescent="0.25">
      <c r="A17224" s="1">
        <v>41771.959722222222</v>
      </c>
      <c r="B17224" s="2">
        <v>61.447900030496143</v>
      </c>
    </row>
    <row r="17225" spans="1:2" x14ac:dyDescent="0.25">
      <c r="A17225" s="1">
        <v>41771.960416666669</v>
      </c>
      <c r="B17225" s="2">
        <v>49.151226328715957</v>
      </c>
    </row>
    <row r="17226" spans="1:2" x14ac:dyDescent="0.25">
      <c r="A17226" s="1">
        <v>41771.961111111108</v>
      </c>
      <c r="B17226" s="2">
        <v>20.113829951160977</v>
      </c>
    </row>
    <row r="17227" spans="1:2" x14ac:dyDescent="0.25">
      <c r="A17227" s="1">
        <v>41771.961805555555</v>
      </c>
      <c r="B17227" s="2">
        <v>16.118539572083439</v>
      </c>
    </row>
    <row r="17228" spans="1:2" x14ac:dyDescent="0.25">
      <c r="A17228" s="1">
        <v>41771.962500000001</v>
      </c>
      <c r="B17228" s="2">
        <v>24.64279720779329</v>
      </c>
    </row>
    <row r="17229" spans="1:2" x14ac:dyDescent="0.25">
      <c r="A17229" s="1">
        <v>41771.963194444441</v>
      </c>
      <c r="B17229" s="2">
        <v>35.69835912260654</v>
      </c>
    </row>
    <row r="17230" spans="1:2" x14ac:dyDescent="0.25">
      <c r="A17230" s="1">
        <v>41771.963888888888</v>
      </c>
      <c r="B17230" s="2">
        <v>28.35515334424781</v>
      </c>
    </row>
    <row r="17231" spans="1:2" x14ac:dyDescent="0.25">
      <c r="A17231" s="1">
        <v>41771.964583333334</v>
      </c>
      <c r="B17231" s="2">
        <v>22.551671858852448</v>
      </c>
    </row>
    <row r="17232" spans="1:2" x14ac:dyDescent="0.25">
      <c r="A17232" s="1">
        <v>41771.965277777781</v>
      </c>
      <c r="B17232" s="2">
        <v>33.607567999830401</v>
      </c>
    </row>
    <row r="17233" spans="1:2" x14ac:dyDescent="0.25">
      <c r="A17233" s="1">
        <v>41771.96597222222</v>
      </c>
      <c r="B17233" s="2">
        <v>47.772775429999456</v>
      </c>
    </row>
    <row r="17234" spans="1:2" x14ac:dyDescent="0.25">
      <c r="A17234" s="1">
        <v>41771.966666666667</v>
      </c>
      <c r="B17234" s="2">
        <v>42.865598402218893</v>
      </c>
    </row>
    <row r="17235" spans="1:2" x14ac:dyDescent="0.25">
      <c r="A17235" s="1">
        <v>41771.967361111114</v>
      </c>
      <c r="B17235" s="2">
        <v>66.828136013715024</v>
      </c>
    </row>
    <row r="17236" spans="1:2" x14ac:dyDescent="0.25">
      <c r="A17236" s="1">
        <v>41771.968055555553</v>
      </c>
      <c r="B17236" s="2">
        <v>77.227319400346218</v>
      </c>
    </row>
    <row r="17237" spans="1:2" x14ac:dyDescent="0.25">
      <c r="A17237" s="1">
        <v>41771.96875</v>
      </c>
      <c r="B17237" s="2">
        <v>93.561963590139442</v>
      </c>
    </row>
    <row r="17238" spans="1:2" x14ac:dyDescent="0.25">
      <c r="A17238" s="1">
        <v>41771.969444444447</v>
      </c>
      <c r="B17238" s="2">
        <v>57.749100615292747</v>
      </c>
    </row>
    <row r="17239" spans="1:2" x14ac:dyDescent="0.25">
      <c r="A17239" s="1">
        <v>41771.970138888886</v>
      </c>
      <c r="B17239" s="2">
        <v>49.567376671793561</v>
      </c>
    </row>
    <row r="17240" spans="1:2" x14ac:dyDescent="0.25">
      <c r="A17240" s="1">
        <v>41771.970833333333</v>
      </c>
      <c r="B17240" s="2">
        <v>34.136631197457611</v>
      </c>
    </row>
    <row r="17241" spans="1:2" x14ac:dyDescent="0.25">
      <c r="A17241" s="1">
        <v>41771.97152777778</v>
      </c>
      <c r="B17241" s="2">
        <v>17.02226866614037</v>
      </c>
    </row>
    <row r="17242" spans="1:2" x14ac:dyDescent="0.25">
      <c r="A17242" s="1">
        <v>41771.972222222219</v>
      </c>
      <c r="B17242" s="2">
        <v>46.067082333174284</v>
      </c>
    </row>
    <row r="17243" spans="1:2" x14ac:dyDescent="0.25">
      <c r="A17243" s="1">
        <v>41771.972916666666</v>
      </c>
      <c r="B17243" s="2">
        <v>17.785297889052163</v>
      </c>
    </row>
    <row r="17244" spans="1:2" x14ac:dyDescent="0.25">
      <c r="A17244" s="1">
        <v>41771.973611111112</v>
      </c>
      <c r="B17244" s="2">
        <v>-12.240975838740997</v>
      </c>
    </row>
    <row r="17245" spans="1:2" x14ac:dyDescent="0.25">
      <c r="A17245" s="1">
        <v>41771.974305555559</v>
      </c>
      <c r="B17245" s="2">
        <v>-30.975086428256084</v>
      </c>
    </row>
    <row r="17246" spans="1:2" x14ac:dyDescent="0.25">
      <c r="A17246" s="1">
        <v>41771.974999999999</v>
      </c>
      <c r="B17246" s="2">
        <v>-28.299171053407189</v>
      </c>
    </row>
    <row r="17247" spans="1:2" x14ac:dyDescent="0.25">
      <c r="A17247" s="1">
        <v>41771.975694444445</v>
      </c>
      <c r="B17247" s="2">
        <v>-47.203496642971487</v>
      </c>
    </row>
    <row r="17248" spans="1:2" x14ac:dyDescent="0.25">
      <c r="A17248" s="1">
        <v>41771.976388888892</v>
      </c>
      <c r="B17248" s="2">
        <v>-75.467662491584392</v>
      </c>
    </row>
    <row r="17249" spans="1:2" x14ac:dyDescent="0.25">
      <c r="A17249" s="1">
        <v>41771.977083333331</v>
      </c>
      <c r="B17249" s="2">
        <v>-82.565281403621583</v>
      </c>
    </row>
    <row r="17250" spans="1:2" x14ac:dyDescent="0.25">
      <c r="A17250" s="1">
        <v>41771.977777777778</v>
      </c>
      <c r="B17250" s="2">
        <v>-59.498834768483839</v>
      </c>
    </row>
    <row r="17251" spans="1:2" x14ac:dyDescent="0.25">
      <c r="A17251" s="1">
        <v>41771.978472222225</v>
      </c>
      <c r="B17251" s="2">
        <v>-68.046235358641326</v>
      </c>
    </row>
    <row r="17252" spans="1:2" x14ac:dyDescent="0.25">
      <c r="A17252" s="1">
        <v>41771.979166666664</v>
      </c>
      <c r="B17252" s="2">
        <v>-77.774284602343684</v>
      </c>
    </row>
    <row r="17253" spans="1:2" x14ac:dyDescent="0.25">
      <c r="A17253" s="1">
        <v>41771.979861111111</v>
      </c>
      <c r="B17253" s="2">
        <v>-65.446188469282546</v>
      </c>
    </row>
    <row r="17254" spans="1:2" x14ac:dyDescent="0.25">
      <c r="A17254" s="1">
        <v>41771.980555555558</v>
      </c>
      <c r="B17254" s="2">
        <v>-87.928571894733849</v>
      </c>
    </row>
    <row r="17255" spans="1:2" x14ac:dyDescent="0.25">
      <c r="A17255" s="1">
        <v>41771.981249999997</v>
      </c>
      <c r="B17255" s="2">
        <v>-99.146149315797572</v>
      </c>
    </row>
    <row r="17256" spans="1:2" x14ac:dyDescent="0.25">
      <c r="A17256" s="1">
        <v>41771.981944444444</v>
      </c>
      <c r="B17256" s="2">
        <v>-100.63747905685838</v>
      </c>
    </row>
    <row r="17257" spans="1:2" x14ac:dyDescent="0.25">
      <c r="A17257" s="1">
        <v>41771.982638888891</v>
      </c>
      <c r="B17257" s="2">
        <v>-71.62763064468939</v>
      </c>
    </row>
    <row r="17258" spans="1:2" x14ac:dyDescent="0.25">
      <c r="A17258" s="1">
        <v>41771.98333333333</v>
      </c>
      <c r="B17258" s="2">
        <v>-71.084558998628438</v>
      </c>
    </row>
    <row r="17259" spans="1:2" x14ac:dyDescent="0.25">
      <c r="A17259" s="1">
        <v>41771.984027777777</v>
      </c>
      <c r="B17259" s="2">
        <v>12.349486558352995</v>
      </c>
    </row>
    <row r="17260" spans="1:2" x14ac:dyDescent="0.25">
      <c r="A17260" s="1">
        <v>41771.984722222223</v>
      </c>
      <c r="B17260" s="2">
        <v>-18.637948568815286</v>
      </c>
    </row>
    <row r="17261" spans="1:2" x14ac:dyDescent="0.25">
      <c r="A17261" s="1">
        <v>41771.98541666667</v>
      </c>
      <c r="B17261" s="2">
        <v>-35.531271237548694</v>
      </c>
    </row>
    <row r="17262" spans="1:2" x14ac:dyDescent="0.25">
      <c r="A17262" s="1">
        <v>41771.986111111109</v>
      </c>
      <c r="B17262" s="2">
        <v>-5.4817765179740183</v>
      </c>
    </row>
    <row r="17263" spans="1:2" x14ac:dyDescent="0.25">
      <c r="A17263" s="1">
        <v>41771.986805555556</v>
      </c>
      <c r="B17263" s="2">
        <v>-15.26852130242963</v>
      </c>
    </row>
    <row r="17264" spans="1:2" x14ac:dyDescent="0.25">
      <c r="A17264" s="1">
        <v>41771.987500000003</v>
      </c>
      <c r="B17264" s="2">
        <v>-31.097670299431776</v>
      </c>
    </row>
    <row r="17265" spans="1:2" x14ac:dyDescent="0.25">
      <c r="A17265" s="1">
        <v>41771.988194444442</v>
      </c>
      <c r="B17265" s="2">
        <v>-54.646145885098186</v>
      </c>
    </row>
    <row r="17266" spans="1:2" x14ac:dyDescent="0.25">
      <c r="A17266" s="1">
        <v>41771.988888888889</v>
      </c>
      <c r="B17266" s="2">
        <v>-37.688326021249914</v>
      </c>
    </row>
    <row r="17267" spans="1:2" x14ac:dyDescent="0.25">
      <c r="A17267" s="1">
        <v>41771.989583333336</v>
      </c>
      <c r="B17267" s="2">
        <v>-39.377376194842512</v>
      </c>
    </row>
    <row r="17268" spans="1:2" x14ac:dyDescent="0.25">
      <c r="A17268" s="1">
        <v>41771.990277777775</v>
      </c>
      <c r="B17268" s="2">
        <v>-36.465786332536176</v>
      </c>
    </row>
    <row r="17269" spans="1:2" x14ac:dyDescent="0.25">
      <c r="A17269" s="1">
        <v>41771.990972222222</v>
      </c>
      <c r="B17269" s="2">
        <v>-21.827858336958645</v>
      </c>
    </row>
    <row r="17270" spans="1:2" x14ac:dyDescent="0.25">
      <c r="A17270" s="1">
        <v>41771.991666666669</v>
      </c>
      <c r="B17270" s="2">
        <v>7.3939663822888786</v>
      </c>
    </row>
    <row r="17271" spans="1:2" x14ac:dyDescent="0.25">
      <c r="A17271" s="1">
        <v>41771.992361111108</v>
      </c>
      <c r="B17271" s="2">
        <v>-37.557950339169473</v>
      </c>
    </row>
    <row r="17272" spans="1:2" x14ac:dyDescent="0.25">
      <c r="A17272" s="1">
        <v>41771.993055555555</v>
      </c>
      <c r="B17272" s="2">
        <v>-4.5153881190279206</v>
      </c>
    </row>
    <row r="17273" spans="1:2" x14ac:dyDescent="0.25">
      <c r="A17273" s="1">
        <v>41771.993750000001</v>
      </c>
      <c r="B17273" s="2">
        <v>4.3927180040656824</v>
      </c>
    </row>
    <row r="17274" spans="1:2" x14ac:dyDescent="0.25">
      <c r="A17274" s="1">
        <v>41771.994444444441</v>
      </c>
      <c r="B17274" s="2">
        <v>8.866443741743085</v>
      </c>
    </row>
    <row r="17275" spans="1:2" x14ac:dyDescent="0.25">
      <c r="A17275" s="1">
        <v>41771.995138888888</v>
      </c>
      <c r="B17275" s="2">
        <v>-5.616772239942657</v>
      </c>
    </row>
    <row r="17276" spans="1:2" x14ac:dyDescent="0.25">
      <c r="A17276" s="1">
        <v>41771.995833333334</v>
      </c>
      <c r="B17276" s="2">
        <v>-45.126476329932729</v>
      </c>
    </row>
    <row r="17277" spans="1:2" x14ac:dyDescent="0.25">
      <c r="A17277" s="1">
        <v>41771.996527777781</v>
      </c>
      <c r="B17277" s="2">
        <v>-31.751462788905823</v>
      </c>
    </row>
    <row r="17278" spans="1:2" x14ac:dyDescent="0.25">
      <c r="A17278" s="1">
        <v>41771.99722222222</v>
      </c>
      <c r="B17278" s="2">
        <v>-5.4418515286966187</v>
      </c>
    </row>
    <row r="17279" spans="1:2" x14ac:dyDescent="0.25">
      <c r="A17279" s="1">
        <v>41771.997916666667</v>
      </c>
      <c r="B17279" s="2">
        <v>17.578489434206858</v>
      </c>
    </row>
    <row r="17280" spans="1:2" x14ac:dyDescent="0.25">
      <c r="A17280" s="1">
        <v>41771.998611111114</v>
      </c>
      <c r="B17280" s="2">
        <v>9.7134920734359191</v>
      </c>
    </row>
    <row r="17281" spans="1:2" x14ac:dyDescent="0.25">
      <c r="A17281" s="1">
        <v>41771.999305555553</v>
      </c>
      <c r="B17281" s="2">
        <v>15.267173568390717</v>
      </c>
    </row>
    <row r="17282" spans="1:2" x14ac:dyDescent="0.25">
      <c r="A17282" s="1">
        <v>41772</v>
      </c>
      <c r="B17282" s="2">
        <v>18.33740897159781</v>
      </c>
    </row>
    <row r="17283" spans="1:2" x14ac:dyDescent="0.25">
      <c r="A17283" s="1">
        <v>41772.000694444447</v>
      </c>
      <c r="B17283" s="2">
        <v>-17.762642240898277</v>
      </c>
    </row>
    <row r="17284" spans="1:2" x14ac:dyDescent="0.25">
      <c r="A17284" s="1">
        <v>41772.001388888886</v>
      </c>
      <c r="B17284" s="2">
        <v>-13.220354778677818</v>
      </c>
    </row>
    <row r="17285" spans="1:2" x14ac:dyDescent="0.25">
      <c r="A17285" s="1">
        <v>41772.002083333333</v>
      </c>
      <c r="B17285" s="2">
        <v>4.5637458279069198</v>
      </c>
    </row>
    <row r="17286" spans="1:2" x14ac:dyDescent="0.25">
      <c r="A17286" s="1">
        <v>41772.00277777778</v>
      </c>
      <c r="B17286" s="2">
        <v>29.683468445759598</v>
      </c>
    </row>
    <row r="17287" spans="1:2" x14ac:dyDescent="0.25">
      <c r="A17287" s="1">
        <v>41772.003472222219</v>
      </c>
      <c r="B17287" s="2">
        <v>25.464990800313537</v>
      </c>
    </row>
    <row r="17288" spans="1:2" x14ac:dyDescent="0.25">
      <c r="A17288" s="1">
        <v>41772.004166666666</v>
      </c>
      <c r="B17288" s="2">
        <v>-14.838087034368316</v>
      </c>
    </row>
    <row r="17289" spans="1:2" x14ac:dyDescent="0.25">
      <c r="A17289" s="1">
        <v>41772.004861111112</v>
      </c>
      <c r="B17289" s="2">
        <v>-32.52052042099919</v>
      </c>
    </row>
    <row r="17290" spans="1:2" x14ac:dyDescent="0.25">
      <c r="A17290" s="1">
        <v>41772.005555555559</v>
      </c>
      <c r="B17290" s="2">
        <v>-53.231940152206029</v>
      </c>
    </row>
    <row r="17291" spans="1:2" x14ac:dyDescent="0.25">
      <c r="A17291" s="1">
        <v>41772.006249999999</v>
      </c>
      <c r="B17291" s="2">
        <v>-48.357628674750835</v>
      </c>
    </row>
    <row r="17292" spans="1:2" x14ac:dyDescent="0.25">
      <c r="A17292" s="1">
        <v>41772.006944444445</v>
      </c>
      <c r="B17292" s="2">
        <v>-29.113030634813427</v>
      </c>
    </row>
    <row r="17293" spans="1:2" x14ac:dyDescent="0.25">
      <c r="A17293" s="1">
        <v>41772.007638888892</v>
      </c>
      <c r="B17293" s="2">
        <v>-20.767644267495779</v>
      </c>
    </row>
    <row r="17294" spans="1:2" x14ac:dyDescent="0.25">
      <c r="A17294" s="1">
        <v>41772.008333333331</v>
      </c>
      <c r="B17294" s="2">
        <v>33.541655469792019</v>
      </c>
    </row>
    <row r="17295" spans="1:2" x14ac:dyDescent="0.25">
      <c r="A17295" s="1">
        <v>41772.009027777778</v>
      </c>
      <c r="B17295" s="2">
        <v>44.251614759324731</v>
      </c>
    </row>
    <row r="17296" spans="1:2" x14ac:dyDescent="0.25">
      <c r="A17296" s="1">
        <v>41772.009722222225</v>
      </c>
      <c r="B17296" s="2">
        <v>76.305280474208601</v>
      </c>
    </row>
    <row r="17297" spans="1:2" x14ac:dyDescent="0.25">
      <c r="A17297" s="1">
        <v>41772.010416666664</v>
      </c>
      <c r="B17297" s="2">
        <v>72.309381100207489</v>
      </c>
    </row>
    <row r="17298" spans="1:2" x14ac:dyDescent="0.25">
      <c r="A17298" s="1">
        <v>41772.011111111111</v>
      </c>
      <c r="B17298" s="2">
        <v>59.782746134508244</v>
      </c>
    </row>
    <row r="17299" spans="1:2" x14ac:dyDescent="0.25">
      <c r="A17299" s="1">
        <v>41772.011805555558</v>
      </c>
      <c r="B17299" s="2">
        <v>37.129102150707091</v>
      </c>
    </row>
    <row r="17300" spans="1:2" x14ac:dyDescent="0.25">
      <c r="A17300" s="1">
        <v>41772.012499999997</v>
      </c>
      <c r="B17300" s="2">
        <v>38.398452842802122</v>
      </c>
    </row>
    <row r="17301" spans="1:2" x14ac:dyDescent="0.25">
      <c r="A17301" s="1">
        <v>41772.013194444444</v>
      </c>
      <c r="B17301" s="2">
        <v>19.862944771309778</v>
      </c>
    </row>
    <row r="17302" spans="1:2" x14ac:dyDescent="0.25">
      <c r="A17302" s="1">
        <v>41772.013888888891</v>
      </c>
      <c r="B17302" s="2">
        <v>30.616936225168079</v>
      </c>
    </row>
    <row r="17303" spans="1:2" x14ac:dyDescent="0.25">
      <c r="A17303" s="1">
        <v>41772.01458333333</v>
      </c>
      <c r="B17303" s="2">
        <v>23.222975952243967</v>
      </c>
    </row>
    <row r="17304" spans="1:2" x14ac:dyDescent="0.25">
      <c r="A17304" s="1">
        <v>41772.015277777777</v>
      </c>
      <c r="B17304" s="2">
        <v>32.751255421086292</v>
      </c>
    </row>
    <row r="17305" spans="1:2" x14ac:dyDescent="0.25">
      <c r="A17305" s="1">
        <v>41772.015972222223</v>
      </c>
      <c r="B17305" s="2">
        <v>-21.551266082088478</v>
      </c>
    </row>
    <row r="17306" spans="1:2" x14ac:dyDescent="0.25">
      <c r="A17306" s="1">
        <v>41772.01666666667</v>
      </c>
      <c r="B17306" s="2">
        <v>-14.46758352944283</v>
      </c>
    </row>
    <row r="17307" spans="1:2" x14ac:dyDescent="0.25">
      <c r="A17307" s="1">
        <v>41772.017361111109</v>
      </c>
      <c r="B17307" s="2">
        <v>-13.428425114696923</v>
      </c>
    </row>
    <row r="17308" spans="1:2" x14ac:dyDescent="0.25">
      <c r="A17308" s="1">
        <v>41772.018055555556</v>
      </c>
      <c r="B17308" s="2">
        <v>-15.058385703454162</v>
      </c>
    </row>
    <row r="17309" spans="1:2" x14ac:dyDescent="0.25">
      <c r="A17309" s="1">
        <v>41772.018750000003</v>
      </c>
      <c r="B17309" s="2">
        <v>-17.957691900679915</v>
      </c>
    </row>
    <row r="17310" spans="1:2" x14ac:dyDescent="0.25">
      <c r="A17310" s="1">
        <v>41772.019444444442</v>
      </c>
      <c r="B17310" s="2">
        <v>-18.955867783842891</v>
      </c>
    </row>
    <row r="17311" spans="1:2" x14ac:dyDescent="0.25">
      <c r="A17311" s="1">
        <v>41772.020138888889</v>
      </c>
      <c r="B17311" s="2">
        <v>10.322633996110865</v>
      </c>
    </row>
    <row r="17312" spans="1:2" x14ac:dyDescent="0.25">
      <c r="A17312" s="1">
        <v>41772.020833333336</v>
      </c>
      <c r="B17312" s="2">
        <v>22.64550911229647</v>
      </c>
    </row>
    <row r="17313" spans="1:2" x14ac:dyDescent="0.25">
      <c r="A17313" s="1">
        <v>41772.021527777775</v>
      </c>
      <c r="B17313" s="2">
        <v>-2.4470994295528121</v>
      </c>
    </row>
    <row r="17314" spans="1:2" x14ac:dyDescent="0.25">
      <c r="A17314" s="1">
        <v>41772.022222222222</v>
      </c>
      <c r="B17314" s="2">
        <v>-34.770058120418497</v>
      </c>
    </row>
    <row r="17315" spans="1:2" x14ac:dyDescent="0.25">
      <c r="A17315" s="1">
        <v>41772.022916666669</v>
      </c>
      <c r="B17315" s="2">
        <v>-33.487610275888677</v>
      </c>
    </row>
    <row r="17316" spans="1:2" x14ac:dyDescent="0.25">
      <c r="A17316" s="1">
        <v>41772.023611111108</v>
      </c>
      <c r="B17316" s="2">
        <v>-27.483095627996953</v>
      </c>
    </row>
    <row r="17317" spans="1:2" x14ac:dyDescent="0.25">
      <c r="A17317" s="1">
        <v>41772.024305555555</v>
      </c>
      <c r="B17317" s="2">
        <v>-17.962038861569695</v>
      </c>
    </row>
    <row r="17318" spans="1:2" x14ac:dyDescent="0.25">
      <c r="A17318" s="1">
        <v>41772.025000000001</v>
      </c>
      <c r="B17318" s="2">
        <v>-26.656110219067582</v>
      </c>
    </row>
    <row r="17319" spans="1:2" x14ac:dyDescent="0.25">
      <c r="A17319" s="1">
        <v>41772.025694444441</v>
      </c>
      <c r="B17319" s="2">
        <v>-20.518486201287789</v>
      </c>
    </row>
    <row r="17320" spans="1:2" x14ac:dyDescent="0.25">
      <c r="A17320" s="1">
        <v>41772.026388888888</v>
      </c>
      <c r="B17320" s="2">
        <v>-39.247342959772986</v>
      </c>
    </row>
    <row r="17321" spans="1:2" x14ac:dyDescent="0.25">
      <c r="A17321" s="1">
        <v>41772.027083333334</v>
      </c>
      <c r="B17321" s="2">
        <v>-21.190987640417976</v>
      </c>
    </row>
    <row r="17322" spans="1:2" x14ac:dyDescent="0.25">
      <c r="A17322" s="1">
        <v>41772.027777777781</v>
      </c>
      <c r="B17322" s="2">
        <v>-32.263128659136903</v>
      </c>
    </row>
    <row r="17323" spans="1:2" x14ac:dyDescent="0.25">
      <c r="A17323" s="1">
        <v>41772.02847222222</v>
      </c>
      <c r="B17323" s="2">
        <v>-53.186780453850709</v>
      </c>
    </row>
    <row r="17324" spans="1:2" x14ac:dyDescent="0.25">
      <c r="A17324" s="1">
        <v>41772.029166666667</v>
      </c>
      <c r="B17324" s="2">
        <v>-93.941641753374043</v>
      </c>
    </row>
    <row r="17325" spans="1:2" x14ac:dyDescent="0.25">
      <c r="A17325" s="1">
        <v>41772.029861111114</v>
      </c>
      <c r="B17325" s="2">
        <v>-19.483577429481858</v>
      </c>
    </row>
    <row r="17326" spans="1:2" x14ac:dyDescent="0.25">
      <c r="A17326" s="1">
        <v>41772.030555555553</v>
      </c>
      <c r="B17326" s="2">
        <v>23.653240711410277</v>
      </c>
    </row>
    <row r="17327" spans="1:2" x14ac:dyDescent="0.25">
      <c r="A17327" s="1">
        <v>41772.03125</v>
      </c>
      <c r="B17327" s="2">
        <v>60.177402540420495</v>
      </c>
    </row>
    <row r="17328" spans="1:2" x14ac:dyDescent="0.25">
      <c r="A17328" s="1">
        <v>41772.031944444447</v>
      </c>
      <c r="B17328" s="2">
        <v>19.737275751559356</v>
      </c>
    </row>
    <row r="17329" spans="1:2" x14ac:dyDescent="0.25">
      <c r="A17329" s="1">
        <v>41772.032638888886</v>
      </c>
      <c r="B17329" s="2">
        <v>15.465966844302118</v>
      </c>
    </row>
    <row r="17330" spans="1:2" x14ac:dyDescent="0.25">
      <c r="A17330" s="1">
        <v>41772.033333333333</v>
      </c>
      <c r="B17330" s="2">
        <v>15.743616703564475</v>
      </c>
    </row>
    <row r="17331" spans="1:2" x14ac:dyDescent="0.25">
      <c r="A17331" s="1">
        <v>41772.03402777778</v>
      </c>
      <c r="B17331" s="2">
        <v>2.5883818231901388</v>
      </c>
    </row>
    <row r="17332" spans="1:2" x14ac:dyDescent="0.25">
      <c r="A17332" s="1">
        <v>41772.034722222219</v>
      </c>
      <c r="B17332" s="2">
        <v>-31.806706505687906</v>
      </c>
    </row>
    <row r="17333" spans="1:2" x14ac:dyDescent="0.25">
      <c r="A17333" s="1">
        <v>41772.035416666666</v>
      </c>
      <c r="B17333" s="2">
        <v>-49.851065286554515</v>
      </c>
    </row>
    <row r="17334" spans="1:2" x14ac:dyDescent="0.25">
      <c r="A17334" s="1">
        <v>41772.036111111112</v>
      </c>
      <c r="B17334" s="2">
        <v>-47.100007774567345</v>
      </c>
    </row>
    <row r="17335" spans="1:2" x14ac:dyDescent="0.25">
      <c r="A17335" s="1">
        <v>41772.036805555559</v>
      </c>
      <c r="B17335" s="2">
        <v>-10.460542349556999</v>
      </c>
    </row>
    <row r="17336" spans="1:2" x14ac:dyDescent="0.25">
      <c r="A17336" s="1">
        <v>41772.037499999999</v>
      </c>
      <c r="B17336" s="2">
        <v>3.3452001472245683</v>
      </c>
    </row>
    <row r="17337" spans="1:2" x14ac:dyDescent="0.25">
      <c r="A17337" s="1">
        <v>41772.038194444445</v>
      </c>
      <c r="B17337" s="2">
        <v>-3.4815197167435445</v>
      </c>
    </row>
    <row r="17338" spans="1:2" x14ac:dyDescent="0.25">
      <c r="A17338" s="1">
        <v>41772.038888888892</v>
      </c>
      <c r="B17338" s="2">
        <v>-2.5242030827418298</v>
      </c>
    </row>
    <row r="17339" spans="1:2" x14ac:dyDescent="0.25">
      <c r="A17339" s="1">
        <v>41772.039583333331</v>
      </c>
      <c r="B17339" s="2">
        <v>9.4803027277300611</v>
      </c>
    </row>
    <row r="17340" spans="1:2" x14ac:dyDescent="0.25">
      <c r="A17340" s="1">
        <v>41772.040277777778</v>
      </c>
      <c r="B17340" s="2">
        <v>2.0394882324476686</v>
      </c>
    </row>
    <row r="17341" spans="1:2" x14ac:dyDescent="0.25">
      <c r="A17341" s="1">
        <v>41772.040972222225</v>
      </c>
      <c r="B17341" s="2">
        <v>-1.0774871525272223</v>
      </c>
    </row>
    <row r="17342" spans="1:2" x14ac:dyDescent="0.25">
      <c r="A17342" s="1">
        <v>41772.041666666664</v>
      </c>
      <c r="B17342" s="2">
        <v>25.880117357979181</v>
      </c>
    </row>
    <row r="17343" spans="1:2" x14ac:dyDescent="0.25">
      <c r="A17343" s="1">
        <v>41772.042361111111</v>
      </c>
      <c r="B17343" s="2">
        <v>86.006197284754791</v>
      </c>
    </row>
    <row r="17344" spans="1:2" x14ac:dyDescent="0.25">
      <c r="A17344" s="1">
        <v>41772.043055555558</v>
      </c>
      <c r="B17344" s="2">
        <v>63.530349800681385</v>
      </c>
    </row>
    <row r="17345" spans="1:2" x14ac:dyDescent="0.25">
      <c r="A17345" s="1">
        <v>41772.043749999997</v>
      </c>
      <c r="B17345" s="2">
        <v>84.418961955977522</v>
      </c>
    </row>
    <row r="17346" spans="1:2" x14ac:dyDescent="0.25">
      <c r="A17346" s="1">
        <v>41772.044444444444</v>
      </c>
      <c r="B17346" s="2">
        <v>59.533729397716527</v>
      </c>
    </row>
    <row r="17347" spans="1:2" x14ac:dyDescent="0.25">
      <c r="A17347" s="1">
        <v>41772.045138888891</v>
      </c>
      <c r="B17347" s="2">
        <v>28.716967936819614</v>
      </c>
    </row>
    <row r="17348" spans="1:2" x14ac:dyDescent="0.25">
      <c r="A17348" s="1">
        <v>41772.04583333333</v>
      </c>
      <c r="B17348" s="2">
        <v>-6.4858832603554522</v>
      </c>
    </row>
    <row r="17349" spans="1:2" x14ac:dyDescent="0.25">
      <c r="A17349" s="1">
        <v>41772.046527777777</v>
      </c>
      <c r="B17349" s="2">
        <v>-46.55522950675028</v>
      </c>
    </row>
    <row r="17350" spans="1:2" x14ac:dyDescent="0.25">
      <c r="A17350" s="1">
        <v>41772.047222222223</v>
      </c>
      <c r="B17350" s="2">
        <v>-1.0674883049546529</v>
      </c>
    </row>
    <row r="17351" spans="1:2" x14ac:dyDescent="0.25">
      <c r="A17351" s="1">
        <v>41772.04791666667</v>
      </c>
      <c r="B17351" s="2">
        <v>25.38364136516757</v>
      </c>
    </row>
    <row r="17352" spans="1:2" x14ac:dyDescent="0.25">
      <c r="A17352" s="1">
        <v>41772.048611111109</v>
      </c>
      <c r="B17352" s="2">
        <v>-26.511813358941676</v>
      </c>
    </row>
    <row r="17353" spans="1:2" x14ac:dyDescent="0.25">
      <c r="A17353" s="1">
        <v>41772.049305555556</v>
      </c>
      <c r="B17353" s="2">
        <v>-18.260676353160186</v>
      </c>
    </row>
    <row r="17354" spans="1:2" x14ac:dyDescent="0.25">
      <c r="A17354" s="1">
        <v>41772.050000000003</v>
      </c>
      <c r="B17354" s="2">
        <v>0.4428488677115941</v>
      </c>
    </row>
    <row r="17355" spans="1:2" x14ac:dyDescent="0.25">
      <c r="A17355" s="1">
        <v>41772.050694444442</v>
      </c>
      <c r="B17355" s="2">
        <v>5.9625772165275519</v>
      </c>
    </row>
    <row r="17356" spans="1:2" x14ac:dyDescent="0.25">
      <c r="A17356" s="1">
        <v>41772.051388888889</v>
      </c>
      <c r="B17356" s="2">
        <v>11.848067401071299</v>
      </c>
    </row>
    <row r="17357" spans="1:2" x14ac:dyDescent="0.25">
      <c r="A17357" s="1">
        <v>41772.052083333336</v>
      </c>
      <c r="B17357" s="2">
        <v>10.520744125722315</v>
      </c>
    </row>
    <row r="17358" spans="1:2" x14ac:dyDescent="0.25">
      <c r="A17358" s="1">
        <v>41772.052777777775</v>
      </c>
      <c r="B17358" s="2">
        <v>53.104576132276513</v>
      </c>
    </row>
    <row r="17359" spans="1:2" x14ac:dyDescent="0.25">
      <c r="A17359" s="1">
        <v>41772.053472222222</v>
      </c>
      <c r="B17359" s="2">
        <v>59.088293448836581</v>
      </c>
    </row>
    <row r="17360" spans="1:2" x14ac:dyDescent="0.25">
      <c r="A17360" s="1">
        <v>41772.054166666669</v>
      </c>
      <c r="B17360" s="2">
        <v>24.768595732534354</v>
      </c>
    </row>
    <row r="17361" spans="1:2" x14ac:dyDescent="0.25">
      <c r="A17361" s="1">
        <v>41772.054861111108</v>
      </c>
      <c r="B17361" s="2">
        <v>29.489356677904532</v>
      </c>
    </row>
    <row r="17362" spans="1:2" x14ac:dyDescent="0.25">
      <c r="A17362" s="1">
        <v>41772.055555555555</v>
      </c>
      <c r="B17362" s="2">
        <v>7.3921581989418579</v>
      </c>
    </row>
    <row r="17363" spans="1:2" x14ac:dyDescent="0.25">
      <c r="A17363" s="1">
        <v>41772.056250000001</v>
      </c>
      <c r="B17363" s="2">
        <v>6.9277887979242827</v>
      </c>
    </row>
    <row r="17364" spans="1:2" x14ac:dyDescent="0.25">
      <c r="A17364" s="1">
        <v>41772.056944444441</v>
      </c>
      <c r="B17364" s="2">
        <v>-9.8807815718536105</v>
      </c>
    </row>
    <row r="17365" spans="1:2" x14ac:dyDescent="0.25">
      <c r="A17365" s="1">
        <v>41772.057638888888</v>
      </c>
      <c r="B17365" s="2">
        <v>-11.213320123136267</v>
      </c>
    </row>
    <row r="17366" spans="1:2" x14ac:dyDescent="0.25">
      <c r="A17366" s="1">
        <v>41772.058333333334</v>
      </c>
      <c r="B17366" s="2">
        <v>-22.41261743040377</v>
      </c>
    </row>
    <row r="17367" spans="1:2" x14ac:dyDescent="0.25">
      <c r="A17367" s="1">
        <v>41772.059027777781</v>
      </c>
      <c r="B17367" s="2">
        <v>-8.2636763623676721</v>
      </c>
    </row>
    <row r="17368" spans="1:2" x14ac:dyDescent="0.25">
      <c r="A17368" s="1">
        <v>41772.05972222222</v>
      </c>
      <c r="B17368" s="2">
        <v>-17.36465756330508</v>
      </c>
    </row>
    <row r="17369" spans="1:2" x14ac:dyDescent="0.25">
      <c r="A17369" s="1">
        <v>41772.060416666667</v>
      </c>
      <c r="B17369" s="2">
        <v>0.25745800674752295</v>
      </c>
    </row>
    <row r="17370" spans="1:2" x14ac:dyDescent="0.25">
      <c r="A17370" s="1">
        <v>41772.061111111114</v>
      </c>
      <c r="B17370" s="2">
        <v>21.020136336864621</v>
      </c>
    </row>
    <row r="17371" spans="1:2" x14ac:dyDescent="0.25">
      <c r="A17371" s="1">
        <v>41772.061805555553</v>
      </c>
      <c r="B17371" s="2">
        <v>20.202512753294165</v>
      </c>
    </row>
    <row r="17372" spans="1:2" x14ac:dyDescent="0.25">
      <c r="A17372" s="1">
        <v>41772.0625</v>
      </c>
      <c r="B17372" s="2">
        <v>18.709158712605131</v>
      </c>
    </row>
    <row r="17373" spans="1:2" x14ac:dyDescent="0.25">
      <c r="A17373" s="1">
        <v>41772.063194444447</v>
      </c>
      <c r="B17373" s="2">
        <v>5.0268096044257016</v>
      </c>
    </row>
    <row r="17374" spans="1:2" x14ac:dyDescent="0.25">
      <c r="A17374" s="1">
        <v>41772.063888888886</v>
      </c>
      <c r="B17374" s="2">
        <v>7.7807300775285206</v>
      </c>
    </row>
    <row r="17375" spans="1:2" x14ac:dyDescent="0.25">
      <c r="A17375" s="1">
        <v>41772.064583333333</v>
      </c>
      <c r="B17375" s="2">
        <v>-4.9419038459499767</v>
      </c>
    </row>
    <row r="17376" spans="1:2" x14ac:dyDescent="0.25">
      <c r="A17376" s="1">
        <v>41772.06527777778</v>
      </c>
      <c r="B17376" s="2">
        <v>-36.996179622943842</v>
      </c>
    </row>
    <row r="17377" spans="1:2" x14ac:dyDescent="0.25">
      <c r="A17377" s="1">
        <v>41772.065972222219</v>
      </c>
      <c r="B17377" s="2">
        <v>-30.373195092076639</v>
      </c>
    </row>
    <row r="17378" spans="1:2" x14ac:dyDescent="0.25">
      <c r="A17378" s="1">
        <v>41772.066666666666</v>
      </c>
      <c r="B17378" s="2">
        <v>-29.029370670901457</v>
      </c>
    </row>
    <row r="17379" spans="1:2" x14ac:dyDescent="0.25">
      <c r="A17379" s="1">
        <v>41772.067361111112</v>
      </c>
      <c r="B17379" s="2">
        <v>-16.142551097716446</v>
      </c>
    </row>
    <row r="17380" spans="1:2" x14ac:dyDescent="0.25">
      <c r="A17380" s="1">
        <v>41772.068055555559</v>
      </c>
      <c r="B17380" s="2">
        <v>-27.090605179535125</v>
      </c>
    </row>
    <row r="17381" spans="1:2" x14ac:dyDescent="0.25">
      <c r="A17381" s="1">
        <v>41772.068749999999</v>
      </c>
      <c r="B17381" s="2">
        <v>49.61145344157655</v>
      </c>
    </row>
    <row r="17382" spans="1:2" x14ac:dyDescent="0.25">
      <c r="A17382" s="1">
        <v>41772.069444444445</v>
      </c>
      <c r="B17382" s="2">
        <v>3.2072312884232814</v>
      </c>
    </row>
    <row r="17383" spans="1:2" x14ac:dyDescent="0.25">
      <c r="A17383" s="1">
        <v>41772.070138888892</v>
      </c>
      <c r="B17383" s="2">
        <v>20.772033365859048</v>
      </c>
    </row>
    <row r="17384" spans="1:2" x14ac:dyDescent="0.25">
      <c r="A17384" s="1">
        <v>41772.070833333331</v>
      </c>
      <c r="B17384" s="2">
        <v>36.142564474788863</v>
      </c>
    </row>
    <row r="17385" spans="1:2" x14ac:dyDescent="0.25">
      <c r="A17385" s="1">
        <v>41772.071527777778</v>
      </c>
      <c r="B17385" s="2">
        <v>38.314121106322276</v>
      </c>
    </row>
    <row r="17386" spans="1:2" x14ac:dyDescent="0.25">
      <c r="A17386" s="1">
        <v>41772.072222222225</v>
      </c>
      <c r="B17386" s="2">
        <v>61.523934021918102</v>
      </c>
    </row>
    <row r="17387" spans="1:2" x14ac:dyDescent="0.25">
      <c r="A17387" s="1">
        <v>41772.072916666664</v>
      </c>
      <c r="B17387" s="2">
        <v>100.58757532051338</v>
      </c>
    </row>
    <row r="17388" spans="1:2" x14ac:dyDescent="0.25">
      <c r="A17388" s="1">
        <v>41772.073611111111</v>
      </c>
      <c r="B17388" s="2">
        <v>107.9173455764559</v>
      </c>
    </row>
    <row r="17389" spans="1:2" x14ac:dyDescent="0.25">
      <c r="A17389" s="1">
        <v>41772.074305555558</v>
      </c>
      <c r="B17389" s="2">
        <v>107.85414474330028</v>
      </c>
    </row>
    <row r="17390" spans="1:2" x14ac:dyDescent="0.25">
      <c r="A17390" s="1">
        <v>41772.074999999997</v>
      </c>
      <c r="B17390" s="2">
        <v>85.936519488649594</v>
      </c>
    </row>
    <row r="17391" spans="1:2" x14ac:dyDescent="0.25">
      <c r="A17391" s="1">
        <v>41772.075694444444</v>
      </c>
      <c r="B17391" s="2">
        <v>98.88507911083579</v>
      </c>
    </row>
    <row r="17392" spans="1:2" x14ac:dyDescent="0.25">
      <c r="A17392" s="1">
        <v>41772.076388888891</v>
      </c>
      <c r="B17392" s="2">
        <v>68.079868843675158</v>
      </c>
    </row>
    <row r="17393" spans="1:2" x14ac:dyDescent="0.25">
      <c r="A17393" s="1">
        <v>41772.07708333333</v>
      </c>
      <c r="B17393" s="2">
        <v>26.727458295287214</v>
      </c>
    </row>
    <row r="17394" spans="1:2" x14ac:dyDescent="0.25">
      <c r="A17394" s="1">
        <v>41772.077777777777</v>
      </c>
      <c r="B17394" s="2">
        <v>-3.5152186583286191</v>
      </c>
    </row>
    <row r="17395" spans="1:2" x14ac:dyDescent="0.25">
      <c r="A17395" s="1">
        <v>41772.078472222223</v>
      </c>
      <c r="B17395" s="2">
        <v>-7.1823307826130378</v>
      </c>
    </row>
    <row r="17396" spans="1:2" x14ac:dyDescent="0.25">
      <c r="A17396" s="1">
        <v>41772.07916666667</v>
      </c>
      <c r="B17396" s="2">
        <v>-1.2462523807732699</v>
      </c>
    </row>
    <row r="17397" spans="1:2" x14ac:dyDescent="0.25">
      <c r="A17397" s="1">
        <v>41772.079861111109</v>
      </c>
      <c r="B17397" s="2">
        <v>-2.7636187647052188</v>
      </c>
    </row>
    <row r="17398" spans="1:2" x14ac:dyDescent="0.25">
      <c r="A17398" s="1">
        <v>41772.080555555556</v>
      </c>
      <c r="B17398" s="2">
        <v>11.897847146326967</v>
      </c>
    </row>
    <row r="17399" spans="1:2" x14ac:dyDescent="0.25">
      <c r="A17399" s="1">
        <v>41772.081250000003</v>
      </c>
      <c r="B17399" s="2">
        <v>11.104535262567515</v>
      </c>
    </row>
    <row r="17400" spans="1:2" x14ac:dyDescent="0.25">
      <c r="A17400" s="1">
        <v>41772.081944444442</v>
      </c>
      <c r="B17400" s="2">
        <v>15.959686304913824</v>
      </c>
    </row>
    <row r="17401" spans="1:2" x14ac:dyDescent="0.25">
      <c r="A17401" s="1">
        <v>41772.082638888889</v>
      </c>
      <c r="B17401" s="2">
        <v>16.03862632773744</v>
      </c>
    </row>
    <row r="17402" spans="1:2" x14ac:dyDescent="0.25">
      <c r="A17402" s="1">
        <v>41772.083333333336</v>
      </c>
      <c r="B17402" s="2">
        <v>1.6700363910929203</v>
      </c>
    </row>
    <row r="17403" spans="1:2" x14ac:dyDescent="0.25">
      <c r="A17403" s="1">
        <v>41772.084027777775</v>
      </c>
      <c r="B17403" s="2">
        <v>24.922662748155563</v>
      </c>
    </row>
    <row r="17404" spans="1:2" x14ac:dyDescent="0.25">
      <c r="A17404" s="1">
        <v>41772.084722222222</v>
      </c>
      <c r="B17404" s="2">
        <v>-19.36964672634252</v>
      </c>
    </row>
    <row r="17405" spans="1:2" x14ac:dyDescent="0.25">
      <c r="A17405" s="1">
        <v>41772.085416666669</v>
      </c>
      <c r="B17405" s="2">
        <v>2.4595497234725676</v>
      </c>
    </row>
    <row r="17406" spans="1:2" x14ac:dyDescent="0.25">
      <c r="A17406" s="1">
        <v>41772.086111111108</v>
      </c>
      <c r="B17406" s="2">
        <v>13.458766944979045</v>
      </c>
    </row>
    <row r="17407" spans="1:2" x14ac:dyDescent="0.25">
      <c r="A17407" s="1">
        <v>41772.086805555555</v>
      </c>
      <c r="B17407" s="2">
        <v>12.157080036955206</v>
      </c>
    </row>
    <row r="17408" spans="1:2" x14ac:dyDescent="0.25">
      <c r="A17408" s="1">
        <v>41772.087500000001</v>
      </c>
      <c r="B17408" s="2">
        <v>4.609723217167387</v>
      </c>
    </row>
    <row r="17409" spans="1:2" x14ac:dyDescent="0.25">
      <c r="A17409" s="1">
        <v>41772.088194444441</v>
      </c>
      <c r="B17409" s="2">
        <v>31.01741549622869</v>
      </c>
    </row>
    <row r="17410" spans="1:2" x14ac:dyDescent="0.25">
      <c r="A17410" s="1">
        <v>41772.088888888888</v>
      </c>
      <c r="B17410" s="2">
        <v>19.770440081059981</v>
      </c>
    </row>
    <row r="17411" spans="1:2" x14ac:dyDescent="0.25">
      <c r="A17411" s="1">
        <v>41772.089583333334</v>
      </c>
      <c r="B17411" s="2">
        <v>35.803777038328555</v>
      </c>
    </row>
    <row r="17412" spans="1:2" x14ac:dyDescent="0.25">
      <c r="A17412" s="1">
        <v>41772.090277777781</v>
      </c>
      <c r="B17412" s="2">
        <v>47.905122602753302</v>
      </c>
    </row>
    <row r="17413" spans="1:2" x14ac:dyDescent="0.25">
      <c r="A17413" s="1">
        <v>41772.09097222222</v>
      </c>
      <c r="B17413" s="2">
        <v>31.731161127648374</v>
      </c>
    </row>
    <row r="17414" spans="1:2" x14ac:dyDescent="0.25">
      <c r="A17414" s="1">
        <v>41772.091666666667</v>
      </c>
      <c r="B17414" s="2">
        <v>45.062189105463524</v>
      </c>
    </row>
    <row r="17415" spans="1:2" x14ac:dyDescent="0.25">
      <c r="A17415" s="1">
        <v>41772.092361111114</v>
      </c>
      <c r="B17415" s="2">
        <v>65.056668066096606</v>
      </c>
    </row>
    <row r="17416" spans="1:2" x14ac:dyDescent="0.25">
      <c r="A17416" s="1">
        <v>41772.093055555553</v>
      </c>
      <c r="B17416" s="2">
        <v>66.991275070487362</v>
      </c>
    </row>
    <row r="17417" spans="1:2" x14ac:dyDescent="0.25">
      <c r="A17417" s="1">
        <v>41772.09375</v>
      </c>
      <c r="B17417" s="2">
        <v>38.274218169762754</v>
      </c>
    </row>
    <row r="17418" spans="1:2" x14ac:dyDescent="0.25">
      <c r="A17418" s="1">
        <v>41772.094444444447</v>
      </c>
      <c r="B17418" s="2">
        <v>41.608411868495267</v>
      </c>
    </row>
    <row r="17419" spans="1:2" x14ac:dyDescent="0.25">
      <c r="A17419" s="1">
        <v>41772.095138888886</v>
      </c>
      <c r="B17419" s="2">
        <v>53.951886737524667</v>
      </c>
    </row>
    <row r="17420" spans="1:2" x14ac:dyDescent="0.25">
      <c r="A17420" s="1">
        <v>41772.095833333333</v>
      </c>
      <c r="B17420" s="2">
        <v>42.643908075184058</v>
      </c>
    </row>
    <row r="17421" spans="1:2" x14ac:dyDescent="0.25">
      <c r="A17421" s="1">
        <v>41772.09652777778</v>
      </c>
      <c r="B17421" s="2">
        <v>40.886062865372516</v>
      </c>
    </row>
    <row r="17422" spans="1:2" x14ac:dyDescent="0.25">
      <c r="A17422" s="1">
        <v>41772.097222222219</v>
      </c>
      <c r="B17422" s="2">
        <v>41.785454259193891</v>
      </c>
    </row>
    <row r="17423" spans="1:2" x14ac:dyDescent="0.25">
      <c r="A17423" s="1">
        <v>41772.097916666666</v>
      </c>
      <c r="B17423" s="2">
        <v>33.395535476216658</v>
      </c>
    </row>
    <row r="17424" spans="1:2" x14ac:dyDescent="0.25">
      <c r="A17424" s="1">
        <v>41772.098611111112</v>
      </c>
      <c r="B17424" s="2">
        <v>33.122984885335853</v>
      </c>
    </row>
    <row r="17425" spans="1:2" x14ac:dyDescent="0.25">
      <c r="A17425" s="1">
        <v>41772.099305555559</v>
      </c>
      <c r="B17425" s="2">
        <v>1.5080835897280849</v>
      </c>
    </row>
    <row r="17426" spans="1:2" x14ac:dyDescent="0.25">
      <c r="A17426" s="1">
        <v>41772.1</v>
      </c>
      <c r="B17426" s="2">
        <v>17.011794395340623</v>
      </c>
    </row>
    <row r="17427" spans="1:2" x14ac:dyDescent="0.25">
      <c r="A17427" s="1">
        <v>41772.100694444445</v>
      </c>
      <c r="B17427" s="2">
        <v>-3.8712466500116838</v>
      </c>
    </row>
    <row r="17428" spans="1:2" x14ac:dyDescent="0.25">
      <c r="A17428" s="1">
        <v>41772.101388888892</v>
      </c>
      <c r="B17428" s="2">
        <v>-20.528331946257335</v>
      </c>
    </row>
    <row r="17429" spans="1:2" x14ac:dyDescent="0.25">
      <c r="A17429" s="1">
        <v>41772.102083333331</v>
      </c>
      <c r="B17429" s="2">
        <v>-17.6835733895395</v>
      </c>
    </row>
    <row r="17430" spans="1:2" x14ac:dyDescent="0.25">
      <c r="A17430" s="1">
        <v>41772.102777777778</v>
      </c>
      <c r="B17430" s="2">
        <v>-6.2842564160399581</v>
      </c>
    </row>
    <row r="17431" spans="1:2" x14ac:dyDescent="0.25">
      <c r="A17431" s="1">
        <v>41772.103472222225</v>
      </c>
      <c r="B17431" s="2">
        <v>-21.56272474735027</v>
      </c>
    </row>
    <row r="17432" spans="1:2" x14ac:dyDescent="0.25">
      <c r="A17432" s="1">
        <v>41772.104166666664</v>
      </c>
      <c r="B17432" s="2">
        <v>-12.052806278785283</v>
      </c>
    </row>
    <row r="17433" spans="1:2" x14ac:dyDescent="0.25">
      <c r="A17433" s="1">
        <v>41772.104861111111</v>
      </c>
      <c r="B17433" s="2">
        <v>14.984761696434726</v>
      </c>
    </row>
    <row r="17434" spans="1:2" x14ac:dyDescent="0.25">
      <c r="A17434" s="1">
        <v>41772.105555555558</v>
      </c>
      <c r="B17434" s="2">
        <v>19.657822073835995</v>
      </c>
    </row>
    <row r="17435" spans="1:2" x14ac:dyDescent="0.25">
      <c r="A17435" s="1">
        <v>41772.106249999997</v>
      </c>
      <c r="B17435" s="2">
        <v>38.749093584435954</v>
      </c>
    </row>
    <row r="17436" spans="1:2" x14ac:dyDescent="0.25">
      <c r="A17436" s="1">
        <v>41772.106944444444</v>
      </c>
      <c r="B17436" s="2">
        <v>87.547128352228896</v>
      </c>
    </row>
    <row r="17437" spans="1:2" x14ac:dyDescent="0.25">
      <c r="A17437" s="1">
        <v>41772.107638888891</v>
      </c>
      <c r="B17437" s="2">
        <v>62.627672383702397</v>
      </c>
    </row>
    <row r="17438" spans="1:2" x14ac:dyDescent="0.25">
      <c r="A17438" s="1">
        <v>41772.10833333333</v>
      </c>
      <c r="B17438" s="2">
        <v>45.99989777909844</v>
      </c>
    </row>
    <row r="17439" spans="1:2" x14ac:dyDescent="0.25">
      <c r="A17439" s="1">
        <v>41772.109027777777</v>
      </c>
      <c r="B17439" s="2">
        <v>27.941321746174072</v>
      </c>
    </row>
    <row r="17440" spans="1:2" x14ac:dyDescent="0.25">
      <c r="A17440" s="1">
        <v>41772.109722222223</v>
      </c>
      <c r="B17440" s="2">
        <v>24.325414773776721</v>
      </c>
    </row>
    <row r="17441" spans="1:2" x14ac:dyDescent="0.25">
      <c r="A17441" s="1">
        <v>41772.11041666667</v>
      </c>
      <c r="B17441" s="2">
        <v>66.663043266868527</v>
      </c>
    </row>
    <row r="17442" spans="1:2" x14ac:dyDescent="0.25">
      <c r="A17442" s="1">
        <v>41772.111111111109</v>
      </c>
      <c r="B17442" s="2">
        <v>1.9717549474441816</v>
      </c>
    </row>
    <row r="17443" spans="1:2" x14ac:dyDescent="0.25">
      <c r="A17443" s="1">
        <v>41772.111805555556</v>
      </c>
      <c r="B17443" s="2">
        <v>4.4080933125206991</v>
      </c>
    </row>
    <row r="17444" spans="1:2" x14ac:dyDescent="0.25">
      <c r="A17444" s="1">
        <v>41772.112500000003</v>
      </c>
      <c r="B17444" s="2">
        <v>13.165203508891379</v>
      </c>
    </row>
    <row r="17445" spans="1:2" x14ac:dyDescent="0.25">
      <c r="A17445" s="1">
        <v>41772.113194444442</v>
      </c>
      <c r="B17445" s="2">
        <v>28.928212086428537</v>
      </c>
    </row>
    <row r="17446" spans="1:2" x14ac:dyDescent="0.25">
      <c r="A17446" s="1">
        <v>41772.113888888889</v>
      </c>
      <c r="B17446" s="2">
        <v>14.308800374378189</v>
      </c>
    </row>
    <row r="17447" spans="1:2" x14ac:dyDescent="0.25">
      <c r="A17447" s="1">
        <v>41772.114583333336</v>
      </c>
      <c r="B17447" s="2">
        <v>35.02293740014575</v>
      </c>
    </row>
    <row r="17448" spans="1:2" x14ac:dyDescent="0.25">
      <c r="A17448" s="1">
        <v>41772.115277777775</v>
      </c>
      <c r="B17448" s="2">
        <v>32.624368824425133</v>
      </c>
    </row>
    <row r="17449" spans="1:2" x14ac:dyDescent="0.25">
      <c r="A17449" s="1">
        <v>41772.115972222222</v>
      </c>
      <c r="B17449" s="2">
        <v>20.40454994427661</v>
      </c>
    </row>
    <row r="17450" spans="1:2" x14ac:dyDescent="0.25">
      <c r="A17450" s="1">
        <v>41772.116666666669</v>
      </c>
      <c r="B17450" s="2">
        <v>60.676337561696712</v>
      </c>
    </row>
    <row r="17451" spans="1:2" x14ac:dyDescent="0.25">
      <c r="A17451" s="1">
        <v>41772.117361111108</v>
      </c>
      <c r="B17451" s="2">
        <v>7.5685321910282557</v>
      </c>
    </row>
    <row r="17452" spans="1:2" x14ac:dyDescent="0.25">
      <c r="A17452" s="1">
        <v>41772.118055555555</v>
      </c>
      <c r="B17452" s="2">
        <v>-18.599837092195472</v>
      </c>
    </row>
    <row r="17453" spans="1:2" x14ac:dyDescent="0.25">
      <c r="A17453" s="1">
        <v>41772.118750000001</v>
      </c>
      <c r="B17453" s="2">
        <v>-25.283041318192165</v>
      </c>
    </row>
    <row r="17454" spans="1:2" x14ac:dyDescent="0.25">
      <c r="A17454" s="1">
        <v>41772.119444444441</v>
      </c>
      <c r="B17454" s="2">
        <v>-23.690731134949569</v>
      </c>
    </row>
    <row r="17455" spans="1:2" x14ac:dyDescent="0.25">
      <c r="A17455" s="1">
        <v>41772.120138888888</v>
      </c>
      <c r="B17455" s="2">
        <v>-14.14537609211111</v>
      </c>
    </row>
    <row r="17456" spans="1:2" x14ac:dyDescent="0.25">
      <c r="A17456" s="1">
        <v>41772.120833333334</v>
      </c>
      <c r="B17456" s="2">
        <v>-16.390343381936692</v>
      </c>
    </row>
    <row r="17457" spans="1:2" x14ac:dyDescent="0.25">
      <c r="A17457" s="1">
        <v>41772.121527777781</v>
      </c>
      <c r="B17457" s="2">
        <v>-36.314931977756594</v>
      </c>
    </row>
    <row r="17458" spans="1:2" x14ac:dyDescent="0.25">
      <c r="A17458" s="1">
        <v>41772.12222222222</v>
      </c>
      <c r="B17458" s="2">
        <v>-5.5284065948321466</v>
      </c>
    </row>
    <row r="17459" spans="1:2" x14ac:dyDescent="0.25">
      <c r="A17459" s="1">
        <v>41772.122916666667</v>
      </c>
      <c r="B17459" s="2">
        <v>-11.146163158451357</v>
      </c>
    </row>
    <row r="17460" spans="1:2" x14ac:dyDescent="0.25">
      <c r="A17460" s="1">
        <v>41772.123611111114</v>
      </c>
      <c r="B17460" s="2">
        <v>6.0687520300960385</v>
      </c>
    </row>
    <row r="17461" spans="1:2" x14ac:dyDescent="0.25">
      <c r="A17461" s="1">
        <v>41772.124305555553</v>
      </c>
      <c r="B17461" s="2">
        <v>-5.9547652631593033</v>
      </c>
    </row>
    <row r="17462" spans="1:2" x14ac:dyDescent="0.25">
      <c r="A17462" s="1">
        <v>41772.125</v>
      </c>
      <c r="B17462" s="2">
        <v>68.026634176157799</v>
      </c>
    </row>
    <row r="17463" spans="1:2" x14ac:dyDescent="0.25">
      <c r="A17463" s="1">
        <v>41772.125694444447</v>
      </c>
      <c r="B17463" s="2">
        <v>24.74381439887026</v>
      </c>
    </row>
    <row r="17464" spans="1:2" x14ac:dyDescent="0.25">
      <c r="A17464" s="1">
        <v>41772.126388888886</v>
      </c>
      <c r="B17464" s="2">
        <v>16.881659403776332</v>
      </c>
    </row>
    <row r="17465" spans="1:2" x14ac:dyDescent="0.25">
      <c r="A17465" s="1">
        <v>41772.127083333333</v>
      </c>
      <c r="B17465" s="2">
        <v>8.6568211395019414</v>
      </c>
    </row>
    <row r="17466" spans="1:2" x14ac:dyDescent="0.25">
      <c r="A17466" s="1">
        <v>41772.12777777778</v>
      </c>
      <c r="B17466" s="2">
        <v>15.56669950918719</v>
      </c>
    </row>
    <row r="17467" spans="1:2" x14ac:dyDescent="0.25">
      <c r="A17467" s="1">
        <v>41772.128472222219</v>
      </c>
      <c r="B17467" s="2">
        <v>9.2660567762514496</v>
      </c>
    </row>
    <row r="17468" spans="1:2" x14ac:dyDescent="0.25">
      <c r="A17468" s="1">
        <v>41772.129166666666</v>
      </c>
      <c r="B17468" s="2">
        <v>-26.341117887018481</v>
      </c>
    </row>
    <row r="17469" spans="1:2" x14ac:dyDescent="0.25">
      <c r="A17469" s="1">
        <v>41772.129861111112</v>
      </c>
      <c r="B17469" s="2">
        <v>-10.102486349540898</v>
      </c>
    </row>
    <row r="17470" spans="1:2" x14ac:dyDescent="0.25">
      <c r="A17470" s="1">
        <v>41772.130555555559</v>
      </c>
      <c r="B17470" s="2">
        <v>-10.997700476798855</v>
      </c>
    </row>
    <row r="17471" spans="1:2" x14ac:dyDescent="0.25">
      <c r="A17471" s="1">
        <v>41772.131249999999</v>
      </c>
      <c r="B17471" s="2">
        <v>-21.975151616562894</v>
      </c>
    </row>
    <row r="17472" spans="1:2" x14ac:dyDescent="0.25">
      <c r="A17472" s="1">
        <v>41772.131944444445</v>
      </c>
      <c r="B17472" s="2">
        <v>-10.567212419967957</v>
      </c>
    </row>
    <row r="17473" spans="1:2" x14ac:dyDescent="0.25">
      <c r="A17473" s="1">
        <v>41772.132638888892</v>
      </c>
      <c r="B17473" s="2">
        <v>15.511663719061593</v>
      </c>
    </row>
    <row r="17474" spans="1:2" x14ac:dyDescent="0.25">
      <c r="A17474" s="1">
        <v>41772.133333333331</v>
      </c>
      <c r="B17474" s="2">
        <v>6.8678852256377771</v>
      </c>
    </row>
    <row r="17475" spans="1:2" x14ac:dyDescent="0.25">
      <c r="A17475" s="1">
        <v>41772.134027777778</v>
      </c>
      <c r="B17475" s="2">
        <v>3.7169813700093073</v>
      </c>
    </row>
    <row r="17476" spans="1:2" x14ac:dyDescent="0.25">
      <c r="A17476" s="1">
        <v>41772.134722222225</v>
      </c>
      <c r="B17476" s="2">
        <v>48.666678854270138</v>
      </c>
    </row>
    <row r="17477" spans="1:2" x14ac:dyDescent="0.25">
      <c r="A17477" s="1">
        <v>41772.135416666664</v>
      </c>
      <c r="B17477" s="2">
        <v>148.23361839879072</v>
      </c>
    </row>
    <row r="17478" spans="1:2" x14ac:dyDescent="0.25">
      <c r="A17478" s="1">
        <v>41772.136111111111</v>
      </c>
      <c r="B17478" s="2">
        <v>40.35312146612123</v>
      </c>
    </row>
    <row r="17479" spans="1:2" x14ac:dyDescent="0.25">
      <c r="A17479" s="1">
        <v>41772.136805555558</v>
      </c>
      <c r="B17479" s="2">
        <v>22.394455419139074</v>
      </c>
    </row>
    <row r="17480" spans="1:2" x14ac:dyDescent="0.25">
      <c r="A17480" s="1">
        <v>41772.137499999997</v>
      </c>
      <c r="B17480" s="2">
        <v>28.418603693897602</v>
      </c>
    </row>
    <row r="17481" spans="1:2" x14ac:dyDescent="0.25">
      <c r="A17481" s="1">
        <v>41772.138194444444</v>
      </c>
      <c r="B17481" s="2">
        <v>28.808390874437951</v>
      </c>
    </row>
    <row r="17482" spans="1:2" x14ac:dyDescent="0.25">
      <c r="A17482" s="1">
        <v>41772.138888888891</v>
      </c>
      <c r="B17482" s="2">
        <v>24.012004269265162</v>
      </c>
    </row>
    <row r="17483" spans="1:2" x14ac:dyDescent="0.25">
      <c r="A17483" s="1">
        <v>41772.13958333333</v>
      </c>
      <c r="B17483" s="2">
        <v>32.814775371133145</v>
      </c>
    </row>
    <row r="17484" spans="1:2" x14ac:dyDescent="0.25">
      <c r="A17484" s="1">
        <v>41772.140277777777</v>
      </c>
      <c r="B17484" s="2">
        <v>-18.892255384076272</v>
      </c>
    </row>
    <row r="17485" spans="1:2" x14ac:dyDescent="0.25">
      <c r="A17485" s="1">
        <v>41772.140972222223</v>
      </c>
      <c r="B17485" s="2">
        <v>-6.0494948302660001</v>
      </c>
    </row>
    <row r="17486" spans="1:2" x14ac:dyDescent="0.25">
      <c r="A17486" s="1">
        <v>41772.14166666667</v>
      </c>
      <c r="B17486" s="2">
        <v>-3.4748518168072526</v>
      </c>
    </row>
    <row r="17487" spans="1:2" x14ac:dyDescent="0.25">
      <c r="A17487" s="1">
        <v>41772.142361111109</v>
      </c>
      <c r="B17487" s="2">
        <v>18.068473529134643</v>
      </c>
    </row>
    <row r="17488" spans="1:2" x14ac:dyDescent="0.25">
      <c r="A17488" s="1">
        <v>41772.143055555556</v>
      </c>
      <c r="B17488" s="2">
        <v>26.109430971731367</v>
      </c>
    </row>
    <row r="17489" spans="1:2" x14ac:dyDescent="0.25">
      <c r="A17489" s="1">
        <v>41772.143750000003</v>
      </c>
      <c r="B17489" s="2">
        <v>84.13409136088643</v>
      </c>
    </row>
    <row r="17490" spans="1:2" x14ac:dyDescent="0.25">
      <c r="A17490" s="1">
        <v>41772.144444444442</v>
      </c>
      <c r="B17490" s="2">
        <v>64.503265952554642</v>
      </c>
    </row>
    <row r="17491" spans="1:2" x14ac:dyDescent="0.25">
      <c r="A17491" s="1">
        <v>41772.145138888889</v>
      </c>
      <c r="B17491" s="2">
        <v>61.442250280648778</v>
      </c>
    </row>
    <row r="17492" spans="1:2" x14ac:dyDescent="0.25">
      <c r="A17492" s="1">
        <v>41772.145833333336</v>
      </c>
      <c r="B17492" s="2">
        <v>64.846383662286101</v>
      </c>
    </row>
    <row r="17493" spans="1:2" x14ac:dyDescent="0.25">
      <c r="A17493" s="1">
        <v>41772.146527777775</v>
      </c>
      <c r="B17493" s="2">
        <v>70.8369134174621</v>
      </c>
    </row>
    <row r="17494" spans="1:2" x14ac:dyDescent="0.25">
      <c r="A17494" s="1">
        <v>41772.147222222222</v>
      </c>
      <c r="B17494" s="2">
        <v>43.875893288903654</v>
      </c>
    </row>
    <row r="17495" spans="1:2" x14ac:dyDescent="0.25">
      <c r="A17495" s="1">
        <v>41772.147916666669</v>
      </c>
      <c r="B17495" s="2">
        <v>19.594787001197741</v>
      </c>
    </row>
    <row r="17496" spans="1:2" x14ac:dyDescent="0.25">
      <c r="A17496" s="1">
        <v>41772.148611111108</v>
      </c>
      <c r="B17496" s="2">
        <v>-33.816759064743628</v>
      </c>
    </row>
    <row r="17497" spans="1:2" x14ac:dyDescent="0.25">
      <c r="A17497" s="1">
        <v>41772.149305555555</v>
      </c>
      <c r="B17497" s="2">
        <v>-26.943669578519135</v>
      </c>
    </row>
    <row r="17498" spans="1:2" x14ac:dyDescent="0.25">
      <c r="A17498" s="1">
        <v>41772.15</v>
      </c>
      <c r="B17498" s="2">
        <v>-21.907474885755406</v>
      </c>
    </row>
    <row r="17499" spans="1:2" x14ac:dyDescent="0.25">
      <c r="A17499" s="1">
        <v>41772.150694444441</v>
      </c>
      <c r="B17499" s="2">
        <v>-21.529911180156827</v>
      </c>
    </row>
    <row r="17500" spans="1:2" x14ac:dyDescent="0.25">
      <c r="A17500" s="1">
        <v>41772.151388888888</v>
      </c>
      <c r="B17500" s="2">
        <v>45.88900392809883</v>
      </c>
    </row>
    <row r="17501" spans="1:2" x14ac:dyDescent="0.25">
      <c r="A17501" s="1">
        <v>41772.152083333334</v>
      </c>
      <c r="B17501" s="2">
        <v>40.33812834642692</v>
      </c>
    </row>
    <row r="17502" spans="1:2" x14ac:dyDescent="0.25">
      <c r="A17502" s="1">
        <v>41772.152777777781</v>
      </c>
      <c r="B17502" s="2">
        <v>39.992247132410803</v>
      </c>
    </row>
    <row r="17503" spans="1:2" x14ac:dyDescent="0.25">
      <c r="A17503" s="1">
        <v>41772.15347222222</v>
      </c>
      <c r="B17503" s="2">
        <v>11.101370358668646</v>
      </c>
    </row>
    <row r="17504" spans="1:2" x14ac:dyDescent="0.25">
      <c r="A17504" s="1">
        <v>41772.154166666667</v>
      </c>
      <c r="B17504" s="2">
        <v>18.260834234423964</v>
      </c>
    </row>
    <row r="17505" spans="1:2" x14ac:dyDescent="0.25">
      <c r="A17505" s="1">
        <v>41772.154861111114</v>
      </c>
      <c r="B17505" s="2">
        <v>48.574770782153067</v>
      </c>
    </row>
    <row r="17506" spans="1:2" x14ac:dyDescent="0.25">
      <c r="A17506" s="1">
        <v>41772.155555555553</v>
      </c>
      <c r="B17506" s="2">
        <v>60.298122426481378</v>
      </c>
    </row>
    <row r="17507" spans="1:2" x14ac:dyDescent="0.25">
      <c r="A17507" s="1">
        <v>41772.15625</v>
      </c>
      <c r="B17507" s="2">
        <v>55.880587397272272</v>
      </c>
    </row>
    <row r="17508" spans="1:2" x14ac:dyDescent="0.25">
      <c r="A17508" s="1">
        <v>41772.156944444447</v>
      </c>
      <c r="B17508" s="2">
        <v>50.09058424930457</v>
      </c>
    </row>
    <row r="17509" spans="1:2" x14ac:dyDescent="0.25">
      <c r="A17509" s="1">
        <v>41772.157638888886</v>
      </c>
      <c r="B17509" s="2">
        <v>65.236710202069176</v>
      </c>
    </row>
    <row r="17510" spans="1:2" x14ac:dyDescent="0.25">
      <c r="A17510" s="1">
        <v>41772.158333333333</v>
      </c>
      <c r="B17510" s="2">
        <v>65.30771340018255</v>
      </c>
    </row>
    <row r="17511" spans="1:2" x14ac:dyDescent="0.25">
      <c r="A17511" s="1">
        <v>41772.15902777778</v>
      </c>
      <c r="B17511" s="2">
        <v>58.693033787289941</v>
      </c>
    </row>
    <row r="17512" spans="1:2" x14ac:dyDescent="0.25">
      <c r="A17512" s="1">
        <v>41772.159722222219</v>
      </c>
      <c r="B17512" s="2">
        <v>116.32809410248495</v>
      </c>
    </row>
    <row r="17513" spans="1:2" x14ac:dyDescent="0.25">
      <c r="A17513" s="1">
        <v>41772.160416666666</v>
      </c>
      <c r="B17513" s="2">
        <v>79.045575476835566</v>
      </c>
    </row>
    <row r="17514" spans="1:2" x14ac:dyDescent="0.25">
      <c r="A17514" s="1">
        <v>41772.161111111112</v>
      </c>
      <c r="B17514" s="2">
        <v>74.569977710044867</v>
      </c>
    </row>
    <row r="17515" spans="1:2" x14ac:dyDescent="0.25">
      <c r="A17515" s="1">
        <v>41772.161805555559</v>
      </c>
      <c r="B17515" s="2">
        <v>79.774400380564231</v>
      </c>
    </row>
    <row r="17516" spans="1:2" x14ac:dyDescent="0.25">
      <c r="A17516" s="1">
        <v>41772.162499999999</v>
      </c>
      <c r="B17516" s="2">
        <v>74.74908975108022</v>
      </c>
    </row>
    <row r="17517" spans="1:2" x14ac:dyDescent="0.25">
      <c r="A17517" s="1">
        <v>41772.163194444445</v>
      </c>
      <c r="B17517" s="2">
        <v>78.646148955443635</v>
      </c>
    </row>
    <row r="17518" spans="1:2" x14ac:dyDescent="0.25">
      <c r="A17518" s="1">
        <v>41772.163888888892</v>
      </c>
      <c r="B17518" s="2">
        <v>86.280905065142235</v>
      </c>
    </row>
    <row r="17519" spans="1:2" x14ac:dyDescent="0.25">
      <c r="A17519" s="1">
        <v>41772.164583333331</v>
      </c>
      <c r="B17519" s="2">
        <v>94.484334266323515</v>
      </c>
    </row>
    <row r="17520" spans="1:2" x14ac:dyDescent="0.25">
      <c r="A17520" s="1">
        <v>41772.165277777778</v>
      </c>
      <c r="B17520" s="2">
        <v>100.32432950939788</v>
      </c>
    </row>
    <row r="17521" spans="1:2" x14ac:dyDescent="0.25">
      <c r="A17521" s="1">
        <v>41772.165972222225</v>
      </c>
      <c r="B17521" s="2">
        <v>90.860410479733645</v>
      </c>
    </row>
    <row r="17522" spans="1:2" x14ac:dyDescent="0.25">
      <c r="A17522" s="1">
        <v>41772.166666666664</v>
      </c>
      <c r="B17522" s="2">
        <v>77.586148742380701</v>
      </c>
    </row>
    <row r="17523" spans="1:2" x14ac:dyDescent="0.25">
      <c r="A17523" s="1">
        <v>41772.167361111111</v>
      </c>
      <c r="B17523" s="2">
        <v>59.924796777551336</v>
      </c>
    </row>
    <row r="17524" spans="1:2" x14ac:dyDescent="0.25">
      <c r="A17524" s="1">
        <v>41772.168055555558</v>
      </c>
      <c r="B17524" s="2">
        <v>119.67536117180329</v>
      </c>
    </row>
    <row r="17525" spans="1:2" x14ac:dyDescent="0.25">
      <c r="A17525" s="1">
        <v>41772.168749999997</v>
      </c>
      <c r="B17525" s="2">
        <v>75.494423197923851</v>
      </c>
    </row>
    <row r="17526" spans="1:2" x14ac:dyDescent="0.25">
      <c r="A17526" s="1">
        <v>41772.169444444444</v>
      </c>
      <c r="B17526" s="2">
        <v>43.082631650410868</v>
      </c>
    </row>
    <row r="17527" spans="1:2" x14ac:dyDescent="0.25">
      <c r="A17527" s="1">
        <v>41772.170138888891</v>
      </c>
      <c r="B17527" s="2">
        <v>42.721074260332777</v>
      </c>
    </row>
    <row r="17528" spans="1:2" x14ac:dyDescent="0.25">
      <c r="A17528" s="1">
        <v>41772.17083333333</v>
      </c>
      <c r="B17528" s="2">
        <v>45.373629072131976</v>
      </c>
    </row>
    <row r="17529" spans="1:2" x14ac:dyDescent="0.25">
      <c r="A17529" s="1">
        <v>41772.171527777777</v>
      </c>
      <c r="B17529" s="2">
        <v>36.897572706254138</v>
      </c>
    </row>
    <row r="17530" spans="1:2" x14ac:dyDescent="0.25">
      <c r="A17530" s="1">
        <v>41772.172222222223</v>
      </c>
      <c r="B17530" s="2">
        <v>32.990352516921604</v>
      </c>
    </row>
    <row r="17531" spans="1:2" x14ac:dyDescent="0.25">
      <c r="A17531" s="1">
        <v>41772.17291666667</v>
      </c>
      <c r="B17531" s="2">
        <v>11.285690870259714</v>
      </c>
    </row>
    <row r="17532" spans="1:2" x14ac:dyDescent="0.25">
      <c r="A17532" s="1">
        <v>41772.173611111109</v>
      </c>
      <c r="B17532" s="2">
        <v>-26.254257240078005</v>
      </c>
    </row>
    <row r="17533" spans="1:2" x14ac:dyDescent="0.25">
      <c r="A17533" s="1">
        <v>41772.174305555556</v>
      </c>
      <c r="B17533" s="2">
        <v>-14.466578701707233</v>
      </c>
    </row>
    <row r="17534" spans="1:2" x14ac:dyDescent="0.25">
      <c r="A17534" s="1">
        <v>41772.175000000003</v>
      </c>
      <c r="B17534" s="2">
        <v>-12.147767524657684</v>
      </c>
    </row>
    <row r="17535" spans="1:2" x14ac:dyDescent="0.25">
      <c r="A17535" s="1">
        <v>41772.175694444442</v>
      </c>
      <c r="B17535" s="2">
        <v>-36.392326473053252</v>
      </c>
    </row>
    <row r="17536" spans="1:2" x14ac:dyDescent="0.25">
      <c r="A17536" s="1">
        <v>41772.176388888889</v>
      </c>
      <c r="B17536" s="2">
        <v>-45.889530514876242</v>
      </c>
    </row>
    <row r="17537" spans="1:2" x14ac:dyDescent="0.25">
      <c r="A17537" s="1">
        <v>41772.177083333336</v>
      </c>
      <c r="B17537" s="2">
        <v>-38.887583451402314</v>
      </c>
    </row>
    <row r="17538" spans="1:2" x14ac:dyDescent="0.25">
      <c r="A17538" s="1">
        <v>41772.177777777775</v>
      </c>
      <c r="B17538" s="2">
        <v>-42.79431981710853</v>
      </c>
    </row>
    <row r="17539" spans="1:2" x14ac:dyDescent="0.25">
      <c r="A17539" s="1">
        <v>41772.178472222222</v>
      </c>
      <c r="B17539" s="2">
        <v>-17.503057529857688</v>
      </c>
    </row>
    <row r="17540" spans="1:2" x14ac:dyDescent="0.25">
      <c r="A17540" s="1">
        <v>41772.179166666669</v>
      </c>
      <c r="B17540" s="2">
        <v>17.319198133039269</v>
      </c>
    </row>
    <row r="17541" spans="1:2" x14ac:dyDescent="0.25">
      <c r="A17541" s="1">
        <v>41772.179861111108</v>
      </c>
      <c r="B17541" s="2">
        <v>-5.0365172732500163</v>
      </c>
    </row>
    <row r="17542" spans="1:2" x14ac:dyDescent="0.25">
      <c r="A17542" s="1">
        <v>41772.180555555555</v>
      </c>
      <c r="B17542" s="2">
        <v>7.681326229641976</v>
      </c>
    </row>
    <row r="17543" spans="1:2" x14ac:dyDescent="0.25">
      <c r="A17543" s="1">
        <v>41772.181250000001</v>
      </c>
      <c r="B17543" s="2">
        <v>43.66166510216717</v>
      </c>
    </row>
    <row r="17544" spans="1:2" x14ac:dyDescent="0.25">
      <c r="A17544" s="1">
        <v>41772.181944444441</v>
      </c>
      <c r="B17544" s="2">
        <v>37.866539232766563</v>
      </c>
    </row>
    <row r="17545" spans="1:2" x14ac:dyDescent="0.25">
      <c r="A17545" s="1">
        <v>41772.182638888888</v>
      </c>
      <c r="B17545" s="2">
        <v>32.187201429153596</v>
      </c>
    </row>
    <row r="17546" spans="1:2" x14ac:dyDescent="0.25">
      <c r="A17546" s="1">
        <v>41772.183333333334</v>
      </c>
      <c r="B17546" s="2">
        <v>41.212606745830271</v>
      </c>
    </row>
    <row r="17547" spans="1:2" x14ac:dyDescent="0.25">
      <c r="A17547" s="1">
        <v>41772.184027777781</v>
      </c>
      <c r="B17547" s="2">
        <v>29.534547809960351</v>
      </c>
    </row>
    <row r="17548" spans="1:2" x14ac:dyDescent="0.25">
      <c r="A17548" s="1">
        <v>41772.18472222222</v>
      </c>
      <c r="B17548" s="2">
        <v>52.637865508416631</v>
      </c>
    </row>
    <row r="17549" spans="1:2" x14ac:dyDescent="0.25">
      <c r="A17549" s="1">
        <v>41772.185416666667</v>
      </c>
      <c r="B17549" s="2">
        <v>77.354508384144481</v>
      </c>
    </row>
    <row r="17550" spans="1:2" x14ac:dyDescent="0.25">
      <c r="A17550" s="1">
        <v>41772.186111111114</v>
      </c>
      <c r="B17550" s="2">
        <v>113.69311073856662</v>
      </c>
    </row>
    <row r="17551" spans="1:2" x14ac:dyDescent="0.25">
      <c r="A17551" s="1">
        <v>41772.186805555553</v>
      </c>
      <c r="B17551" s="2">
        <v>81.983850634680124</v>
      </c>
    </row>
    <row r="17552" spans="1:2" x14ac:dyDescent="0.25">
      <c r="A17552" s="1">
        <v>41772.1875</v>
      </c>
      <c r="B17552" s="2">
        <v>59.244565628386532</v>
      </c>
    </row>
    <row r="17553" spans="1:2" x14ac:dyDescent="0.25">
      <c r="A17553" s="1">
        <v>41772.188194444447</v>
      </c>
      <c r="B17553" s="2">
        <v>67.512218277248522</v>
      </c>
    </row>
    <row r="17554" spans="1:2" x14ac:dyDescent="0.25">
      <c r="A17554" s="1">
        <v>41772.188888888886</v>
      </c>
      <c r="B17554" s="2">
        <v>77.121817867355034</v>
      </c>
    </row>
    <row r="17555" spans="1:2" x14ac:dyDescent="0.25">
      <c r="A17555" s="1">
        <v>41772.189583333333</v>
      </c>
      <c r="B17555" s="2">
        <v>50.731423437834017</v>
      </c>
    </row>
    <row r="17556" spans="1:2" x14ac:dyDescent="0.25">
      <c r="A17556" s="1">
        <v>41772.19027777778</v>
      </c>
      <c r="B17556" s="2">
        <v>54.115083869292476</v>
      </c>
    </row>
    <row r="17557" spans="1:2" x14ac:dyDescent="0.25">
      <c r="A17557" s="1">
        <v>41772.190972222219</v>
      </c>
      <c r="B17557" s="2">
        <v>35.553165420261699</v>
      </c>
    </row>
    <row r="17558" spans="1:2" x14ac:dyDescent="0.25">
      <c r="A17558" s="1">
        <v>41772.191666666666</v>
      </c>
      <c r="B17558" s="2">
        <v>-1.0663369585798743</v>
      </c>
    </row>
    <row r="17559" spans="1:2" x14ac:dyDescent="0.25">
      <c r="A17559" s="1">
        <v>41772.192361111112</v>
      </c>
      <c r="B17559" s="2">
        <v>3.5576315573208075</v>
      </c>
    </row>
    <row r="17560" spans="1:2" x14ac:dyDescent="0.25">
      <c r="A17560" s="1">
        <v>41772.193055555559</v>
      </c>
      <c r="B17560" s="2">
        <v>-6.3921927521679516</v>
      </c>
    </row>
    <row r="17561" spans="1:2" x14ac:dyDescent="0.25">
      <c r="A17561" s="1">
        <v>41772.193749999999</v>
      </c>
      <c r="B17561" s="2">
        <v>-13.801040833342995</v>
      </c>
    </row>
    <row r="17562" spans="1:2" x14ac:dyDescent="0.25">
      <c r="A17562" s="1">
        <v>41772.194444444445</v>
      </c>
      <c r="B17562" s="2">
        <v>-12.760215583406291</v>
      </c>
    </row>
    <row r="17563" spans="1:2" x14ac:dyDescent="0.25">
      <c r="A17563" s="1">
        <v>41772.195138888892</v>
      </c>
      <c r="B17563" s="2">
        <v>-11.835243086626239</v>
      </c>
    </row>
    <row r="17564" spans="1:2" x14ac:dyDescent="0.25">
      <c r="A17564" s="1">
        <v>41772.195833333331</v>
      </c>
      <c r="B17564" s="2">
        <v>-25.308827559330286</v>
      </c>
    </row>
    <row r="17565" spans="1:2" x14ac:dyDescent="0.25">
      <c r="A17565" s="1">
        <v>41772.196527777778</v>
      </c>
      <c r="B17565" s="2">
        <v>4.2534950637154303</v>
      </c>
    </row>
    <row r="17566" spans="1:2" x14ac:dyDescent="0.25">
      <c r="A17566" s="1">
        <v>41772.197222222225</v>
      </c>
      <c r="B17566" s="2">
        <v>39.214204739047759</v>
      </c>
    </row>
    <row r="17567" spans="1:2" x14ac:dyDescent="0.25">
      <c r="A17567" s="1">
        <v>41772.197916666664</v>
      </c>
      <c r="B17567" s="2">
        <v>59.161368870733227</v>
      </c>
    </row>
    <row r="17568" spans="1:2" x14ac:dyDescent="0.25">
      <c r="A17568" s="1">
        <v>41772.198611111111</v>
      </c>
      <c r="B17568" s="2">
        <v>34.272434872236531</v>
      </c>
    </row>
    <row r="17569" spans="1:2" x14ac:dyDescent="0.25">
      <c r="A17569" s="1">
        <v>41772.199305555558</v>
      </c>
      <c r="B17569" s="2">
        <v>90.931454406928964</v>
      </c>
    </row>
    <row r="17570" spans="1:2" x14ac:dyDescent="0.25">
      <c r="A17570" s="1">
        <v>41772.199999999997</v>
      </c>
      <c r="B17570" s="2">
        <v>94.441295561169198</v>
      </c>
    </row>
    <row r="17571" spans="1:2" x14ac:dyDescent="0.25">
      <c r="A17571" s="1">
        <v>41772.200694444444</v>
      </c>
      <c r="B17571" s="2">
        <v>92.550415853376037</v>
      </c>
    </row>
    <row r="17572" spans="1:2" x14ac:dyDescent="0.25">
      <c r="A17572" s="1">
        <v>41772.201388888891</v>
      </c>
      <c r="B17572" s="2">
        <v>91.485354128200555</v>
      </c>
    </row>
    <row r="17573" spans="1:2" x14ac:dyDescent="0.25">
      <c r="A17573" s="1">
        <v>41772.20208333333</v>
      </c>
      <c r="B17573" s="2">
        <v>83.549967830469058</v>
      </c>
    </row>
    <row r="17574" spans="1:2" x14ac:dyDescent="0.25">
      <c r="A17574" s="1">
        <v>41772.202777777777</v>
      </c>
      <c r="B17574" s="2">
        <v>97.458142604966028</v>
      </c>
    </row>
    <row r="17575" spans="1:2" x14ac:dyDescent="0.25">
      <c r="A17575" s="1">
        <v>41772.203472222223</v>
      </c>
      <c r="B17575" s="2">
        <v>114.02893350404726</v>
      </c>
    </row>
    <row r="17576" spans="1:2" x14ac:dyDescent="0.25">
      <c r="A17576" s="1">
        <v>41772.20416666667</v>
      </c>
      <c r="B17576" s="2">
        <v>144.18488078939652</v>
      </c>
    </row>
    <row r="17577" spans="1:2" x14ac:dyDescent="0.25">
      <c r="A17577" s="1">
        <v>41772.204861111109</v>
      </c>
      <c r="B17577" s="2">
        <v>162.89823712861786</v>
      </c>
    </row>
    <row r="17578" spans="1:2" x14ac:dyDescent="0.25">
      <c r="A17578" s="1">
        <v>41772.205555555556</v>
      </c>
      <c r="B17578" s="2">
        <v>197.75532411611252</v>
      </c>
    </row>
    <row r="17579" spans="1:2" x14ac:dyDescent="0.25">
      <c r="A17579" s="1">
        <v>41772.206250000003</v>
      </c>
      <c r="B17579" s="2">
        <v>167.39731293008663</v>
      </c>
    </row>
    <row r="17580" spans="1:2" x14ac:dyDescent="0.25">
      <c r="A17580" s="1">
        <v>41772.206944444442</v>
      </c>
      <c r="B17580" s="2">
        <v>122.17940312526964</v>
      </c>
    </row>
    <row r="17581" spans="1:2" x14ac:dyDescent="0.25">
      <c r="A17581" s="1">
        <v>41772.207638888889</v>
      </c>
      <c r="B17581" s="2">
        <v>105.67467013821587</v>
      </c>
    </row>
    <row r="17582" spans="1:2" x14ac:dyDescent="0.25">
      <c r="A17582" s="1">
        <v>41772.208333333336</v>
      </c>
      <c r="B17582" s="2">
        <v>70.392846333433411</v>
      </c>
    </row>
    <row r="17583" spans="1:2" x14ac:dyDescent="0.25">
      <c r="A17583" s="1">
        <v>41772.209027777775</v>
      </c>
      <c r="B17583" s="2">
        <v>55.811574277131392</v>
      </c>
    </row>
    <row r="17584" spans="1:2" x14ac:dyDescent="0.25">
      <c r="A17584" s="1">
        <v>41772.209722222222</v>
      </c>
      <c r="B17584" s="2">
        <v>76.269697922930931</v>
      </c>
    </row>
    <row r="17585" spans="1:2" x14ac:dyDescent="0.25">
      <c r="A17585" s="1">
        <v>41772.210416666669</v>
      </c>
      <c r="B17585" s="2">
        <v>53.199740544700759</v>
      </c>
    </row>
    <row r="17586" spans="1:2" x14ac:dyDescent="0.25">
      <c r="A17586" s="1">
        <v>41772.211111111108</v>
      </c>
      <c r="B17586" s="2">
        <v>44.245111324195747</v>
      </c>
    </row>
    <row r="17587" spans="1:2" x14ac:dyDescent="0.25">
      <c r="A17587" s="1">
        <v>41772.211805555555</v>
      </c>
      <c r="B17587" s="2">
        <v>11.198031874092218</v>
      </c>
    </row>
    <row r="17588" spans="1:2" x14ac:dyDescent="0.25">
      <c r="A17588" s="1">
        <v>41772.212500000001</v>
      </c>
      <c r="B17588" s="2">
        <v>0.78691114770335846</v>
      </c>
    </row>
    <row r="17589" spans="1:2" x14ac:dyDescent="0.25">
      <c r="A17589" s="1">
        <v>41772.213194444441</v>
      </c>
      <c r="B17589" s="2">
        <v>40.610030472339716</v>
      </c>
    </row>
    <row r="17590" spans="1:2" x14ac:dyDescent="0.25">
      <c r="A17590" s="1">
        <v>41772.213888888888</v>
      </c>
      <c r="B17590" s="2">
        <v>73.92032965762094</v>
      </c>
    </row>
    <row r="17591" spans="1:2" x14ac:dyDescent="0.25">
      <c r="A17591" s="1">
        <v>41772.214583333334</v>
      </c>
      <c r="B17591" s="2">
        <v>90.636346132816598</v>
      </c>
    </row>
    <row r="17592" spans="1:2" x14ac:dyDescent="0.25">
      <c r="A17592" s="1">
        <v>41772.215277777781</v>
      </c>
      <c r="B17592" s="2">
        <v>84.786581192966935</v>
      </c>
    </row>
    <row r="17593" spans="1:2" x14ac:dyDescent="0.25">
      <c r="A17593" s="1">
        <v>41772.21597222222</v>
      </c>
      <c r="B17593" s="2">
        <v>89.48490510405972</v>
      </c>
    </row>
    <row r="17594" spans="1:2" x14ac:dyDescent="0.25">
      <c r="A17594" s="1">
        <v>41772.216666666667</v>
      </c>
      <c r="B17594" s="2">
        <v>85.369244723926144</v>
      </c>
    </row>
    <row r="17595" spans="1:2" x14ac:dyDescent="0.25">
      <c r="A17595" s="1">
        <v>41772.217361111114</v>
      </c>
      <c r="B17595" s="2">
        <v>89.152569039740285</v>
      </c>
    </row>
    <row r="17596" spans="1:2" x14ac:dyDescent="0.25">
      <c r="A17596" s="1">
        <v>41772.218055555553</v>
      </c>
      <c r="B17596" s="2">
        <v>104.01288543878084</v>
      </c>
    </row>
    <row r="17597" spans="1:2" x14ac:dyDescent="0.25">
      <c r="A17597" s="1">
        <v>41772.21875</v>
      </c>
      <c r="B17597" s="2">
        <v>150.16137970796942</v>
      </c>
    </row>
    <row r="17598" spans="1:2" x14ac:dyDescent="0.25">
      <c r="A17598" s="1">
        <v>41772.219444444447</v>
      </c>
      <c r="B17598" s="2">
        <v>132.29380835309274</v>
      </c>
    </row>
    <row r="17599" spans="1:2" x14ac:dyDescent="0.25">
      <c r="A17599" s="1">
        <v>41772.220138888886</v>
      </c>
      <c r="B17599" s="2">
        <v>144.92819384359171</v>
      </c>
    </row>
    <row r="17600" spans="1:2" x14ac:dyDescent="0.25">
      <c r="A17600" s="1">
        <v>41772.220833333333</v>
      </c>
      <c r="B17600" s="2">
        <v>147.62526836470934</v>
      </c>
    </row>
    <row r="17601" spans="1:2" x14ac:dyDescent="0.25">
      <c r="A17601" s="1">
        <v>41772.22152777778</v>
      </c>
      <c r="B17601" s="2">
        <v>176.17293710487817</v>
      </c>
    </row>
    <row r="17602" spans="1:2" x14ac:dyDescent="0.25">
      <c r="A17602" s="1">
        <v>41772.222222222219</v>
      </c>
      <c r="B17602" s="2">
        <v>106.46889772371894</v>
      </c>
    </row>
    <row r="17603" spans="1:2" x14ac:dyDescent="0.25">
      <c r="A17603" s="1">
        <v>41772.222916666666</v>
      </c>
      <c r="B17603" s="2">
        <v>96.259366288982946</v>
      </c>
    </row>
    <row r="17604" spans="1:2" x14ac:dyDescent="0.25">
      <c r="A17604" s="1">
        <v>41772.223611111112</v>
      </c>
      <c r="B17604" s="2">
        <v>101.43059637667223</v>
      </c>
    </row>
    <row r="17605" spans="1:2" x14ac:dyDescent="0.25">
      <c r="A17605" s="1">
        <v>41772.224305555559</v>
      </c>
      <c r="B17605" s="2">
        <v>95.506322542618733</v>
      </c>
    </row>
    <row r="17606" spans="1:2" x14ac:dyDescent="0.25">
      <c r="A17606" s="1">
        <v>41772.224999999999</v>
      </c>
      <c r="B17606" s="2">
        <v>89.134105766904156</v>
      </c>
    </row>
    <row r="17607" spans="1:2" x14ac:dyDescent="0.25">
      <c r="A17607" s="1">
        <v>41772.225694444445</v>
      </c>
      <c r="B17607" s="2">
        <v>81.298932158930498</v>
      </c>
    </row>
    <row r="17608" spans="1:2" x14ac:dyDescent="0.25">
      <c r="A17608" s="1">
        <v>41772.226388888892</v>
      </c>
      <c r="B17608" s="2">
        <v>84.98089141904299</v>
      </c>
    </row>
    <row r="17609" spans="1:2" x14ac:dyDescent="0.25">
      <c r="A17609" s="1">
        <v>41772.227083333331</v>
      </c>
      <c r="B17609" s="2">
        <v>70.242805905485881</v>
      </c>
    </row>
    <row r="17610" spans="1:2" x14ac:dyDescent="0.25">
      <c r="A17610" s="1">
        <v>41772.227777777778</v>
      </c>
      <c r="B17610" s="2">
        <v>77.778818332522249</v>
      </c>
    </row>
    <row r="17611" spans="1:2" x14ac:dyDescent="0.25">
      <c r="A17611" s="1">
        <v>41772.228472222225</v>
      </c>
      <c r="B17611" s="2">
        <v>55.59995485218824</v>
      </c>
    </row>
    <row r="17612" spans="1:2" x14ac:dyDescent="0.25">
      <c r="A17612" s="1">
        <v>41772.229166666664</v>
      </c>
      <c r="B17612" s="2">
        <v>80.652961414460634</v>
      </c>
    </row>
    <row r="17613" spans="1:2" x14ac:dyDescent="0.25">
      <c r="A17613" s="1">
        <v>41772.229861111111</v>
      </c>
      <c r="B17613" s="2">
        <v>40.093985028899141</v>
      </c>
    </row>
    <row r="17614" spans="1:2" x14ac:dyDescent="0.25">
      <c r="A17614" s="1">
        <v>41772.230555555558</v>
      </c>
      <c r="B17614" s="2">
        <v>27.499130934648566</v>
      </c>
    </row>
    <row r="17615" spans="1:2" x14ac:dyDescent="0.25">
      <c r="A17615" s="1">
        <v>41772.231249999997</v>
      </c>
      <c r="B17615" s="2">
        <v>26.451832327637142</v>
      </c>
    </row>
    <row r="17616" spans="1:2" x14ac:dyDescent="0.25">
      <c r="A17616" s="1">
        <v>41772.231944444444</v>
      </c>
      <c r="B17616" s="2">
        <v>7.6738519391721942</v>
      </c>
    </row>
    <row r="17617" spans="1:2" x14ac:dyDescent="0.25">
      <c r="A17617" s="1">
        <v>41772.232638888891</v>
      </c>
      <c r="B17617" s="2">
        <v>4.045561399834696E-6</v>
      </c>
    </row>
    <row r="17618" spans="1:2" x14ac:dyDescent="0.25">
      <c r="A17618" s="1">
        <v>41772.23333333333</v>
      </c>
      <c r="B17618" s="2">
        <v>2.4071126487494134E-5</v>
      </c>
    </row>
    <row r="17619" spans="1:2" x14ac:dyDescent="0.25">
      <c r="A17619" s="1">
        <v>41772.234027777777</v>
      </c>
      <c r="B17619" s="2">
        <v>6.4528547227382658E-6</v>
      </c>
    </row>
    <row r="17620" spans="1:2" x14ac:dyDescent="0.25">
      <c r="A17620" s="1">
        <v>41772.234722222223</v>
      </c>
      <c r="B17620" s="2">
        <v>5.5604274772728486E-6</v>
      </c>
    </row>
    <row r="17621" spans="1:2" x14ac:dyDescent="0.25">
      <c r="A17621" s="1">
        <v>41772.23541666667</v>
      </c>
      <c r="B17621" s="2">
        <v>16.992663025654231</v>
      </c>
    </row>
    <row r="17622" spans="1:2" x14ac:dyDescent="0.25">
      <c r="A17622" s="1">
        <v>41772.236111111109</v>
      </c>
      <c r="B17622" s="2">
        <v>10.652802224192904</v>
      </c>
    </row>
    <row r="17623" spans="1:2" x14ac:dyDescent="0.25">
      <c r="A17623" s="1">
        <v>41772.236805555556</v>
      </c>
      <c r="B17623" s="2">
        <v>6.0080431958311236</v>
      </c>
    </row>
    <row r="17624" spans="1:2" x14ac:dyDescent="0.25">
      <c r="A17624" s="1">
        <v>41772.237500000003</v>
      </c>
      <c r="B17624" s="2">
        <v>3.9281379484193168</v>
      </c>
    </row>
    <row r="17625" spans="1:2" x14ac:dyDescent="0.25">
      <c r="A17625" s="1">
        <v>41772.238194444442</v>
      </c>
      <c r="B17625" s="2">
        <v>8.7418280759258771</v>
      </c>
    </row>
    <row r="17626" spans="1:2" x14ac:dyDescent="0.25">
      <c r="A17626" s="1">
        <v>41772.238888888889</v>
      </c>
      <c r="B17626" s="2">
        <v>7.4296124901370302</v>
      </c>
    </row>
    <row r="17627" spans="1:2" x14ac:dyDescent="0.25">
      <c r="A17627" s="1">
        <v>41772.239583333336</v>
      </c>
      <c r="B17627" s="2">
        <v>5.6133093401823624</v>
      </c>
    </row>
    <row r="17628" spans="1:2" x14ac:dyDescent="0.25">
      <c r="A17628" s="1">
        <v>41772.240277777775</v>
      </c>
      <c r="B17628" s="2">
        <v>5.7492194692895279E-2</v>
      </c>
    </row>
    <row r="17629" spans="1:2" x14ac:dyDescent="0.25">
      <c r="A17629" s="1">
        <v>41772.240972222222</v>
      </c>
      <c r="B17629" s="2">
        <v>3.5529522630070764</v>
      </c>
    </row>
    <row r="17630" spans="1:2" x14ac:dyDescent="0.25">
      <c r="A17630" s="1">
        <v>41772.241666666669</v>
      </c>
      <c r="B17630" s="2">
        <v>2.7926219073851826</v>
      </c>
    </row>
    <row r="17631" spans="1:2" x14ac:dyDescent="0.25">
      <c r="A17631" s="1">
        <v>41772.242361111108</v>
      </c>
      <c r="B17631" s="2">
        <v>2.1180167168982735</v>
      </c>
    </row>
    <row r="17632" spans="1:2" x14ac:dyDescent="0.25">
      <c r="A17632" s="1">
        <v>41772.243055555555</v>
      </c>
      <c r="B17632" s="2">
        <v>9.0562050990959211</v>
      </c>
    </row>
    <row r="17633" spans="1:2" x14ac:dyDescent="0.25">
      <c r="A17633" s="1">
        <v>41772.243750000001</v>
      </c>
      <c r="B17633" s="2">
        <v>35.055775490501404</v>
      </c>
    </row>
    <row r="17634" spans="1:2" x14ac:dyDescent="0.25">
      <c r="A17634" s="1">
        <v>41772.244444444441</v>
      </c>
      <c r="B17634" s="2">
        <v>42.484881906690617</v>
      </c>
    </row>
    <row r="17635" spans="1:2" x14ac:dyDescent="0.25">
      <c r="A17635" s="1">
        <v>41772.245138888888</v>
      </c>
      <c r="B17635" s="2">
        <v>73.700421417857669</v>
      </c>
    </row>
    <row r="17636" spans="1:2" x14ac:dyDescent="0.25">
      <c r="A17636" s="1">
        <v>41772.245833333334</v>
      </c>
      <c r="B17636" s="2">
        <v>84.152214109671576</v>
      </c>
    </row>
    <row r="17637" spans="1:2" x14ac:dyDescent="0.25">
      <c r="A17637" s="1">
        <v>41772.246527777781</v>
      </c>
      <c r="B17637" s="2">
        <v>66.041266669665731</v>
      </c>
    </row>
    <row r="17638" spans="1:2" x14ac:dyDescent="0.25">
      <c r="A17638" s="1">
        <v>41772.24722222222</v>
      </c>
      <c r="B17638" s="2">
        <v>72.585622786655833</v>
      </c>
    </row>
    <row r="17639" spans="1:2" x14ac:dyDescent="0.25">
      <c r="A17639" s="1">
        <v>41772.247916666667</v>
      </c>
      <c r="B17639" s="2">
        <v>90.838186379451273</v>
      </c>
    </row>
    <row r="17640" spans="1:2" x14ac:dyDescent="0.25">
      <c r="A17640" s="1">
        <v>41772.248611111114</v>
      </c>
      <c r="B17640" s="2">
        <v>128.25662280013785</v>
      </c>
    </row>
    <row r="17641" spans="1:2" x14ac:dyDescent="0.25">
      <c r="A17641" s="1">
        <v>41772.249305555553</v>
      </c>
      <c r="B17641" s="2">
        <v>144.6289065505145</v>
      </c>
    </row>
    <row r="17642" spans="1:2" x14ac:dyDescent="0.25">
      <c r="A17642" s="1">
        <v>41772.25</v>
      </c>
      <c r="B17642" s="2">
        <v>153.75091282600383</v>
      </c>
    </row>
    <row r="17643" spans="1:2" x14ac:dyDescent="0.25">
      <c r="A17643" s="1">
        <v>41772.250694444447</v>
      </c>
      <c r="B17643" s="2">
        <v>121.01079292870514</v>
      </c>
    </row>
    <row r="17644" spans="1:2" x14ac:dyDescent="0.25">
      <c r="A17644" s="1">
        <v>41772.251388888886</v>
      </c>
      <c r="B17644" s="2">
        <v>76.119919009122526</v>
      </c>
    </row>
    <row r="17645" spans="1:2" x14ac:dyDescent="0.25">
      <c r="A17645" s="1">
        <v>41772.252083333333</v>
      </c>
      <c r="B17645" s="2">
        <v>49.721426184739293</v>
      </c>
    </row>
    <row r="17646" spans="1:2" x14ac:dyDescent="0.25">
      <c r="A17646" s="1">
        <v>41772.25277777778</v>
      </c>
      <c r="B17646" s="2">
        <v>57.577695459147797</v>
      </c>
    </row>
    <row r="17647" spans="1:2" x14ac:dyDescent="0.25">
      <c r="A17647" s="1">
        <v>41772.253472222219</v>
      </c>
      <c r="B17647" s="2">
        <v>4.9818078452976504</v>
      </c>
    </row>
    <row r="17648" spans="1:2" x14ac:dyDescent="0.25">
      <c r="A17648" s="1">
        <v>41772.254166666666</v>
      </c>
      <c r="B17648" s="2">
        <v>9.0079349998117628</v>
      </c>
    </row>
    <row r="17649" spans="1:2" x14ac:dyDescent="0.25">
      <c r="A17649" s="1">
        <v>41772.254861111112</v>
      </c>
      <c r="B17649" s="2">
        <v>9.3859991296015028</v>
      </c>
    </row>
    <row r="17650" spans="1:2" x14ac:dyDescent="0.25">
      <c r="A17650" s="1">
        <v>41772.255555555559</v>
      </c>
      <c r="B17650" s="2">
        <v>0.90827929364641025</v>
      </c>
    </row>
    <row r="17651" spans="1:2" x14ac:dyDescent="0.25">
      <c r="A17651" s="1">
        <v>41772.256249999999</v>
      </c>
      <c r="B17651" s="2">
        <v>4.3046941508408052</v>
      </c>
    </row>
    <row r="17652" spans="1:2" x14ac:dyDescent="0.25">
      <c r="A17652" s="1">
        <v>41772.256944444445</v>
      </c>
      <c r="B17652" s="2">
        <v>16.5654149157827</v>
      </c>
    </row>
    <row r="17653" spans="1:2" x14ac:dyDescent="0.25">
      <c r="A17653" s="1">
        <v>41772.257638888892</v>
      </c>
      <c r="B17653" s="2">
        <v>15.325930086934871</v>
      </c>
    </row>
    <row r="17654" spans="1:2" x14ac:dyDescent="0.25">
      <c r="A17654" s="1">
        <v>41772.258333333331</v>
      </c>
      <c r="B17654" s="2">
        <v>2.2394229749850032</v>
      </c>
    </row>
    <row r="17655" spans="1:2" x14ac:dyDescent="0.25">
      <c r="A17655" s="1">
        <v>41772.259027777778</v>
      </c>
      <c r="B17655" s="2">
        <v>-7.3871183606873576E-6</v>
      </c>
    </row>
    <row r="17656" spans="1:2" x14ac:dyDescent="0.25">
      <c r="A17656" s="1">
        <v>41772.259722222225</v>
      </c>
      <c r="B17656" s="2">
        <v>-1.4662840597641964E-5</v>
      </c>
    </row>
    <row r="17657" spans="1:2" x14ac:dyDescent="0.25">
      <c r="A17657" s="1">
        <v>41772.260416666664</v>
      </c>
      <c r="B17657" s="2">
        <v>-1.3154683498820911E-5</v>
      </c>
    </row>
    <row r="17658" spans="1:2" x14ac:dyDescent="0.25">
      <c r="A17658" s="1">
        <v>41772.261111111111</v>
      </c>
      <c r="B17658" s="2">
        <v>-1.7938734284446885E-5</v>
      </c>
    </row>
    <row r="17659" spans="1:2" x14ac:dyDescent="0.25">
      <c r="A17659" s="1">
        <v>41772.261805555558</v>
      </c>
      <c r="B17659" s="2">
        <v>-2.1858205097184207E-5</v>
      </c>
    </row>
    <row r="17660" spans="1:2" x14ac:dyDescent="0.25">
      <c r="A17660" s="1">
        <v>41772.262499999997</v>
      </c>
      <c r="B17660" s="2">
        <v>-1.9834710595508417E-5</v>
      </c>
    </row>
    <row r="17661" spans="1:2" x14ac:dyDescent="0.25">
      <c r="A17661" s="1">
        <v>41772.263194444444</v>
      </c>
      <c r="B17661" s="2">
        <v>-5.3419132503525665E-6</v>
      </c>
    </row>
    <row r="17662" spans="1:2" x14ac:dyDescent="0.25">
      <c r="A17662" s="1">
        <v>41772.263888888891</v>
      </c>
      <c r="B17662" s="2">
        <v>-2.365540118868618E-6</v>
      </c>
    </row>
    <row r="17663" spans="1:2" x14ac:dyDescent="0.25">
      <c r="A17663" s="1">
        <v>41772.26458333333</v>
      </c>
      <c r="B17663" s="2">
        <v>-7.6971319989146039E-6</v>
      </c>
    </row>
    <row r="17664" spans="1:2" x14ac:dyDescent="0.25">
      <c r="A17664" s="1">
        <v>41772.265277777777</v>
      </c>
      <c r="B17664" s="2">
        <v>-1.7759702313924208E-5</v>
      </c>
    </row>
    <row r="17665" spans="1:2" x14ac:dyDescent="0.25">
      <c r="A17665" s="1">
        <v>41772.265972222223</v>
      </c>
      <c r="B17665" s="2">
        <v>-5.6692554518425219E-2</v>
      </c>
    </row>
    <row r="17666" spans="1:2" x14ac:dyDescent="0.25">
      <c r="A17666" s="1">
        <v>41772.26666666667</v>
      </c>
      <c r="B17666" s="2">
        <v>-1.656178380168664E-5</v>
      </c>
    </row>
    <row r="17667" spans="1:2" x14ac:dyDescent="0.25">
      <c r="A17667" s="1">
        <v>41772.267361111109</v>
      </c>
      <c r="B17667" s="2">
        <v>-1.8446445271062354E-5</v>
      </c>
    </row>
    <row r="17668" spans="1:2" x14ac:dyDescent="0.25">
      <c r="A17668" s="1">
        <v>41772.268055555556</v>
      </c>
      <c r="B17668" s="2">
        <v>-1.4245009030370662E-5</v>
      </c>
    </row>
    <row r="17669" spans="1:2" x14ac:dyDescent="0.25">
      <c r="A17669" s="1">
        <v>41772.268750000003</v>
      </c>
      <c r="B17669" s="2">
        <v>-1.2767248699674383E-5</v>
      </c>
    </row>
    <row r="17670" spans="1:2" x14ac:dyDescent="0.25">
      <c r="A17670" s="1">
        <v>41772.269444444442</v>
      </c>
      <c r="B17670" s="2">
        <v>-1.0980920706060715E-5</v>
      </c>
    </row>
    <row r="17671" spans="1:2" x14ac:dyDescent="0.25">
      <c r="A17671" s="1">
        <v>41772.270138888889</v>
      </c>
      <c r="B17671" s="2">
        <v>-1.1251840260229073E-5</v>
      </c>
    </row>
    <row r="17672" spans="1:2" x14ac:dyDescent="0.25">
      <c r="A17672" s="1">
        <v>41772.270833333336</v>
      </c>
      <c r="B17672" s="2">
        <v>-2.2747390418468663E-5</v>
      </c>
    </row>
    <row r="17673" spans="1:2" x14ac:dyDescent="0.25">
      <c r="A17673" s="1">
        <v>41772.271527777775</v>
      </c>
      <c r="B17673" s="2">
        <v>-1.2941581856769819E-5</v>
      </c>
    </row>
    <row r="17674" spans="1:2" x14ac:dyDescent="0.25">
      <c r="A17674" s="1">
        <v>41772.272222222222</v>
      </c>
      <c r="B17674" s="2">
        <v>-1.3456959277391433E-5</v>
      </c>
    </row>
    <row r="17675" spans="1:2" x14ac:dyDescent="0.25">
      <c r="A17675" s="1">
        <v>41772.272916666669</v>
      </c>
      <c r="B17675" s="2">
        <v>-1.7466733212737987E-5</v>
      </c>
    </row>
    <row r="17676" spans="1:2" x14ac:dyDescent="0.25">
      <c r="A17676" s="1">
        <v>41772.273611111108</v>
      </c>
      <c r="B17676" s="2">
        <v>-1.5199055875806758E-5</v>
      </c>
    </row>
    <row r="17677" spans="1:2" x14ac:dyDescent="0.25">
      <c r="A17677" s="1">
        <v>41772.274305555555</v>
      </c>
      <c r="B17677" s="2">
        <v>-5.1718889153562486E-6</v>
      </c>
    </row>
    <row r="17678" spans="1:2" x14ac:dyDescent="0.25">
      <c r="A17678" s="1">
        <v>41772.275000000001</v>
      </c>
      <c r="B17678" s="2">
        <v>-1.3390428648563102E-5</v>
      </c>
    </row>
    <row r="17679" spans="1:2" x14ac:dyDescent="0.25">
      <c r="A17679" s="1">
        <v>41772.275694444441</v>
      </c>
      <c r="B17679" s="2">
        <v>-2.18018450444409E-5</v>
      </c>
    </row>
    <row r="17680" spans="1:2" x14ac:dyDescent="0.25">
      <c r="A17680" s="1">
        <v>41772.276388888888</v>
      </c>
      <c r="B17680" s="2">
        <v>-1.7542998830322176E-5</v>
      </c>
    </row>
    <row r="17681" spans="1:2" x14ac:dyDescent="0.25">
      <c r="A17681" s="1">
        <v>41772.277083333334</v>
      </c>
      <c r="B17681" s="2">
        <v>-9.0652654762379832E-6</v>
      </c>
    </row>
    <row r="17682" spans="1:2" x14ac:dyDescent="0.25">
      <c r="A17682" s="1">
        <v>41772.277777777781</v>
      </c>
      <c r="B17682" s="2">
        <v>-4.5450581334686527E-6</v>
      </c>
    </row>
    <row r="17683" spans="1:2" x14ac:dyDescent="0.25">
      <c r="A17683" s="1">
        <v>41772.27847222222</v>
      </c>
      <c r="B17683" s="2">
        <v>5.633319718375181E-6</v>
      </c>
    </row>
    <row r="17684" spans="1:2" x14ac:dyDescent="0.25">
      <c r="A17684" s="1">
        <v>41772.279166666667</v>
      </c>
      <c r="B17684" s="2">
        <v>-6.94036134518683E-7</v>
      </c>
    </row>
    <row r="17685" spans="1:2" x14ac:dyDescent="0.25">
      <c r="A17685" s="1">
        <v>41772.279861111114</v>
      </c>
      <c r="B17685" s="2">
        <v>-7.4945740076752069E-6</v>
      </c>
    </row>
    <row r="17686" spans="1:2" x14ac:dyDescent="0.25">
      <c r="A17686" s="1">
        <v>41772.280555555553</v>
      </c>
      <c r="B17686" s="2">
        <v>-1.5716698787097508E-5</v>
      </c>
    </row>
    <row r="17687" spans="1:2" x14ac:dyDescent="0.25">
      <c r="A17687" s="1">
        <v>41772.28125</v>
      </c>
      <c r="B17687" s="2">
        <v>-9.6629915788071227E-6</v>
      </c>
    </row>
    <row r="17688" spans="1:2" x14ac:dyDescent="0.25">
      <c r="A17688" s="1">
        <v>41772.281944444447</v>
      </c>
      <c r="B17688" s="2">
        <v>-1.0207764959583681E-5</v>
      </c>
    </row>
    <row r="17689" spans="1:2" x14ac:dyDescent="0.25">
      <c r="A17689" s="1">
        <v>41772.282638888886</v>
      </c>
      <c r="B17689" s="2">
        <v>-6.5155445554410107E-6</v>
      </c>
    </row>
    <row r="17690" spans="1:2" x14ac:dyDescent="0.25">
      <c r="A17690" s="1">
        <v>41772.283333333333</v>
      </c>
      <c r="B17690" s="2">
        <v>-9.8725689895218242E-6</v>
      </c>
    </row>
    <row r="17691" spans="1:2" x14ac:dyDescent="0.25">
      <c r="A17691" s="1">
        <v>41772.28402777778</v>
      </c>
      <c r="B17691" s="2">
        <v>-6.9276460635592233E-6</v>
      </c>
    </row>
    <row r="17692" spans="1:2" x14ac:dyDescent="0.25">
      <c r="A17692" s="1">
        <v>41772.284722222219</v>
      </c>
      <c r="B17692" s="2">
        <v>-1.0262248785390209E-5</v>
      </c>
    </row>
    <row r="17693" spans="1:2" x14ac:dyDescent="0.25">
      <c r="A17693" s="1">
        <v>41772.285416666666</v>
      </c>
      <c r="B17693" s="2">
        <v>-0.18315256480185174</v>
      </c>
    </row>
    <row r="17694" spans="1:2" x14ac:dyDescent="0.25">
      <c r="A17694" s="1">
        <v>41772.286111111112</v>
      </c>
      <c r="B17694" s="2">
        <v>-1.0819974008581388</v>
      </c>
    </row>
    <row r="17695" spans="1:2" x14ac:dyDescent="0.25">
      <c r="A17695" s="1">
        <v>41772.286805555559</v>
      </c>
      <c r="B17695" s="2">
        <v>-1.9427334341711988</v>
      </c>
    </row>
    <row r="17696" spans="1:2" x14ac:dyDescent="0.25">
      <c r="A17696" s="1">
        <v>41772.287499999999</v>
      </c>
      <c r="B17696" s="2">
        <v>-1.830240657862972</v>
      </c>
    </row>
    <row r="17697" spans="1:2" x14ac:dyDescent="0.25">
      <c r="A17697" s="1">
        <v>41772.288194444445</v>
      </c>
      <c r="B17697" s="2">
        <v>-5.3137839794124373</v>
      </c>
    </row>
    <row r="17698" spans="1:2" x14ac:dyDescent="0.25">
      <c r="A17698" s="1">
        <v>41772.288888888892</v>
      </c>
      <c r="B17698" s="2">
        <v>-3.6557361383250586</v>
      </c>
    </row>
    <row r="17699" spans="1:2" x14ac:dyDescent="0.25">
      <c r="A17699" s="1">
        <v>41772.289583333331</v>
      </c>
      <c r="B17699" s="2">
        <v>-8.1362133002371895</v>
      </c>
    </row>
    <row r="17700" spans="1:2" x14ac:dyDescent="0.25">
      <c r="A17700" s="1">
        <v>41772.290277777778</v>
      </c>
      <c r="B17700" s="2">
        <v>-10.837015996361576</v>
      </c>
    </row>
    <row r="17701" spans="1:2" x14ac:dyDescent="0.25">
      <c r="A17701" s="1">
        <v>41772.290972222225</v>
      </c>
      <c r="B17701" s="2">
        <v>-25.586348628151367</v>
      </c>
    </row>
    <row r="17702" spans="1:2" x14ac:dyDescent="0.25">
      <c r="A17702" s="1">
        <v>41772.291666666664</v>
      </c>
      <c r="B17702" s="2">
        <v>-41.117135014222001</v>
      </c>
    </row>
    <row r="17703" spans="1:2" x14ac:dyDescent="0.25">
      <c r="A17703" s="1">
        <v>41772.292361111111</v>
      </c>
      <c r="B17703" s="2">
        <v>-28.062336355740989</v>
      </c>
    </row>
    <row r="17704" spans="1:2" x14ac:dyDescent="0.25">
      <c r="A17704" s="1">
        <v>41772.293055555558</v>
      </c>
      <c r="B17704" s="2">
        <v>-29.918768399428277</v>
      </c>
    </row>
    <row r="17705" spans="1:2" x14ac:dyDescent="0.25">
      <c r="A17705" s="1">
        <v>41772.293749999997</v>
      </c>
      <c r="B17705" s="2">
        <v>-69.033357150266724</v>
      </c>
    </row>
    <row r="17706" spans="1:2" x14ac:dyDescent="0.25">
      <c r="A17706" s="1">
        <v>41772.294444444444</v>
      </c>
      <c r="B17706" s="2">
        <v>-66.200761536642673</v>
      </c>
    </row>
    <row r="17707" spans="1:2" x14ac:dyDescent="0.25">
      <c r="A17707" s="1">
        <v>41772.295138888891</v>
      </c>
      <c r="B17707" s="2">
        <v>-74.496550809102089</v>
      </c>
    </row>
    <row r="17708" spans="1:2" x14ac:dyDescent="0.25">
      <c r="A17708" s="1">
        <v>41772.29583333333</v>
      </c>
      <c r="B17708" s="2">
        <v>-75.216328079429033</v>
      </c>
    </row>
    <row r="17709" spans="1:2" x14ac:dyDescent="0.25">
      <c r="A17709" s="1">
        <v>41772.296527777777</v>
      </c>
      <c r="B17709" s="2">
        <v>-31.187660422401191</v>
      </c>
    </row>
    <row r="17710" spans="1:2" x14ac:dyDescent="0.25">
      <c r="A17710" s="1">
        <v>41772.297222222223</v>
      </c>
      <c r="B17710" s="2">
        <v>-50.807754564707281</v>
      </c>
    </row>
    <row r="17711" spans="1:2" x14ac:dyDescent="0.25">
      <c r="A17711" s="1">
        <v>41772.29791666667</v>
      </c>
      <c r="B17711" s="2">
        <v>-42.648702685531561</v>
      </c>
    </row>
    <row r="17712" spans="1:2" x14ac:dyDescent="0.25">
      <c r="A17712" s="1">
        <v>41772.298611111109</v>
      </c>
      <c r="B17712" s="2">
        <v>-25.7797617933645</v>
      </c>
    </row>
    <row r="17713" spans="1:2" x14ac:dyDescent="0.25">
      <c r="A17713" s="1">
        <v>41772.299305555556</v>
      </c>
      <c r="B17713" s="2">
        <v>-18.554117592367401</v>
      </c>
    </row>
    <row r="17714" spans="1:2" x14ac:dyDescent="0.25">
      <c r="A17714" s="1">
        <v>41772.300000000003</v>
      </c>
      <c r="B17714" s="2">
        <v>-65.683229803496701</v>
      </c>
    </row>
    <row r="17715" spans="1:2" x14ac:dyDescent="0.25">
      <c r="A17715" s="1">
        <v>41772.300694444442</v>
      </c>
      <c r="B17715" s="2">
        <v>-76.488887814750584</v>
      </c>
    </row>
    <row r="17716" spans="1:2" x14ac:dyDescent="0.25">
      <c r="A17716" s="1">
        <v>41772.301388888889</v>
      </c>
      <c r="B17716" s="2">
        <v>-56.962380237290439</v>
      </c>
    </row>
    <row r="17717" spans="1:2" x14ac:dyDescent="0.25">
      <c r="A17717" s="1">
        <v>41772.302083333336</v>
      </c>
      <c r="B17717" s="2">
        <v>-40.940518022351895</v>
      </c>
    </row>
    <row r="17718" spans="1:2" x14ac:dyDescent="0.25">
      <c r="A17718" s="1">
        <v>41772.302777777775</v>
      </c>
      <c r="B17718" s="2">
        <v>-35.06437622194256</v>
      </c>
    </row>
    <row r="17719" spans="1:2" x14ac:dyDescent="0.25">
      <c r="A17719" s="1">
        <v>41772.303472222222</v>
      </c>
      <c r="B17719" s="2">
        <v>-45.329077392526479</v>
      </c>
    </row>
    <row r="17720" spans="1:2" x14ac:dyDescent="0.25">
      <c r="A17720" s="1">
        <v>41772.304166666669</v>
      </c>
      <c r="B17720" s="2">
        <v>-61.767956554274619</v>
      </c>
    </row>
    <row r="17721" spans="1:2" x14ac:dyDescent="0.25">
      <c r="A17721" s="1">
        <v>41772.304861111108</v>
      </c>
      <c r="B17721" s="2">
        <v>-44.425144073033394</v>
      </c>
    </row>
    <row r="17722" spans="1:2" x14ac:dyDescent="0.25">
      <c r="A17722" s="1">
        <v>41772.305555555555</v>
      </c>
      <c r="B17722" s="2">
        <v>-50.100916659999832</v>
      </c>
    </row>
    <row r="17723" spans="1:2" x14ac:dyDescent="0.25">
      <c r="A17723" s="1">
        <v>41772.306250000001</v>
      </c>
      <c r="B17723" s="2">
        <v>-40.387915989477186</v>
      </c>
    </row>
    <row r="17724" spans="1:2" x14ac:dyDescent="0.25">
      <c r="A17724" s="1">
        <v>41772.306944444441</v>
      </c>
      <c r="B17724" s="2">
        <v>-35.575994348192275</v>
      </c>
    </row>
    <row r="17725" spans="1:2" x14ac:dyDescent="0.25">
      <c r="A17725" s="1">
        <v>41772.307638888888</v>
      </c>
      <c r="B17725" s="2">
        <v>-44.627041856867919</v>
      </c>
    </row>
    <row r="17726" spans="1:2" x14ac:dyDescent="0.25">
      <c r="A17726" s="1">
        <v>41772.308333333334</v>
      </c>
      <c r="B17726" s="2">
        <v>-49.468569917617906</v>
      </c>
    </row>
    <row r="17727" spans="1:2" x14ac:dyDescent="0.25">
      <c r="A17727" s="1">
        <v>41772.309027777781</v>
      </c>
      <c r="B17727" s="2">
        <v>-72.88170933782628</v>
      </c>
    </row>
    <row r="17728" spans="1:2" x14ac:dyDescent="0.25">
      <c r="A17728" s="1">
        <v>41772.30972222222</v>
      </c>
      <c r="B17728" s="2">
        <v>-76.233652032515963</v>
      </c>
    </row>
    <row r="17729" spans="1:2" x14ac:dyDescent="0.25">
      <c r="A17729" s="1">
        <v>41772.310416666667</v>
      </c>
      <c r="B17729" s="2">
        <v>-68.678535529805231</v>
      </c>
    </row>
    <row r="17730" spans="1:2" x14ac:dyDescent="0.25">
      <c r="A17730" s="1">
        <v>41772.311111111114</v>
      </c>
      <c r="B17730" s="2">
        <v>-65.970437912942728</v>
      </c>
    </row>
    <row r="17731" spans="1:2" x14ac:dyDescent="0.25">
      <c r="A17731" s="1">
        <v>41772.311805555553</v>
      </c>
      <c r="B17731" s="2">
        <v>-28.8124589690958</v>
      </c>
    </row>
    <row r="17732" spans="1:2" x14ac:dyDescent="0.25">
      <c r="A17732" s="1">
        <v>41772.3125</v>
      </c>
      <c r="B17732" s="2">
        <v>-39.342482411925445</v>
      </c>
    </row>
    <row r="17733" spans="1:2" x14ac:dyDescent="0.25">
      <c r="A17733" s="1">
        <v>41772.313194444447</v>
      </c>
      <c r="B17733" s="2">
        <v>-34.113527553425229</v>
      </c>
    </row>
    <row r="17734" spans="1:2" x14ac:dyDescent="0.25">
      <c r="A17734" s="1">
        <v>41772.313888888886</v>
      </c>
      <c r="B17734" s="2">
        <v>-27.390123357731014</v>
      </c>
    </row>
    <row r="17735" spans="1:2" x14ac:dyDescent="0.25">
      <c r="A17735" s="1">
        <v>41772.314583333333</v>
      </c>
      <c r="B17735" s="2">
        <v>-37.79699830422566</v>
      </c>
    </row>
    <row r="17736" spans="1:2" x14ac:dyDescent="0.25">
      <c r="A17736" s="1">
        <v>41772.31527777778</v>
      </c>
      <c r="B17736" s="2">
        <v>-12.1748727557608</v>
      </c>
    </row>
    <row r="17737" spans="1:2" x14ac:dyDescent="0.25">
      <c r="A17737" s="1">
        <v>41772.315972222219</v>
      </c>
      <c r="B17737" s="2">
        <v>-54.718141711579911</v>
      </c>
    </row>
    <row r="17738" spans="1:2" x14ac:dyDescent="0.25">
      <c r="A17738" s="1">
        <v>41772.316666666666</v>
      </c>
      <c r="B17738" s="2">
        <v>-67.670298630717056</v>
      </c>
    </row>
    <row r="17739" spans="1:2" x14ac:dyDescent="0.25">
      <c r="A17739" s="1">
        <v>41772.317361111112</v>
      </c>
      <c r="B17739" s="2">
        <v>-52.110595378858854</v>
      </c>
    </row>
    <row r="17740" spans="1:2" x14ac:dyDescent="0.25">
      <c r="A17740" s="1">
        <v>41772.318055555559</v>
      </c>
      <c r="B17740" s="2">
        <v>-39.996836736963694</v>
      </c>
    </row>
    <row r="17741" spans="1:2" x14ac:dyDescent="0.25">
      <c r="A17741" s="1">
        <v>41772.318749999999</v>
      </c>
      <c r="B17741" s="2">
        <v>-38.495704245779777</v>
      </c>
    </row>
    <row r="17742" spans="1:2" x14ac:dyDescent="0.25">
      <c r="A17742" s="1">
        <v>41772.319444444445</v>
      </c>
      <c r="B17742" s="2">
        <v>-32.969970533883313</v>
      </c>
    </row>
    <row r="17743" spans="1:2" x14ac:dyDescent="0.25">
      <c r="A17743" s="1">
        <v>41772.320138888892</v>
      </c>
      <c r="B17743" s="2">
        <v>-32.941322413701954</v>
      </c>
    </row>
    <row r="17744" spans="1:2" x14ac:dyDescent="0.25">
      <c r="A17744" s="1">
        <v>41772.320833333331</v>
      </c>
      <c r="B17744" s="2">
        <v>-9.3318130373683132</v>
      </c>
    </row>
    <row r="17745" spans="1:2" x14ac:dyDescent="0.25">
      <c r="A17745" s="1">
        <v>41772.321527777778</v>
      </c>
      <c r="B17745" s="2">
        <v>-53.49688837961682</v>
      </c>
    </row>
    <row r="17746" spans="1:2" x14ac:dyDescent="0.25">
      <c r="A17746" s="1">
        <v>41772.322222222225</v>
      </c>
      <c r="B17746" s="2">
        <v>-44.067099035512847</v>
      </c>
    </row>
    <row r="17747" spans="1:2" x14ac:dyDescent="0.25">
      <c r="A17747" s="1">
        <v>41772.322916666664</v>
      </c>
      <c r="B17747" s="2">
        <v>-26.767678912871393</v>
      </c>
    </row>
    <row r="17748" spans="1:2" x14ac:dyDescent="0.25">
      <c r="A17748" s="1">
        <v>41772.323611111111</v>
      </c>
      <c r="B17748" s="2">
        <v>-71.484857911504022</v>
      </c>
    </row>
    <row r="17749" spans="1:2" x14ac:dyDescent="0.25">
      <c r="A17749" s="1">
        <v>41772.324305555558</v>
      </c>
      <c r="B17749" s="2">
        <v>-36.682736877118685</v>
      </c>
    </row>
    <row r="17750" spans="1:2" x14ac:dyDescent="0.25">
      <c r="A17750" s="1">
        <v>41772.324999999997</v>
      </c>
      <c r="B17750" s="2">
        <v>-30.087013361769884</v>
      </c>
    </row>
    <row r="17751" spans="1:2" x14ac:dyDescent="0.25">
      <c r="A17751" s="1">
        <v>41772.325694444444</v>
      </c>
      <c r="B17751" s="2">
        <v>-45.270833964673024</v>
      </c>
    </row>
    <row r="17752" spans="1:2" x14ac:dyDescent="0.25">
      <c r="A17752" s="1">
        <v>41772.326388888891</v>
      </c>
      <c r="B17752" s="2">
        <v>-38.702524839393057</v>
      </c>
    </row>
    <row r="17753" spans="1:2" x14ac:dyDescent="0.25">
      <c r="A17753" s="1">
        <v>41772.32708333333</v>
      </c>
      <c r="B17753" s="2">
        <v>-26.673672991453834</v>
      </c>
    </row>
    <row r="17754" spans="1:2" x14ac:dyDescent="0.25">
      <c r="A17754" s="1">
        <v>41772.327777777777</v>
      </c>
      <c r="B17754" s="2">
        <v>-23.337049738813462</v>
      </c>
    </row>
    <row r="17755" spans="1:2" x14ac:dyDescent="0.25">
      <c r="A17755" s="1">
        <v>41772.328472222223</v>
      </c>
      <c r="B17755" s="2">
        <v>-6.0657127564843298</v>
      </c>
    </row>
    <row r="17756" spans="1:2" x14ac:dyDescent="0.25">
      <c r="A17756" s="1">
        <v>41772.32916666667</v>
      </c>
      <c r="B17756" s="2">
        <v>-32.047046460228742</v>
      </c>
    </row>
    <row r="17757" spans="1:2" x14ac:dyDescent="0.25">
      <c r="A17757" s="1">
        <v>41772.329861111109</v>
      </c>
      <c r="B17757" s="2">
        <v>-39.806630489732683</v>
      </c>
    </row>
    <row r="17758" spans="1:2" x14ac:dyDescent="0.25">
      <c r="A17758" s="1">
        <v>41772.330555555556</v>
      </c>
      <c r="B17758" s="2">
        <v>-53.297373332865149</v>
      </c>
    </row>
    <row r="17759" spans="1:2" x14ac:dyDescent="0.25">
      <c r="A17759" s="1">
        <v>41772.331250000003</v>
      </c>
      <c r="B17759" s="2">
        <v>-68.164853543344847</v>
      </c>
    </row>
    <row r="17760" spans="1:2" x14ac:dyDescent="0.25">
      <c r="A17760" s="1">
        <v>41772.331944444442</v>
      </c>
      <c r="B17760" s="2">
        <v>-70.968037360751381</v>
      </c>
    </row>
    <row r="17761" spans="1:2" x14ac:dyDescent="0.25">
      <c r="A17761" s="1">
        <v>41772.332638888889</v>
      </c>
      <c r="B17761" s="2">
        <v>-69.363145532112682</v>
      </c>
    </row>
    <row r="17762" spans="1:2" x14ac:dyDescent="0.25">
      <c r="A17762" s="1">
        <v>41772.333333333336</v>
      </c>
      <c r="B17762" s="2">
        <v>-84.549082824211411</v>
      </c>
    </row>
    <row r="17763" spans="1:2" x14ac:dyDescent="0.25">
      <c r="A17763" s="1">
        <v>41772.334027777775</v>
      </c>
      <c r="B17763" s="2">
        <v>-88.046055098828703</v>
      </c>
    </row>
    <row r="17764" spans="1:2" x14ac:dyDescent="0.25">
      <c r="A17764" s="1">
        <v>41772.334722222222</v>
      </c>
      <c r="B17764" s="2">
        <v>-46.312278051353253</v>
      </c>
    </row>
    <row r="17765" spans="1:2" x14ac:dyDescent="0.25">
      <c r="A17765" s="1">
        <v>41772.335416666669</v>
      </c>
      <c r="B17765" s="2">
        <v>-76.33464893602941</v>
      </c>
    </row>
    <row r="17766" spans="1:2" x14ac:dyDescent="0.25">
      <c r="A17766" s="1">
        <v>41772.336111111108</v>
      </c>
      <c r="B17766" s="2">
        <v>-76.647208743742283</v>
      </c>
    </row>
    <row r="17767" spans="1:2" x14ac:dyDescent="0.25">
      <c r="A17767" s="1">
        <v>41772.336805555555</v>
      </c>
      <c r="B17767" s="2">
        <v>-64.58661195737659</v>
      </c>
    </row>
    <row r="17768" spans="1:2" x14ac:dyDescent="0.25">
      <c r="A17768" s="1">
        <v>41772.337500000001</v>
      </c>
      <c r="B17768" s="2">
        <v>-88.902506151188092</v>
      </c>
    </row>
    <row r="17769" spans="1:2" x14ac:dyDescent="0.25">
      <c r="A17769" s="1">
        <v>41772.338194444441</v>
      </c>
      <c r="B17769" s="2">
        <v>-72.453276865511242</v>
      </c>
    </row>
    <row r="17770" spans="1:2" x14ac:dyDescent="0.25">
      <c r="A17770" s="1">
        <v>41772.338888888888</v>
      </c>
      <c r="B17770" s="2">
        <v>-63.200589659932305</v>
      </c>
    </row>
    <row r="17771" spans="1:2" x14ac:dyDescent="0.25">
      <c r="A17771" s="1">
        <v>41772.339583333334</v>
      </c>
      <c r="B17771" s="2">
        <v>-96.914988226886877</v>
      </c>
    </row>
    <row r="17772" spans="1:2" x14ac:dyDescent="0.25">
      <c r="A17772" s="1">
        <v>41772.340277777781</v>
      </c>
      <c r="B17772" s="2">
        <v>-121.30782334560645</v>
      </c>
    </row>
    <row r="17773" spans="1:2" x14ac:dyDescent="0.25">
      <c r="A17773" s="1">
        <v>41772.34097222222</v>
      </c>
      <c r="B17773" s="2">
        <v>-112.54273365687307</v>
      </c>
    </row>
    <row r="17774" spans="1:2" x14ac:dyDescent="0.25">
      <c r="A17774" s="1">
        <v>41772.341666666667</v>
      </c>
      <c r="B17774" s="2">
        <v>-59.56180675306144</v>
      </c>
    </row>
    <row r="17775" spans="1:2" x14ac:dyDescent="0.25">
      <c r="A17775" s="1">
        <v>41772.342361111114</v>
      </c>
      <c r="B17775" s="2">
        <v>-62.291038036294047</v>
      </c>
    </row>
    <row r="17776" spans="1:2" x14ac:dyDescent="0.25">
      <c r="A17776" s="1">
        <v>41772.343055555553</v>
      </c>
      <c r="B17776" s="2">
        <v>-72.997762204710554</v>
      </c>
    </row>
    <row r="17777" spans="1:2" x14ac:dyDescent="0.25">
      <c r="A17777" s="1">
        <v>41772.34375</v>
      </c>
      <c r="B17777" s="2">
        <v>-86.778694609024868</v>
      </c>
    </row>
    <row r="17778" spans="1:2" x14ac:dyDescent="0.25">
      <c r="A17778" s="1">
        <v>41772.344444444447</v>
      </c>
      <c r="B17778" s="2">
        <v>-98.769227563170716</v>
      </c>
    </row>
    <row r="17779" spans="1:2" x14ac:dyDescent="0.25">
      <c r="A17779" s="1">
        <v>41772.345138888886</v>
      </c>
      <c r="B17779" s="2">
        <v>-107.96364638921416</v>
      </c>
    </row>
    <row r="17780" spans="1:2" x14ac:dyDescent="0.25">
      <c r="A17780" s="1">
        <v>41772.345833333333</v>
      </c>
      <c r="B17780" s="2">
        <v>-103.99363439007236</v>
      </c>
    </row>
    <row r="17781" spans="1:2" x14ac:dyDescent="0.25">
      <c r="A17781" s="1">
        <v>41772.34652777778</v>
      </c>
      <c r="B17781" s="2">
        <v>-136.22496229368068</v>
      </c>
    </row>
    <row r="17782" spans="1:2" x14ac:dyDescent="0.25">
      <c r="A17782" s="1">
        <v>41772.347222222219</v>
      </c>
      <c r="B17782" s="2">
        <v>-130.58913194132037</v>
      </c>
    </row>
    <row r="17783" spans="1:2" x14ac:dyDescent="0.25">
      <c r="A17783" s="1">
        <v>41772.347916666666</v>
      </c>
      <c r="B17783" s="2">
        <v>-123.0744109659902</v>
      </c>
    </row>
    <row r="17784" spans="1:2" x14ac:dyDescent="0.25">
      <c r="A17784" s="1">
        <v>41772.348611111112</v>
      </c>
      <c r="B17784" s="2">
        <v>-100.00542047481673</v>
      </c>
    </row>
    <row r="17785" spans="1:2" x14ac:dyDescent="0.25">
      <c r="A17785" s="1">
        <v>41772.349305555559</v>
      </c>
      <c r="B17785" s="2">
        <v>-87.457709696559078</v>
      </c>
    </row>
    <row r="17786" spans="1:2" x14ac:dyDescent="0.25">
      <c r="A17786" s="1">
        <v>41772.35</v>
      </c>
      <c r="B17786" s="2">
        <v>-101.22640632964516</v>
      </c>
    </row>
    <row r="17787" spans="1:2" x14ac:dyDescent="0.25">
      <c r="A17787" s="1">
        <v>41772.350694444445</v>
      </c>
      <c r="B17787" s="2">
        <v>-99.387761965593867</v>
      </c>
    </row>
    <row r="17788" spans="1:2" x14ac:dyDescent="0.25">
      <c r="A17788" s="1">
        <v>41772.351388888892</v>
      </c>
      <c r="B17788" s="2">
        <v>-94.593733340121489</v>
      </c>
    </row>
    <row r="17789" spans="1:2" x14ac:dyDescent="0.25">
      <c r="A17789" s="1">
        <v>41772.352083333331</v>
      </c>
      <c r="B17789" s="2">
        <v>-57.208517238575347</v>
      </c>
    </row>
    <row r="17790" spans="1:2" x14ac:dyDescent="0.25">
      <c r="A17790" s="1">
        <v>41772.352777777778</v>
      </c>
      <c r="B17790" s="2">
        <v>-51.64958759273577</v>
      </c>
    </row>
    <row r="17791" spans="1:2" x14ac:dyDescent="0.25">
      <c r="A17791" s="1">
        <v>41772.353472222225</v>
      </c>
      <c r="B17791" s="2">
        <v>-48.220251467145381</v>
      </c>
    </row>
    <row r="17792" spans="1:2" x14ac:dyDescent="0.25">
      <c r="A17792" s="1">
        <v>41772.354166666664</v>
      </c>
      <c r="B17792" s="2">
        <v>-77.876860799343561</v>
      </c>
    </row>
    <row r="17793" spans="1:2" x14ac:dyDescent="0.25">
      <c r="A17793" s="1">
        <v>41772.354861111111</v>
      </c>
      <c r="B17793" s="2">
        <v>-87.046142241490699</v>
      </c>
    </row>
    <row r="17794" spans="1:2" x14ac:dyDescent="0.25">
      <c r="A17794" s="1">
        <v>41772.355555555558</v>
      </c>
      <c r="B17794" s="2">
        <v>-95.106367800520573</v>
      </c>
    </row>
    <row r="17795" spans="1:2" x14ac:dyDescent="0.25">
      <c r="A17795" s="1">
        <v>41772.356249999997</v>
      </c>
      <c r="B17795" s="2">
        <v>-96.665605380624768</v>
      </c>
    </row>
    <row r="17796" spans="1:2" x14ac:dyDescent="0.25">
      <c r="A17796" s="1">
        <v>41772.356944444444</v>
      </c>
      <c r="B17796" s="2">
        <v>-103.30003693840311</v>
      </c>
    </row>
    <row r="17797" spans="1:2" x14ac:dyDescent="0.25">
      <c r="A17797" s="1">
        <v>41772.357638888891</v>
      </c>
      <c r="B17797" s="2">
        <v>-93.109346487357598</v>
      </c>
    </row>
    <row r="17798" spans="1:2" x14ac:dyDescent="0.25">
      <c r="A17798" s="1">
        <v>41772.35833333333</v>
      </c>
      <c r="B17798" s="2">
        <v>-92.846530522920276</v>
      </c>
    </row>
    <row r="17799" spans="1:2" x14ac:dyDescent="0.25">
      <c r="A17799" s="1">
        <v>41772.359027777777</v>
      </c>
      <c r="B17799" s="2">
        <v>-123.00859740798478</v>
      </c>
    </row>
    <row r="17800" spans="1:2" x14ac:dyDescent="0.25">
      <c r="A17800" s="1">
        <v>41772.359722222223</v>
      </c>
      <c r="B17800" s="2">
        <v>-141.70701284121023</v>
      </c>
    </row>
    <row r="17801" spans="1:2" x14ac:dyDescent="0.25">
      <c r="A17801" s="1">
        <v>41772.36041666667</v>
      </c>
      <c r="B17801" s="2">
        <v>-127.39266106361562</v>
      </c>
    </row>
    <row r="17802" spans="1:2" x14ac:dyDescent="0.25">
      <c r="A17802" s="1">
        <v>41772.361111111109</v>
      </c>
      <c r="B17802" s="2">
        <v>-103.70580162694095</v>
      </c>
    </row>
    <row r="17803" spans="1:2" x14ac:dyDescent="0.25">
      <c r="A17803" s="1">
        <v>41772.361805555556</v>
      </c>
      <c r="B17803" s="2">
        <v>-100.31654610779563</v>
      </c>
    </row>
    <row r="17804" spans="1:2" x14ac:dyDescent="0.25">
      <c r="A17804" s="1">
        <v>41772.362500000003</v>
      </c>
      <c r="B17804" s="2">
        <v>-101.61697234267098</v>
      </c>
    </row>
    <row r="17805" spans="1:2" x14ac:dyDescent="0.25">
      <c r="A17805" s="1">
        <v>41772.363194444442</v>
      </c>
      <c r="B17805" s="2">
        <v>-83.419369556157235</v>
      </c>
    </row>
    <row r="17806" spans="1:2" x14ac:dyDescent="0.25">
      <c r="A17806" s="1">
        <v>41772.363888888889</v>
      </c>
      <c r="B17806" s="2">
        <v>-109.35464430627569</v>
      </c>
    </row>
    <row r="17807" spans="1:2" x14ac:dyDescent="0.25">
      <c r="A17807" s="1">
        <v>41772.364583333336</v>
      </c>
      <c r="B17807" s="2">
        <v>-94.785863628056049</v>
      </c>
    </row>
    <row r="17808" spans="1:2" x14ac:dyDescent="0.25">
      <c r="A17808" s="1">
        <v>41772.365277777775</v>
      </c>
      <c r="B17808" s="2">
        <v>-96.697672083349119</v>
      </c>
    </row>
    <row r="17809" spans="1:2" x14ac:dyDescent="0.25">
      <c r="A17809" s="1">
        <v>41772.365972222222</v>
      </c>
      <c r="B17809" s="2">
        <v>-61.271767042109666</v>
      </c>
    </row>
    <row r="17810" spans="1:2" x14ac:dyDescent="0.25">
      <c r="A17810" s="1">
        <v>41772.366666666669</v>
      </c>
      <c r="B17810" s="2">
        <v>-60.001931109515134</v>
      </c>
    </row>
    <row r="17811" spans="1:2" x14ac:dyDescent="0.25">
      <c r="A17811" s="1">
        <v>41772.367361111108</v>
      </c>
      <c r="B17811" s="2">
        <v>-83.668364194194638</v>
      </c>
    </row>
    <row r="17812" spans="1:2" x14ac:dyDescent="0.25">
      <c r="A17812" s="1">
        <v>41772.368055555555</v>
      </c>
      <c r="B17812" s="2">
        <v>-101.61740523843716</v>
      </c>
    </row>
    <row r="17813" spans="1:2" x14ac:dyDescent="0.25">
      <c r="A17813" s="1">
        <v>41772.368750000001</v>
      </c>
      <c r="B17813" s="2">
        <v>-111.60685199648724</v>
      </c>
    </row>
    <row r="17814" spans="1:2" x14ac:dyDescent="0.25">
      <c r="A17814" s="1">
        <v>41772.369444444441</v>
      </c>
      <c r="B17814" s="2">
        <v>-98.511544297959574</v>
      </c>
    </row>
    <row r="17815" spans="1:2" x14ac:dyDescent="0.25">
      <c r="A17815" s="1">
        <v>41772.370138888888</v>
      </c>
      <c r="B17815" s="2">
        <v>-83.358857267943677</v>
      </c>
    </row>
    <row r="17816" spans="1:2" x14ac:dyDescent="0.25">
      <c r="A17816" s="1">
        <v>41772.370833333334</v>
      </c>
      <c r="B17816" s="2">
        <v>-42.681616210702728</v>
      </c>
    </row>
    <row r="17817" spans="1:2" x14ac:dyDescent="0.25">
      <c r="A17817" s="1">
        <v>41772.371527777781</v>
      </c>
      <c r="B17817" s="2">
        <v>-67.009513747341899</v>
      </c>
    </row>
    <row r="17818" spans="1:2" x14ac:dyDescent="0.25">
      <c r="A17818" s="1">
        <v>41772.37222222222</v>
      </c>
      <c r="B17818" s="2">
        <v>-69.266990406879145</v>
      </c>
    </row>
    <row r="17819" spans="1:2" x14ac:dyDescent="0.25">
      <c r="A17819" s="1">
        <v>41772.372916666667</v>
      </c>
      <c r="B17819" s="2">
        <v>-66.735338033785226</v>
      </c>
    </row>
    <row r="17820" spans="1:2" x14ac:dyDescent="0.25">
      <c r="A17820" s="1">
        <v>41772.373611111114</v>
      </c>
      <c r="B17820" s="2">
        <v>-74.056659974613765</v>
      </c>
    </row>
    <row r="17821" spans="1:2" x14ac:dyDescent="0.25">
      <c r="A17821" s="1">
        <v>41772.374305555553</v>
      </c>
      <c r="B17821" s="2">
        <v>-107.77424038098737</v>
      </c>
    </row>
    <row r="17822" spans="1:2" x14ac:dyDescent="0.25">
      <c r="A17822" s="1">
        <v>41772.375</v>
      </c>
      <c r="B17822" s="2">
        <v>-135.7494012033043</v>
      </c>
    </row>
    <row r="17823" spans="1:2" x14ac:dyDescent="0.25">
      <c r="A17823" s="1">
        <v>41772.375694444447</v>
      </c>
      <c r="B17823" s="2">
        <v>-159.05746546047351</v>
      </c>
    </row>
    <row r="17824" spans="1:2" x14ac:dyDescent="0.25">
      <c r="A17824" s="1">
        <v>41772.376388888886</v>
      </c>
      <c r="B17824" s="2">
        <v>-199.45642481409789</v>
      </c>
    </row>
    <row r="17825" spans="1:2" x14ac:dyDescent="0.25">
      <c r="A17825" s="1">
        <v>41772.377083333333</v>
      </c>
      <c r="B17825" s="2">
        <v>-204.04379911566696</v>
      </c>
    </row>
    <row r="17826" spans="1:2" x14ac:dyDescent="0.25">
      <c r="A17826" s="1">
        <v>41772.37777777778</v>
      </c>
      <c r="B17826" s="2">
        <v>-206.5893177264991</v>
      </c>
    </row>
    <row r="17827" spans="1:2" x14ac:dyDescent="0.25">
      <c r="A17827" s="1">
        <v>41772.378472222219</v>
      </c>
      <c r="B17827" s="2">
        <v>-205.03866771898853</v>
      </c>
    </row>
    <row r="17828" spans="1:2" x14ac:dyDescent="0.25">
      <c r="A17828" s="1">
        <v>41772.379166666666</v>
      </c>
      <c r="B17828" s="2">
        <v>-195.04735854789226</v>
      </c>
    </row>
    <row r="17829" spans="1:2" x14ac:dyDescent="0.25">
      <c r="A17829" s="1">
        <v>41772.379861111112</v>
      </c>
      <c r="B17829" s="2">
        <v>-137.7102493230467</v>
      </c>
    </row>
    <row r="17830" spans="1:2" x14ac:dyDescent="0.25">
      <c r="A17830" s="1">
        <v>41772.380555555559</v>
      </c>
      <c r="B17830" s="2">
        <v>-139.75683367371093</v>
      </c>
    </row>
    <row r="17831" spans="1:2" x14ac:dyDescent="0.25">
      <c r="A17831" s="1">
        <v>41772.381249999999</v>
      </c>
      <c r="B17831" s="2">
        <v>-154.24847716868777</v>
      </c>
    </row>
    <row r="17832" spans="1:2" x14ac:dyDescent="0.25">
      <c r="A17832" s="1">
        <v>41772.381944444445</v>
      </c>
      <c r="B17832" s="2">
        <v>-146.22655321943265</v>
      </c>
    </row>
    <row r="17833" spans="1:2" x14ac:dyDescent="0.25">
      <c r="A17833" s="1">
        <v>41772.382638888892</v>
      </c>
      <c r="B17833" s="2">
        <v>-128.48358524013699</v>
      </c>
    </row>
    <row r="17834" spans="1:2" x14ac:dyDescent="0.25">
      <c r="A17834" s="1">
        <v>41772.383333333331</v>
      </c>
      <c r="B17834" s="2">
        <v>-132.95593314121749</v>
      </c>
    </row>
    <row r="17835" spans="1:2" x14ac:dyDescent="0.25">
      <c r="A17835" s="1">
        <v>41772.384027777778</v>
      </c>
      <c r="B17835" s="2">
        <v>-142.52388459286885</v>
      </c>
    </row>
    <row r="17836" spans="1:2" x14ac:dyDescent="0.25">
      <c r="A17836" s="1">
        <v>41772.384722222225</v>
      </c>
      <c r="B17836" s="2">
        <v>-138.03786256336994</v>
      </c>
    </row>
    <row r="17837" spans="1:2" x14ac:dyDescent="0.25">
      <c r="A17837" s="1">
        <v>41772.385416666664</v>
      </c>
      <c r="B17837" s="2">
        <v>-162.30885466494752</v>
      </c>
    </row>
    <row r="17838" spans="1:2" x14ac:dyDescent="0.25">
      <c r="A17838" s="1">
        <v>41772.386111111111</v>
      </c>
      <c r="B17838" s="2">
        <v>-152.29125604659785</v>
      </c>
    </row>
    <row r="17839" spans="1:2" x14ac:dyDescent="0.25">
      <c r="A17839" s="1">
        <v>41772.386805555558</v>
      </c>
      <c r="B17839" s="2">
        <v>-129.22751332363501</v>
      </c>
    </row>
    <row r="17840" spans="1:2" x14ac:dyDescent="0.25">
      <c r="A17840" s="1">
        <v>41772.387499999997</v>
      </c>
      <c r="B17840" s="2">
        <v>-125.63671243403223</v>
      </c>
    </row>
    <row r="17841" spans="1:2" x14ac:dyDescent="0.25">
      <c r="A17841" s="1">
        <v>41772.388194444444</v>
      </c>
      <c r="B17841" s="2">
        <v>-161.64068781161137</v>
      </c>
    </row>
    <row r="17842" spans="1:2" x14ac:dyDescent="0.25">
      <c r="A17842" s="1">
        <v>41772.388888888891</v>
      </c>
      <c r="B17842" s="2">
        <v>-101.32846440128439</v>
      </c>
    </row>
    <row r="17843" spans="1:2" x14ac:dyDescent="0.25">
      <c r="A17843" s="1">
        <v>41772.38958333333</v>
      </c>
      <c r="B17843" s="2">
        <v>-111.93261917078829</v>
      </c>
    </row>
    <row r="17844" spans="1:2" x14ac:dyDescent="0.25">
      <c r="A17844" s="1">
        <v>41772.390277777777</v>
      </c>
      <c r="B17844" s="2">
        <v>-110.07550482968024</v>
      </c>
    </row>
    <row r="17845" spans="1:2" x14ac:dyDescent="0.25">
      <c r="A17845" s="1">
        <v>41772.390972222223</v>
      </c>
      <c r="B17845" s="2">
        <v>-151.74058664536182</v>
      </c>
    </row>
    <row r="17846" spans="1:2" x14ac:dyDescent="0.25">
      <c r="A17846" s="1">
        <v>41772.39166666667</v>
      </c>
      <c r="B17846" s="2">
        <v>-136.80182064569865</v>
      </c>
    </row>
    <row r="17847" spans="1:2" x14ac:dyDescent="0.25">
      <c r="A17847" s="1">
        <v>41772.392361111109</v>
      </c>
      <c r="B17847" s="2">
        <v>-127.51231118380868</v>
      </c>
    </row>
    <row r="17848" spans="1:2" x14ac:dyDescent="0.25">
      <c r="A17848" s="1">
        <v>41772.393055555556</v>
      </c>
      <c r="B17848" s="2">
        <v>-135.49553561148545</v>
      </c>
    </row>
    <row r="17849" spans="1:2" x14ac:dyDescent="0.25">
      <c r="A17849" s="1">
        <v>41772.393750000003</v>
      </c>
      <c r="B17849" s="2">
        <v>-110.549800193595</v>
      </c>
    </row>
    <row r="17850" spans="1:2" x14ac:dyDescent="0.25">
      <c r="A17850" s="1">
        <v>41772.394444444442</v>
      </c>
      <c r="B17850" s="2">
        <v>-143.98292894311015</v>
      </c>
    </row>
    <row r="17851" spans="1:2" x14ac:dyDescent="0.25">
      <c r="A17851" s="1">
        <v>41772.395138888889</v>
      </c>
      <c r="B17851" s="2">
        <v>-147.22864830127608</v>
      </c>
    </row>
    <row r="17852" spans="1:2" x14ac:dyDescent="0.25">
      <c r="A17852" s="1">
        <v>41772.395833333336</v>
      </c>
      <c r="B17852" s="2">
        <v>-138.94065716065427</v>
      </c>
    </row>
    <row r="17853" spans="1:2" x14ac:dyDescent="0.25">
      <c r="A17853" s="1">
        <v>41772.396527777775</v>
      </c>
      <c r="B17853" s="2">
        <v>-131.4503520444928</v>
      </c>
    </row>
    <row r="17854" spans="1:2" x14ac:dyDescent="0.25">
      <c r="A17854" s="1">
        <v>41772.397222222222</v>
      </c>
      <c r="B17854" s="2">
        <v>-142.57778494133768</v>
      </c>
    </row>
    <row r="17855" spans="1:2" x14ac:dyDescent="0.25">
      <c r="A17855" s="1">
        <v>41772.397916666669</v>
      </c>
      <c r="B17855" s="2">
        <v>-91.209517815691655</v>
      </c>
    </row>
    <row r="17856" spans="1:2" x14ac:dyDescent="0.25">
      <c r="A17856" s="1">
        <v>41772.398611111108</v>
      </c>
      <c r="B17856" s="2">
        <v>-111.55514502521643</v>
      </c>
    </row>
    <row r="17857" spans="1:2" x14ac:dyDescent="0.25">
      <c r="A17857" s="1">
        <v>41772.399305555555</v>
      </c>
      <c r="B17857" s="2">
        <v>-117.26856565352645</v>
      </c>
    </row>
    <row r="17858" spans="1:2" x14ac:dyDescent="0.25">
      <c r="A17858" s="1">
        <v>41772.400000000001</v>
      </c>
      <c r="B17858" s="2">
        <v>-109.72336009331048</v>
      </c>
    </row>
    <row r="17859" spans="1:2" x14ac:dyDescent="0.25">
      <c r="A17859" s="1">
        <v>41772.400694444441</v>
      </c>
      <c r="B17859" s="2">
        <v>-66.870138527111223</v>
      </c>
    </row>
    <row r="17860" spans="1:2" x14ac:dyDescent="0.25">
      <c r="A17860" s="1">
        <v>41772.401388888888</v>
      </c>
      <c r="B17860" s="2">
        <v>-132.05429320643114</v>
      </c>
    </row>
    <row r="17861" spans="1:2" x14ac:dyDescent="0.25">
      <c r="A17861" s="1">
        <v>41772.402083333334</v>
      </c>
      <c r="B17861" s="2">
        <v>-131.69283669585906</v>
      </c>
    </row>
    <row r="17862" spans="1:2" x14ac:dyDescent="0.25">
      <c r="A17862" s="1">
        <v>41772.402777777781</v>
      </c>
      <c r="B17862" s="2">
        <v>-154.95995926501152</v>
      </c>
    </row>
    <row r="17863" spans="1:2" x14ac:dyDescent="0.25">
      <c r="A17863" s="1">
        <v>41772.40347222222</v>
      </c>
      <c r="B17863" s="2">
        <v>-146.10658605974945</v>
      </c>
    </row>
    <row r="17864" spans="1:2" x14ac:dyDescent="0.25">
      <c r="A17864" s="1">
        <v>41772.404166666667</v>
      </c>
      <c r="B17864" s="2">
        <v>-127.32041198765509</v>
      </c>
    </row>
    <row r="17865" spans="1:2" x14ac:dyDescent="0.25">
      <c r="A17865" s="1">
        <v>41772.404861111114</v>
      </c>
      <c r="B17865" s="2">
        <v>-126.32152692755723</v>
      </c>
    </row>
    <row r="17866" spans="1:2" x14ac:dyDescent="0.25">
      <c r="A17866" s="1">
        <v>41772.405555555553</v>
      </c>
      <c r="B17866" s="2">
        <v>-145.26853234688363</v>
      </c>
    </row>
    <row r="17867" spans="1:2" x14ac:dyDescent="0.25">
      <c r="A17867" s="1">
        <v>41772.40625</v>
      </c>
      <c r="B17867" s="2">
        <v>-161.33936342429371</v>
      </c>
    </row>
    <row r="17868" spans="1:2" x14ac:dyDescent="0.25">
      <c r="A17868" s="1">
        <v>41772.406944444447</v>
      </c>
      <c r="B17868" s="2">
        <v>-135.05749563379018</v>
      </c>
    </row>
    <row r="17869" spans="1:2" x14ac:dyDescent="0.25">
      <c r="A17869" s="1">
        <v>41772.407638888886</v>
      </c>
      <c r="B17869" s="2">
        <v>-117.99061450173031</v>
      </c>
    </row>
    <row r="17870" spans="1:2" x14ac:dyDescent="0.25">
      <c r="A17870" s="1">
        <v>41772.408333333333</v>
      </c>
      <c r="B17870" s="2">
        <v>-108.84336525357794</v>
      </c>
    </row>
    <row r="17871" spans="1:2" x14ac:dyDescent="0.25">
      <c r="A17871" s="1">
        <v>41772.40902777778</v>
      </c>
      <c r="B17871" s="2">
        <v>-146.35545575167441</v>
      </c>
    </row>
    <row r="17872" spans="1:2" x14ac:dyDescent="0.25">
      <c r="A17872" s="1">
        <v>41772.409722222219</v>
      </c>
      <c r="B17872" s="2">
        <v>-134.92297525749504</v>
      </c>
    </row>
    <row r="17873" spans="1:2" x14ac:dyDescent="0.25">
      <c r="A17873" s="1">
        <v>41772.410416666666</v>
      </c>
      <c r="B17873" s="2">
        <v>-132.30616618015725</v>
      </c>
    </row>
    <row r="17874" spans="1:2" x14ac:dyDescent="0.25">
      <c r="A17874" s="1">
        <v>41772.411111111112</v>
      </c>
      <c r="B17874" s="2">
        <v>-135.9886784578014</v>
      </c>
    </row>
    <row r="17875" spans="1:2" x14ac:dyDescent="0.25">
      <c r="A17875" s="1">
        <v>41772.411805555559</v>
      </c>
      <c r="B17875" s="2">
        <v>-126.83047205095257</v>
      </c>
    </row>
    <row r="17876" spans="1:2" x14ac:dyDescent="0.25">
      <c r="A17876" s="1">
        <v>41772.412499999999</v>
      </c>
      <c r="B17876" s="2">
        <v>-85.915765439835383</v>
      </c>
    </row>
    <row r="17877" spans="1:2" x14ac:dyDescent="0.25">
      <c r="A17877" s="1">
        <v>41772.413194444445</v>
      </c>
      <c r="B17877" s="2">
        <v>-92.011668852456694</v>
      </c>
    </row>
    <row r="17878" spans="1:2" x14ac:dyDescent="0.25">
      <c r="A17878" s="1">
        <v>41772.413888888892</v>
      </c>
      <c r="B17878" s="2">
        <v>-102.86142903116803</v>
      </c>
    </row>
    <row r="17879" spans="1:2" x14ac:dyDescent="0.25">
      <c r="A17879" s="1">
        <v>41772.414583333331</v>
      </c>
      <c r="B17879" s="2">
        <v>-99.551526211277817</v>
      </c>
    </row>
    <row r="17880" spans="1:2" x14ac:dyDescent="0.25">
      <c r="A17880" s="1">
        <v>41772.415277777778</v>
      </c>
      <c r="B17880" s="2">
        <v>-109.061375351873</v>
      </c>
    </row>
    <row r="17881" spans="1:2" x14ac:dyDescent="0.25">
      <c r="A17881" s="1">
        <v>41772.415972222225</v>
      </c>
      <c r="B17881" s="2">
        <v>-140.4237069560312</v>
      </c>
    </row>
    <row r="17882" spans="1:2" x14ac:dyDescent="0.25">
      <c r="A17882" s="1">
        <v>41772.416666666664</v>
      </c>
      <c r="B17882" s="2">
        <v>-126.75819532325646</v>
      </c>
    </row>
    <row r="17883" spans="1:2" x14ac:dyDescent="0.25">
      <c r="A17883" s="1">
        <v>41772.417361111111</v>
      </c>
      <c r="B17883" s="2">
        <v>-124.96482058756519</v>
      </c>
    </row>
    <row r="17884" spans="1:2" x14ac:dyDescent="0.25">
      <c r="A17884" s="1">
        <v>41772.418055555558</v>
      </c>
      <c r="B17884" s="2">
        <v>-139.10844331600433</v>
      </c>
    </row>
    <row r="17885" spans="1:2" x14ac:dyDescent="0.25">
      <c r="A17885" s="1">
        <v>41772.418749999997</v>
      </c>
      <c r="B17885" s="2">
        <v>-147.36612503958943</v>
      </c>
    </row>
    <row r="17886" spans="1:2" x14ac:dyDescent="0.25">
      <c r="A17886" s="1">
        <v>41772.419444444444</v>
      </c>
      <c r="B17886" s="2">
        <v>-117.14669031691932</v>
      </c>
    </row>
    <row r="17887" spans="1:2" x14ac:dyDescent="0.25">
      <c r="A17887" s="1">
        <v>41772.420138888891</v>
      </c>
      <c r="B17887" s="2">
        <v>-131.33746062247471</v>
      </c>
    </row>
    <row r="17888" spans="1:2" x14ac:dyDescent="0.25">
      <c r="A17888" s="1">
        <v>41772.42083333333</v>
      </c>
      <c r="B17888" s="2">
        <v>-128.62293788226282</v>
      </c>
    </row>
    <row r="17889" spans="1:2" x14ac:dyDescent="0.25">
      <c r="A17889" s="1">
        <v>41772.421527777777</v>
      </c>
      <c r="B17889" s="2">
        <v>-133.6767432053127</v>
      </c>
    </row>
    <row r="17890" spans="1:2" x14ac:dyDescent="0.25">
      <c r="A17890" s="1">
        <v>41772.422222222223</v>
      </c>
      <c r="B17890" s="2">
        <v>-130.80989331520783</v>
      </c>
    </row>
    <row r="17891" spans="1:2" x14ac:dyDescent="0.25">
      <c r="A17891" s="1">
        <v>41772.42291666667</v>
      </c>
      <c r="B17891" s="2">
        <v>-117.09597464896117</v>
      </c>
    </row>
    <row r="17892" spans="1:2" x14ac:dyDescent="0.25">
      <c r="A17892" s="1">
        <v>41772.423611111109</v>
      </c>
      <c r="B17892" s="2">
        <v>-127.14987318232889</v>
      </c>
    </row>
    <row r="17893" spans="1:2" x14ac:dyDescent="0.25">
      <c r="A17893" s="1">
        <v>41772.424305555556</v>
      </c>
      <c r="B17893" s="2">
        <v>-141.27603339339839</v>
      </c>
    </row>
    <row r="17894" spans="1:2" x14ac:dyDescent="0.25">
      <c r="A17894" s="1">
        <v>41772.425000000003</v>
      </c>
      <c r="B17894" s="2">
        <v>-105.0982192077965</v>
      </c>
    </row>
    <row r="17895" spans="1:2" x14ac:dyDescent="0.25">
      <c r="A17895" s="1">
        <v>41772.425694444442</v>
      </c>
      <c r="B17895" s="2">
        <v>-119.89826772454155</v>
      </c>
    </row>
    <row r="17896" spans="1:2" x14ac:dyDescent="0.25">
      <c r="A17896" s="1">
        <v>41772.426388888889</v>
      </c>
      <c r="B17896" s="2">
        <v>-128.08853284268019</v>
      </c>
    </row>
    <row r="17897" spans="1:2" x14ac:dyDescent="0.25">
      <c r="A17897" s="1">
        <v>41772.427083333336</v>
      </c>
      <c r="B17897" s="2">
        <v>-125.96834777092445</v>
      </c>
    </row>
    <row r="17898" spans="1:2" x14ac:dyDescent="0.25">
      <c r="A17898" s="1">
        <v>41772.427777777775</v>
      </c>
      <c r="B17898" s="2">
        <v>-141.25734066871809</v>
      </c>
    </row>
    <row r="17899" spans="1:2" x14ac:dyDescent="0.25">
      <c r="A17899" s="1">
        <v>41772.428472222222</v>
      </c>
      <c r="B17899" s="2">
        <v>-148.1484898414424</v>
      </c>
    </row>
    <row r="17900" spans="1:2" x14ac:dyDescent="0.25">
      <c r="A17900" s="1">
        <v>41772.429166666669</v>
      </c>
      <c r="B17900" s="2">
        <v>-165.35786916481641</v>
      </c>
    </row>
    <row r="17901" spans="1:2" x14ac:dyDescent="0.25">
      <c r="A17901" s="1">
        <v>41772.429861111108</v>
      </c>
      <c r="B17901" s="2">
        <v>-166.35134483740742</v>
      </c>
    </row>
    <row r="17902" spans="1:2" x14ac:dyDescent="0.25">
      <c r="A17902" s="1">
        <v>41772.430555555555</v>
      </c>
      <c r="B17902" s="2">
        <v>-129.05752257263521</v>
      </c>
    </row>
    <row r="17903" spans="1:2" x14ac:dyDescent="0.25">
      <c r="A17903" s="1">
        <v>41772.431250000001</v>
      </c>
      <c r="B17903" s="2">
        <v>-190.26400521647494</v>
      </c>
    </row>
    <row r="17904" spans="1:2" x14ac:dyDescent="0.25">
      <c r="A17904" s="1">
        <v>41772.431944444441</v>
      </c>
      <c r="B17904" s="2">
        <v>-187.18484581512942</v>
      </c>
    </row>
    <row r="17905" spans="1:2" x14ac:dyDescent="0.25">
      <c r="A17905" s="1">
        <v>41772.432638888888</v>
      </c>
      <c r="B17905" s="2">
        <v>-161.8746189973123</v>
      </c>
    </row>
    <row r="17906" spans="1:2" x14ac:dyDescent="0.25">
      <c r="A17906" s="1">
        <v>41772.433333333334</v>
      </c>
      <c r="B17906" s="2">
        <v>-157.37105440392236</v>
      </c>
    </row>
    <row r="17907" spans="1:2" x14ac:dyDescent="0.25">
      <c r="A17907" s="1">
        <v>41772.434027777781</v>
      </c>
      <c r="B17907" s="2">
        <v>-166.02346677639289</v>
      </c>
    </row>
    <row r="17908" spans="1:2" x14ac:dyDescent="0.25">
      <c r="A17908" s="1">
        <v>41772.43472222222</v>
      </c>
      <c r="B17908" s="2">
        <v>-169.615863369219</v>
      </c>
    </row>
    <row r="17909" spans="1:2" x14ac:dyDescent="0.25">
      <c r="A17909" s="1">
        <v>41772.435416666667</v>
      </c>
      <c r="B17909" s="2">
        <v>-122.74098008500877</v>
      </c>
    </row>
    <row r="17910" spans="1:2" x14ac:dyDescent="0.25">
      <c r="A17910" s="1">
        <v>41772.436111111114</v>
      </c>
      <c r="B17910" s="2">
        <v>-136.21408098679774</v>
      </c>
    </row>
    <row r="17911" spans="1:2" x14ac:dyDescent="0.25">
      <c r="A17911" s="1">
        <v>41772.436805555553</v>
      </c>
      <c r="B17911" s="2">
        <v>-180.80806292155756</v>
      </c>
    </row>
    <row r="17912" spans="1:2" x14ac:dyDescent="0.25">
      <c r="A17912" s="1">
        <v>41772.4375</v>
      </c>
      <c r="B17912" s="2">
        <v>-172.0937895237895</v>
      </c>
    </row>
    <row r="17913" spans="1:2" x14ac:dyDescent="0.25">
      <c r="A17913" s="1">
        <v>41772.438194444447</v>
      </c>
      <c r="B17913" s="2">
        <v>-173.50455870022608</v>
      </c>
    </row>
    <row r="17914" spans="1:2" x14ac:dyDescent="0.25">
      <c r="A17914" s="1">
        <v>41772.438888888886</v>
      </c>
      <c r="B17914" s="2">
        <v>-152.60656656982999</v>
      </c>
    </row>
    <row r="17915" spans="1:2" x14ac:dyDescent="0.25">
      <c r="A17915" s="1">
        <v>41772.439583333333</v>
      </c>
      <c r="B17915" s="2">
        <v>-151.85690008290501</v>
      </c>
    </row>
    <row r="17916" spans="1:2" x14ac:dyDescent="0.25">
      <c r="A17916" s="1">
        <v>41772.44027777778</v>
      </c>
      <c r="B17916" s="2">
        <v>-156.0280575943645</v>
      </c>
    </row>
    <row r="17917" spans="1:2" x14ac:dyDescent="0.25">
      <c r="A17917" s="1">
        <v>41772.440972222219</v>
      </c>
      <c r="B17917" s="2">
        <v>-137.05394517327269</v>
      </c>
    </row>
    <row r="17918" spans="1:2" x14ac:dyDescent="0.25">
      <c r="A17918" s="1">
        <v>41772.441666666666</v>
      </c>
      <c r="B17918" s="2">
        <v>-94.014430531288966</v>
      </c>
    </row>
    <row r="17919" spans="1:2" x14ac:dyDescent="0.25">
      <c r="A17919" s="1">
        <v>41772.442361111112</v>
      </c>
      <c r="B17919" s="2">
        <v>-136.06749587327553</v>
      </c>
    </row>
    <row r="17920" spans="1:2" x14ac:dyDescent="0.25">
      <c r="A17920" s="1">
        <v>41772.443055555559</v>
      </c>
      <c r="B17920" s="2">
        <v>-106.508537313605</v>
      </c>
    </row>
    <row r="17921" spans="1:2" x14ac:dyDescent="0.25">
      <c r="A17921" s="1">
        <v>41772.443749999999</v>
      </c>
      <c r="B17921" s="2">
        <v>-99.298375014640627</v>
      </c>
    </row>
    <row r="17922" spans="1:2" x14ac:dyDescent="0.25">
      <c r="A17922" s="1">
        <v>41772.444444444445</v>
      </c>
      <c r="B17922" s="2">
        <v>-145.47111749493439</v>
      </c>
    </row>
    <row r="17923" spans="1:2" x14ac:dyDescent="0.25">
      <c r="A17923" s="1">
        <v>41772.445138888892</v>
      </c>
      <c r="B17923" s="2">
        <v>-105.09907590892011</v>
      </c>
    </row>
    <row r="17924" spans="1:2" x14ac:dyDescent="0.25">
      <c r="A17924" s="1">
        <v>41772.445833333331</v>
      </c>
      <c r="B17924" s="2">
        <v>-86.368418283861445</v>
      </c>
    </row>
    <row r="17925" spans="1:2" x14ac:dyDescent="0.25">
      <c r="A17925" s="1">
        <v>41772.446527777778</v>
      </c>
      <c r="B17925" s="2">
        <v>-89.587265113847877</v>
      </c>
    </row>
    <row r="17926" spans="1:2" x14ac:dyDescent="0.25">
      <c r="A17926" s="1">
        <v>41772.447222222225</v>
      </c>
      <c r="B17926" s="2">
        <v>-89.762541403233385</v>
      </c>
    </row>
    <row r="17927" spans="1:2" x14ac:dyDescent="0.25">
      <c r="A17927" s="1">
        <v>41772.447916666664</v>
      </c>
      <c r="B17927" s="2">
        <v>-84.805683622387008</v>
      </c>
    </row>
    <row r="17928" spans="1:2" x14ac:dyDescent="0.25">
      <c r="A17928" s="1">
        <v>41772.448611111111</v>
      </c>
      <c r="B17928" s="2">
        <v>-127.46506772176556</v>
      </c>
    </row>
    <row r="17929" spans="1:2" x14ac:dyDescent="0.25">
      <c r="A17929" s="1">
        <v>41772.449305555558</v>
      </c>
      <c r="B17929" s="2">
        <v>-123.31546342224659</v>
      </c>
    </row>
    <row r="17930" spans="1:2" x14ac:dyDescent="0.25">
      <c r="A17930" s="1">
        <v>41772.449999999997</v>
      </c>
      <c r="B17930" s="2">
        <v>-94.819294090076198</v>
      </c>
    </row>
    <row r="17931" spans="1:2" x14ac:dyDescent="0.25">
      <c r="A17931" s="1">
        <v>41772.450694444444</v>
      </c>
      <c r="B17931" s="2">
        <v>-92.137550781447985</v>
      </c>
    </row>
    <row r="17932" spans="1:2" x14ac:dyDescent="0.25">
      <c r="A17932" s="1">
        <v>41772.451388888891</v>
      </c>
      <c r="B17932" s="2">
        <v>-114.93613398166877</v>
      </c>
    </row>
    <row r="17933" spans="1:2" x14ac:dyDescent="0.25">
      <c r="A17933" s="1">
        <v>41772.45208333333</v>
      </c>
      <c r="B17933" s="2">
        <v>-98.438154068990841</v>
      </c>
    </row>
    <row r="17934" spans="1:2" x14ac:dyDescent="0.25">
      <c r="A17934" s="1">
        <v>41772.452777777777</v>
      </c>
      <c r="B17934" s="2">
        <v>-64.554505187948237</v>
      </c>
    </row>
    <row r="17935" spans="1:2" x14ac:dyDescent="0.25">
      <c r="A17935" s="1">
        <v>41772.453472222223</v>
      </c>
      <c r="B17935" s="2">
        <v>-44.093000823498002</v>
      </c>
    </row>
    <row r="17936" spans="1:2" x14ac:dyDescent="0.25">
      <c r="A17936" s="1">
        <v>41772.45416666667</v>
      </c>
      <c r="B17936" s="2">
        <v>-23.558988121834165</v>
      </c>
    </row>
    <row r="17937" spans="1:2" x14ac:dyDescent="0.25">
      <c r="A17937" s="1">
        <v>41772.454861111109</v>
      </c>
      <c r="B17937" s="2">
        <v>-21.110621100624364</v>
      </c>
    </row>
    <row r="17938" spans="1:2" x14ac:dyDescent="0.25">
      <c r="A17938" s="1">
        <v>41772.455555555556</v>
      </c>
      <c r="B17938" s="2">
        <v>-22.146412109034525</v>
      </c>
    </row>
    <row r="17939" spans="1:2" x14ac:dyDescent="0.25">
      <c r="A17939" s="1">
        <v>41772.456250000003</v>
      </c>
      <c r="B17939" s="2">
        <v>-33.422926029235775</v>
      </c>
    </row>
    <row r="17940" spans="1:2" x14ac:dyDescent="0.25">
      <c r="A17940" s="1">
        <v>41772.456944444442</v>
      </c>
      <c r="B17940" s="2">
        <v>-26.436096705550153</v>
      </c>
    </row>
    <row r="17941" spans="1:2" x14ac:dyDescent="0.25">
      <c r="A17941" s="1">
        <v>41772.457638888889</v>
      </c>
      <c r="B17941" s="2">
        <v>-16.586856111194901</v>
      </c>
    </row>
    <row r="17942" spans="1:2" x14ac:dyDescent="0.25">
      <c r="A17942" s="1">
        <v>41772.458333333336</v>
      </c>
      <c r="B17942" s="2">
        <v>-3.2145984522432021</v>
      </c>
    </row>
    <row r="17943" spans="1:2" x14ac:dyDescent="0.25">
      <c r="A17943" s="1">
        <v>41772.459027777775</v>
      </c>
      <c r="B17943" s="2">
        <v>-84.104255527572235</v>
      </c>
    </row>
    <row r="17944" spans="1:2" x14ac:dyDescent="0.25">
      <c r="A17944" s="1">
        <v>41772.459722222222</v>
      </c>
      <c r="B17944" s="2">
        <v>-89.6254751986271</v>
      </c>
    </row>
    <row r="17945" spans="1:2" x14ac:dyDescent="0.25">
      <c r="A17945" s="1">
        <v>41772.460416666669</v>
      </c>
      <c r="B17945" s="2">
        <v>-71.909325140456588</v>
      </c>
    </row>
    <row r="17946" spans="1:2" x14ac:dyDescent="0.25">
      <c r="A17946" s="1">
        <v>41772.461111111108</v>
      </c>
      <c r="B17946" s="2">
        <v>-60.299586110827903</v>
      </c>
    </row>
    <row r="17947" spans="1:2" x14ac:dyDescent="0.25">
      <c r="A17947" s="1">
        <v>41772.461805555555</v>
      </c>
      <c r="B17947" s="2">
        <v>-40.996557320764019</v>
      </c>
    </row>
    <row r="17948" spans="1:2" x14ac:dyDescent="0.25">
      <c r="A17948" s="1">
        <v>41772.462500000001</v>
      </c>
      <c r="B17948" s="2">
        <v>-61.132022140382709</v>
      </c>
    </row>
    <row r="17949" spans="1:2" x14ac:dyDescent="0.25">
      <c r="A17949" s="1">
        <v>41772.463194444441</v>
      </c>
      <c r="B17949" s="2">
        <v>-43.99943472117787</v>
      </c>
    </row>
    <row r="17950" spans="1:2" x14ac:dyDescent="0.25">
      <c r="A17950" s="1">
        <v>41772.463888888888</v>
      </c>
      <c r="B17950" s="2">
        <v>-21.336449327010875</v>
      </c>
    </row>
    <row r="17951" spans="1:2" x14ac:dyDescent="0.25">
      <c r="A17951" s="1">
        <v>41772.464583333334</v>
      </c>
      <c r="B17951" s="2">
        <v>-18.607825893102319</v>
      </c>
    </row>
    <row r="17952" spans="1:2" x14ac:dyDescent="0.25">
      <c r="A17952" s="1">
        <v>41772.465277777781</v>
      </c>
      <c r="B17952" s="2">
        <v>-13.647290062465981</v>
      </c>
    </row>
    <row r="17953" spans="1:2" x14ac:dyDescent="0.25">
      <c r="A17953" s="1">
        <v>41772.46597222222</v>
      </c>
      <c r="B17953" s="2">
        <v>-6.0654278373949335</v>
      </c>
    </row>
    <row r="17954" spans="1:2" x14ac:dyDescent="0.25">
      <c r="A17954" s="1">
        <v>41772.466666666667</v>
      </c>
      <c r="B17954" s="2">
        <v>-11.534359576311545</v>
      </c>
    </row>
    <row r="17955" spans="1:2" x14ac:dyDescent="0.25">
      <c r="A17955" s="1">
        <v>41772.467361111114</v>
      </c>
      <c r="B17955" s="2">
        <v>-32.807155367267356</v>
      </c>
    </row>
    <row r="17956" spans="1:2" x14ac:dyDescent="0.25">
      <c r="A17956" s="1">
        <v>41772.468055555553</v>
      </c>
      <c r="B17956" s="2">
        <v>-31.8993402611862</v>
      </c>
    </row>
    <row r="17957" spans="1:2" x14ac:dyDescent="0.25">
      <c r="A17957" s="1">
        <v>41772.46875</v>
      </c>
      <c r="B17957" s="2">
        <v>-9.3380991756951222</v>
      </c>
    </row>
    <row r="17958" spans="1:2" x14ac:dyDescent="0.25">
      <c r="A17958" s="1">
        <v>41772.469444444447</v>
      </c>
      <c r="B17958" s="2">
        <v>-3.1536291496187916</v>
      </c>
    </row>
    <row r="17959" spans="1:2" x14ac:dyDescent="0.25">
      <c r="A17959" s="1">
        <v>41772.470138888886</v>
      </c>
      <c r="B17959" s="2">
        <v>-1.8359530674576794</v>
      </c>
    </row>
    <row r="17960" spans="1:2" x14ac:dyDescent="0.25">
      <c r="A17960" s="1">
        <v>41772.470833333333</v>
      </c>
      <c r="B17960" s="2">
        <v>-12.238005301403367</v>
      </c>
    </row>
    <row r="17961" spans="1:2" x14ac:dyDescent="0.25">
      <c r="A17961" s="1">
        <v>41772.47152777778</v>
      </c>
      <c r="B17961" s="2">
        <v>-15.925582240295382</v>
      </c>
    </row>
    <row r="17962" spans="1:2" x14ac:dyDescent="0.25">
      <c r="A17962" s="1">
        <v>41772.472222222219</v>
      </c>
      <c r="B17962" s="2">
        <v>-0.9057274484384531</v>
      </c>
    </row>
    <row r="17963" spans="1:2" x14ac:dyDescent="0.25">
      <c r="A17963" s="1">
        <v>41772.472916666666</v>
      </c>
      <c r="B17963" s="2">
        <v>-8.8523800138298618</v>
      </c>
    </row>
    <row r="17964" spans="1:2" x14ac:dyDescent="0.25">
      <c r="A17964" s="1">
        <v>41772.473611111112</v>
      </c>
      <c r="B17964" s="2">
        <v>-11.561609972695077</v>
      </c>
    </row>
    <row r="17965" spans="1:2" x14ac:dyDescent="0.25">
      <c r="A17965" s="1">
        <v>41772.474305555559</v>
      </c>
      <c r="B17965" s="2">
        <v>-18.572698383241853</v>
      </c>
    </row>
    <row r="17966" spans="1:2" x14ac:dyDescent="0.25">
      <c r="A17966" s="1">
        <v>41772.474999999999</v>
      </c>
      <c r="B17966" s="2">
        <v>-11.47562065355587</v>
      </c>
    </row>
    <row r="17967" spans="1:2" x14ac:dyDescent="0.25">
      <c r="A17967" s="1">
        <v>41772.475694444445</v>
      </c>
      <c r="B17967" s="2">
        <v>-4.8536071705193535</v>
      </c>
    </row>
    <row r="17968" spans="1:2" x14ac:dyDescent="0.25">
      <c r="A17968" s="1">
        <v>41772.476388888892</v>
      </c>
      <c r="B17968" s="2">
        <v>-2.8297535783178924</v>
      </c>
    </row>
    <row r="17969" spans="1:2" x14ac:dyDescent="0.25">
      <c r="A17969" s="1">
        <v>41772.477083333331</v>
      </c>
      <c r="B17969" s="2">
        <v>-7.1652266803435545</v>
      </c>
    </row>
    <row r="17970" spans="1:2" x14ac:dyDescent="0.25">
      <c r="A17970" s="1">
        <v>41772.477777777778</v>
      </c>
      <c r="B17970" s="2">
        <v>-0.85754096450127693</v>
      </c>
    </row>
    <row r="17971" spans="1:2" x14ac:dyDescent="0.25">
      <c r="A17971" s="1">
        <v>41772.478472222225</v>
      </c>
      <c r="B17971" s="2">
        <v>-1.8568337075824577E-2</v>
      </c>
    </row>
    <row r="17972" spans="1:2" x14ac:dyDescent="0.25">
      <c r="A17972" s="1">
        <v>41772.479166666664</v>
      </c>
      <c r="B17972" s="2">
        <v>-7.6419301474743408E-3</v>
      </c>
    </row>
    <row r="17973" spans="1:2" x14ac:dyDescent="0.25">
      <c r="A17973" s="1">
        <v>41772.479861111111</v>
      </c>
      <c r="B17973" s="2">
        <v>7.4298674007877704E-6</v>
      </c>
    </row>
    <row r="17974" spans="1:2" x14ac:dyDescent="0.25">
      <c r="A17974" s="1">
        <v>41772.480555555558</v>
      </c>
      <c r="B17974" s="2">
        <v>1.428532414138317E-7</v>
      </c>
    </row>
    <row r="17975" spans="1:2" x14ac:dyDescent="0.25">
      <c r="A17975" s="1">
        <v>41772.481249999997</v>
      </c>
      <c r="B17975" s="2">
        <v>-2.4329086348492033E-6</v>
      </c>
    </row>
    <row r="17976" spans="1:2" x14ac:dyDescent="0.25">
      <c r="A17976" s="1">
        <v>41772.481944444444</v>
      </c>
      <c r="B17976" s="2">
        <v>-7.1167083660839122E-6</v>
      </c>
    </row>
    <row r="17977" spans="1:2" x14ac:dyDescent="0.25">
      <c r="A17977" s="1">
        <v>41772.482638888891</v>
      </c>
      <c r="B17977" s="2">
        <v>-3.6607911169994622E-6</v>
      </c>
    </row>
    <row r="17978" spans="1:2" x14ac:dyDescent="0.25">
      <c r="A17978" s="1">
        <v>41772.48333333333</v>
      </c>
      <c r="B17978" s="2">
        <v>-3.3097616930414613E-6</v>
      </c>
    </row>
    <row r="17979" spans="1:2" x14ac:dyDescent="0.25">
      <c r="A17979" s="1">
        <v>41772.484027777777</v>
      </c>
      <c r="B17979" s="2">
        <v>-1.1352391478188414E-5</v>
      </c>
    </row>
    <row r="17980" spans="1:2" x14ac:dyDescent="0.25">
      <c r="A17980" s="1">
        <v>41772.484722222223</v>
      </c>
      <c r="B17980" s="2">
        <v>3.6039744675993766E-6</v>
      </c>
    </row>
    <row r="17981" spans="1:2" x14ac:dyDescent="0.25">
      <c r="A17981" s="1">
        <v>41772.48541666667</v>
      </c>
      <c r="B17981" s="2">
        <v>-2.2264649790789311E-6</v>
      </c>
    </row>
    <row r="17982" spans="1:2" x14ac:dyDescent="0.25">
      <c r="A17982" s="1">
        <v>41772.486111111109</v>
      </c>
      <c r="B17982" s="2">
        <v>-5.1664749359285148E-6</v>
      </c>
    </row>
    <row r="17983" spans="1:2" x14ac:dyDescent="0.25">
      <c r="A17983" s="1">
        <v>41772.486805555556</v>
      </c>
      <c r="B17983" s="2">
        <v>-3.2614341459217636E-6</v>
      </c>
    </row>
    <row r="17984" spans="1:2" x14ac:dyDescent="0.25">
      <c r="A17984" s="1">
        <v>41772.487500000003</v>
      </c>
      <c r="B17984" s="2">
        <v>-5.2651711181776284E-6</v>
      </c>
    </row>
    <row r="17985" spans="1:2" x14ac:dyDescent="0.25">
      <c r="A17985" s="1">
        <v>41772.488194444442</v>
      </c>
      <c r="B17985" s="2">
        <v>1.0311797086615116E-5</v>
      </c>
    </row>
    <row r="17986" spans="1:2" x14ac:dyDescent="0.25">
      <c r="A17986" s="1">
        <v>41772.488888888889</v>
      </c>
      <c r="B17986" s="2">
        <v>-7.6220082216120017E-6</v>
      </c>
    </row>
    <row r="17987" spans="1:2" x14ac:dyDescent="0.25">
      <c r="A17987" s="1">
        <v>41772.489583333336</v>
      </c>
      <c r="B17987" s="2">
        <v>4.3384809638761604E-6</v>
      </c>
    </row>
    <row r="17988" spans="1:2" x14ac:dyDescent="0.25">
      <c r="A17988" s="1">
        <v>41772.490277777775</v>
      </c>
      <c r="B17988" s="2">
        <v>1.1843864134182998E-6</v>
      </c>
    </row>
    <row r="17989" spans="1:2" x14ac:dyDescent="0.25">
      <c r="A17989" s="1">
        <v>41772.490972222222</v>
      </c>
      <c r="B17989" s="2">
        <v>-1.7355372619931585E-6</v>
      </c>
    </row>
    <row r="17990" spans="1:2" x14ac:dyDescent="0.25">
      <c r="A17990" s="1">
        <v>41772.491666666669</v>
      </c>
      <c r="B17990" s="2">
        <v>-3.4329138846563486E-6</v>
      </c>
    </row>
    <row r="17991" spans="1:2" x14ac:dyDescent="0.25">
      <c r="A17991" s="1">
        <v>41772.492361111108</v>
      </c>
      <c r="B17991" s="2">
        <v>-7.0091421851733076E-6</v>
      </c>
    </row>
    <row r="17992" spans="1:2" x14ac:dyDescent="0.25">
      <c r="A17992" s="1">
        <v>41772.493055555555</v>
      </c>
      <c r="B17992" s="2">
        <v>-8.1546488218009465E-6</v>
      </c>
    </row>
    <row r="17993" spans="1:2" x14ac:dyDescent="0.25">
      <c r="A17993" s="1">
        <v>41772.493750000001</v>
      </c>
      <c r="B17993" s="2">
        <v>-5.2426902281392051E-6</v>
      </c>
    </row>
    <row r="17994" spans="1:2" x14ac:dyDescent="0.25">
      <c r="A17994" s="1">
        <v>41772.494444444441</v>
      </c>
      <c r="B17994" s="2">
        <v>-2.7869070133116716E-8</v>
      </c>
    </row>
    <row r="17995" spans="1:2" x14ac:dyDescent="0.25">
      <c r="A17995" s="1">
        <v>41772.495138888888</v>
      </c>
      <c r="B17995" s="2">
        <v>3.662433482531924E-6</v>
      </c>
    </row>
    <row r="17996" spans="1:2" x14ac:dyDescent="0.25">
      <c r="A17996" s="1">
        <v>41772.495833333334</v>
      </c>
      <c r="B17996" s="2">
        <v>8.5632531408919025E-6</v>
      </c>
    </row>
    <row r="17997" spans="1:2" x14ac:dyDescent="0.25">
      <c r="A17997" s="1">
        <v>41772.496527777781</v>
      </c>
      <c r="B17997" s="2">
        <v>1.5553963021375238E-5</v>
      </c>
    </row>
    <row r="17998" spans="1:2" x14ac:dyDescent="0.25">
      <c r="A17998" s="1">
        <v>41772.49722222222</v>
      </c>
      <c r="B17998" s="2">
        <v>4.9470252633909693E-6</v>
      </c>
    </row>
    <row r="17999" spans="1:2" x14ac:dyDescent="0.25">
      <c r="A17999" s="1">
        <v>41772.497916666667</v>
      </c>
      <c r="B17999" s="2">
        <v>-8.6533230690596006E-7</v>
      </c>
    </row>
    <row r="18000" spans="1:2" x14ac:dyDescent="0.25">
      <c r="A18000" s="1">
        <v>41772.498611111114</v>
      </c>
      <c r="B18000" s="2">
        <v>5.6379032078742364E-6</v>
      </c>
    </row>
    <row r="18001" spans="1:2" x14ac:dyDescent="0.25">
      <c r="A18001" s="1">
        <v>41772.499305555553</v>
      </c>
      <c r="B18001" s="2">
        <v>9.788493540933511E-6</v>
      </c>
    </row>
    <row r="18002" spans="1:2" x14ac:dyDescent="0.25">
      <c r="A18002" s="1">
        <v>41772.5</v>
      </c>
      <c r="B18002" s="2">
        <v>5.7457690976055652E-6</v>
      </c>
    </row>
    <row r="18003" spans="1:2" x14ac:dyDescent="0.25">
      <c r="A18003" s="1">
        <v>41772.500694444447</v>
      </c>
      <c r="B18003" s="2">
        <v>-4.9142431028788756E-6</v>
      </c>
    </row>
    <row r="18004" spans="1:2" x14ac:dyDescent="0.25">
      <c r="A18004" s="1">
        <v>41772.501388888886</v>
      </c>
      <c r="B18004" s="2">
        <v>-4.5753770185304651E-6</v>
      </c>
    </row>
    <row r="18005" spans="1:2" x14ac:dyDescent="0.25">
      <c r="A18005" s="1">
        <v>41772.502083333333</v>
      </c>
      <c r="B18005" s="2">
        <v>-1.7112138933346918E-5</v>
      </c>
    </row>
    <row r="18006" spans="1:2" x14ac:dyDescent="0.25">
      <c r="A18006" s="1">
        <v>41772.50277777778</v>
      </c>
      <c r="B18006" s="2">
        <v>-2.3171368108402627E-6</v>
      </c>
    </row>
    <row r="18007" spans="1:2" x14ac:dyDescent="0.25">
      <c r="A18007" s="1">
        <v>41772.503472222219</v>
      </c>
      <c r="B18007" s="2">
        <v>-1.1106458744810273E-5</v>
      </c>
    </row>
    <row r="18008" spans="1:2" x14ac:dyDescent="0.25">
      <c r="A18008" s="1">
        <v>41772.504166666666</v>
      </c>
      <c r="B18008" s="2">
        <v>-7.3067773579775048E-6</v>
      </c>
    </row>
    <row r="18009" spans="1:2" x14ac:dyDescent="0.25">
      <c r="A18009" s="1">
        <v>41772.504861111112</v>
      </c>
      <c r="B18009" s="2">
        <v>9.266232518712059E-6</v>
      </c>
    </row>
    <row r="18010" spans="1:2" x14ac:dyDescent="0.25">
      <c r="A18010" s="1">
        <v>41772.505555555559</v>
      </c>
      <c r="B18010" s="2">
        <v>1.1278476692192878E-5</v>
      </c>
    </row>
    <row r="18011" spans="1:2" x14ac:dyDescent="0.25">
      <c r="A18011" s="1">
        <v>41772.506249999999</v>
      </c>
      <c r="B18011" s="2">
        <v>3.4189977062245211E-6</v>
      </c>
    </row>
    <row r="18012" spans="1:2" x14ac:dyDescent="0.25">
      <c r="A18012" s="1">
        <v>41772.506944444445</v>
      </c>
      <c r="B18012" s="2">
        <v>7.1209682573680769E-6</v>
      </c>
    </row>
    <row r="18013" spans="1:2" x14ac:dyDescent="0.25">
      <c r="A18013" s="1">
        <v>41772.507638888892</v>
      </c>
      <c r="B18013" s="2">
        <v>8.1296533001780826E-6</v>
      </c>
    </row>
    <row r="18014" spans="1:2" x14ac:dyDescent="0.25">
      <c r="A18014" s="1">
        <v>41772.508333333331</v>
      </c>
      <c r="B18014" s="2">
        <v>1.205275490671435E-5</v>
      </c>
    </row>
    <row r="18015" spans="1:2" x14ac:dyDescent="0.25">
      <c r="A18015" s="1">
        <v>41772.509027777778</v>
      </c>
      <c r="B18015" s="2">
        <v>9.8693390706709273E-6</v>
      </c>
    </row>
    <row r="18016" spans="1:2" x14ac:dyDescent="0.25">
      <c r="A18016" s="1">
        <v>41772.509722222225</v>
      </c>
      <c r="B18016" s="2">
        <v>7.4491258904648323E-6</v>
      </c>
    </row>
    <row r="18017" spans="1:2" x14ac:dyDescent="0.25">
      <c r="A18017" s="1">
        <v>41772.510416666664</v>
      </c>
      <c r="B18017" s="2">
        <v>9.460445289732888E-6</v>
      </c>
    </row>
    <row r="18018" spans="1:2" x14ac:dyDescent="0.25">
      <c r="A18018" s="1">
        <v>41772.511111111111</v>
      </c>
      <c r="B18018" s="2">
        <v>4.9512993427924814E-6</v>
      </c>
    </row>
    <row r="18019" spans="1:2" x14ac:dyDescent="0.25">
      <c r="A18019" s="1">
        <v>41772.511805555558</v>
      </c>
      <c r="B18019" s="2">
        <v>5.2530980610754344E-6</v>
      </c>
    </row>
    <row r="18020" spans="1:2" x14ac:dyDescent="0.25">
      <c r="A18020" s="1">
        <v>41772.512499999997</v>
      </c>
      <c r="B18020" s="2">
        <v>1.1335023251983027E-5</v>
      </c>
    </row>
    <row r="18021" spans="1:2" x14ac:dyDescent="0.25">
      <c r="A18021" s="1">
        <v>41772.513194444444</v>
      </c>
      <c r="B18021" s="2">
        <v>1.2013496840760733E-5</v>
      </c>
    </row>
    <row r="18022" spans="1:2" x14ac:dyDescent="0.25">
      <c r="A18022" s="1">
        <v>41772.513888888891</v>
      </c>
      <c r="B18022" s="2">
        <v>5.0638112043088766E-6</v>
      </c>
    </row>
    <row r="18023" spans="1:2" x14ac:dyDescent="0.25">
      <c r="A18023" s="1">
        <v>41772.51458333333</v>
      </c>
      <c r="B18023" s="2">
        <v>6.2937070955134311E-6</v>
      </c>
    </row>
    <row r="18024" spans="1:2" x14ac:dyDescent="0.25">
      <c r="A18024" s="1">
        <v>41772.515277777777</v>
      </c>
      <c r="B18024" s="2">
        <v>1.2528510827299518E-5</v>
      </c>
    </row>
    <row r="18025" spans="1:2" x14ac:dyDescent="0.25">
      <c r="A18025" s="1">
        <v>41772.515972222223</v>
      </c>
      <c r="B18025" s="2">
        <v>5.7434643773982918E-6</v>
      </c>
    </row>
    <row r="18026" spans="1:2" x14ac:dyDescent="0.25">
      <c r="A18026" s="1">
        <v>41772.51666666667</v>
      </c>
      <c r="B18026" s="2">
        <v>1.0588200772569205E-5</v>
      </c>
    </row>
    <row r="18027" spans="1:2" x14ac:dyDescent="0.25">
      <c r="A18027" s="1">
        <v>41772.517361111109</v>
      </c>
      <c r="B18027" s="2">
        <v>1.0705818021961023E-5</v>
      </c>
    </row>
    <row r="18028" spans="1:2" x14ac:dyDescent="0.25">
      <c r="A18028" s="1">
        <v>41772.518055555556</v>
      </c>
      <c r="B18028" s="2">
        <v>1.4193580268572987</v>
      </c>
    </row>
    <row r="18029" spans="1:2" x14ac:dyDescent="0.25">
      <c r="A18029" s="1">
        <v>41772.518750000003</v>
      </c>
      <c r="B18029" s="2">
        <v>3.1121013914040909E-6</v>
      </c>
    </row>
    <row r="18030" spans="1:2" x14ac:dyDescent="0.25">
      <c r="A18030" s="1">
        <v>41772.519444444442</v>
      </c>
      <c r="B18030" s="2">
        <v>1.2303472714388286</v>
      </c>
    </row>
    <row r="18031" spans="1:2" x14ac:dyDescent="0.25">
      <c r="A18031" s="1">
        <v>41772.520138888889</v>
      </c>
      <c r="B18031" s="2">
        <v>38.411555096439166</v>
      </c>
    </row>
    <row r="18032" spans="1:2" x14ac:dyDescent="0.25">
      <c r="A18032" s="1">
        <v>41772.520833333336</v>
      </c>
      <c r="B18032" s="2">
        <v>8.3537876206741206</v>
      </c>
    </row>
    <row r="18033" spans="1:2" x14ac:dyDescent="0.25">
      <c r="A18033" s="1">
        <v>41772.521527777775</v>
      </c>
      <c r="B18033" s="2">
        <v>5.017443165007232</v>
      </c>
    </row>
    <row r="18034" spans="1:2" x14ac:dyDescent="0.25">
      <c r="A18034" s="1">
        <v>41772.522222222222</v>
      </c>
      <c r="B18034" s="2">
        <v>0.86574105138300483</v>
      </c>
    </row>
    <row r="18035" spans="1:2" x14ac:dyDescent="0.25">
      <c r="A18035" s="1">
        <v>41772.522916666669</v>
      </c>
      <c r="B18035" s="2">
        <v>-3.1658458283345679E-6</v>
      </c>
    </row>
    <row r="18036" spans="1:2" x14ac:dyDescent="0.25">
      <c r="A18036" s="1">
        <v>41772.523611111108</v>
      </c>
      <c r="B18036" s="2">
        <v>5.5644871887731517E-6</v>
      </c>
    </row>
    <row r="18037" spans="1:2" x14ac:dyDescent="0.25">
      <c r="A18037" s="1">
        <v>41772.524305555555</v>
      </c>
      <c r="B18037" s="2">
        <v>3.3173533362666302E-6</v>
      </c>
    </row>
    <row r="18038" spans="1:2" x14ac:dyDescent="0.25">
      <c r="A18038" s="1">
        <v>41772.525000000001</v>
      </c>
      <c r="B18038" s="2">
        <v>7.4957022055362662E-6</v>
      </c>
    </row>
    <row r="18039" spans="1:2" x14ac:dyDescent="0.25">
      <c r="A18039" s="1">
        <v>41772.525694444441</v>
      </c>
      <c r="B18039" s="2">
        <v>2.1671967314038434E-2</v>
      </c>
    </row>
    <row r="18040" spans="1:2" x14ac:dyDescent="0.25">
      <c r="A18040" s="1">
        <v>41772.526388888888</v>
      </c>
      <c r="B18040" s="2">
        <v>3.3263245920049184E-6</v>
      </c>
    </row>
    <row r="18041" spans="1:2" x14ac:dyDescent="0.25">
      <c r="A18041" s="1">
        <v>41772.527083333334</v>
      </c>
      <c r="B18041" s="2">
        <v>3.3185571434538965E-6</v>
      </c>
    </row>
    <row r="18042" spans="1:2" x14ac:dyDescent="0.25">
      <c r="A18042" s="1">
        <v>41772.527777777781</v>
      </c>
      <c r="B18042" s="2">
        <v>-4.7464583076362029E-6</v>
      </c>
    </row>
    <row r="18043" spans="1:2" x14ac:dyDescent="0.25">
      <c r="A18043" s="1">
        <v>41772.52847222222</v>
      </c>
      <c r="B18043" s="2">
        <v>7.5445174237150548E-6</v>
      </c>
    </row>
    <row r="18044" spans="1:2" x14ac:dyDescent="0.25">
      <c r="A18044" s="1">
        <v>41772.529166666667</v>
      </c>
      <c r="B18044" s="2">
        <v>7.0307124891163164E-6</v>
      </c>
    </row>
    <row r="18045" spans="1:2" x14ac:dyDescent="0.25">
      <c r="A18045" s="1">
        <v>41772.529861111114</v>
      </c>
      <c r="B18045" s="2">
        <v>6.828637803361441E-6</v>
      </c>
    </row>
    <row r="18046" spans="1:2" x14ac:dyDescent="0.25">
      <c r="A18046" s="1">
        <v>41772.530555555553</v>
      </c>
      <c r="B18046" s="2">
        <v>-8.0709318960240733E-6</v>
      </c>
    </row>
    <row r="18047" spans="1:2" x14ac:dyDescent="0.25">
      <c r="A18047" s="1">
        <v>41772.53125</v>
      </c>
      <c r="B18047" s="2">
        <v>-8.8748744625869822E-6</v>
      </c>
    </row>
    <row r="18048" spans="1:2" x14ac:dyDescent="0.25">
      <c r="A18048" s="1">
        <v>41772.531944444447</v>
      </c>
      <c r="B18048" s="2">
        <v>-5.6977132165532872E-6</v>
      </c>
    </row>
    <row r="18049" spans="1:2" x14ac:dyDescent="0.25">
      <c r="A18049" s="1">
        <v>41772.532638888886</v>
      </c>
      <c r="B18049" s="2">
        <v>-8.6831542527458318E-6</v>
      </c>
    </row>
    <row r="18050" spans="1:2" x14ac:dyDescent="0.25">
      <c r="A18050" s="1">
        <v>41772.533333333333</v>
      </c>
      <c r="B18050" s="2">
        <v>-7.6476823475483489E-6</v>
      </c>
    </row>
    <row r="18051" spans="1:2" x14ac:dyDescent="0.25">
      <c r="A18051" s="1">
        <v>41772.53402777778</v>
      </c>
      <c r="B18051" s="2">
        <v>-4.041751162731089E-6</v>
      </c>
    </row>
    <row r="18052" spans="1:2" x14ac:dyDescent="0.25">
      <c r="A18052" s="1">
        <v>41772.534722222219</v>
      </c>
      <c r="B18052" s="2">
        <v>-2.4598566596978344E-6</v>
      </c>
    </row>
    <row r="18053" spans="1:2" x14ac:dyDescent="0.25">
      <c r="A18053" s="1">
        <v>41772.535416666666</v>
      </c>
      <c r="B18053" s="2">
        <v>0.13601477695325837</v>
      </c>
    </row>
    <row r="18054" spans="1:2" x14ac:dyDescent="0.25">
      <c r="A18054" s="1">
        <v>41772.536111111112</v>
      </c>
      <c r="B18054" s="2">
        <v>3.302236235416179E-2</v>
      </c>
    </row>
    <row r="18055" spans="1:2" x14ac:dyDescent="0.25">
      <c r="A18055" s="1">
        <v>41772.536805555559</v>
      </c>
      <c r="B18055" s="2">
        <v>-4.3597354609422228E-6</v>
      </c>
    </row>
    <row r="18056" spans="1:2" x14ac:dyDescent="0.25">
      <c r="A18056" s="1">
        <v>41772.537499999999</v>
      </c>
      <c r="B18056" s="2">
        <v>1.0841710900422185E-5</v>
      </c>
    </row>
    <row r="18057" spans="1:2" x14ac:dyDescent="0.25">
      <c r="A18057" s="1">
        <v>41772.538194444445</v>
      </c>
      <c r="B18057" s="2">
        <v>0.28154717980247973</v>
      </c>
    </row>
    <row r="18058" spans="1:2" x14ac:dyDescent="0.25">
      <c r="A18058" s="1">
        <v>41772.538888888892</v>
      </c>
      <c r="B18058" s="2">
        <v>1.3133852917235344E-6</v>
      </c>
    </row>
    <row r="18059" spans="1:2" x14ac:dyDescent="0.25">
      <c r="A18059" s="1">
        <v>41772.539583333331</v>
      </c>
      <c r="B18059" s="2">
        <v>-5.0720846653954745E-6</v>
      </c>
    </row>
    <row r="18060" spans="1:2" x14ac:dyDescent="0.25">
      <c r="A18060" s="1">
        <v>41772.540277777778</v>
      </c>
      <c r="B18060" s="2">
        <v>-7.4719898596716424E-6</v>
      </c>
    </row>
    <row r="18061" spans="1:2" x14ac:dyDescent="0.25">
      <c r="A18061" s="1">
        <v>41772.540972222225</v>
      </c>
      <c r="B18061" s="2">
        <v>12.739258671263331</v>
      </c>
    </row>
    <row r="18062" spans="1:2" x14ac:dyDescent="0.25">
      <c r="A18062" s="1">
        <v>41772.541666666664</v>
      </c>
      <c r="B18062" s="2">
        <v>35.303456175640413</v>
      </c>
    </row>
    <row r="18063" spans="1:2" x14ac:dyDescent="0.25">
      <c r="A18063" s="1">
        <v>41772.542361111111</v>
      </c>
      <c r="B18063" s="2">
        <v>7.0786499508189085</v>
      </c>
    </row>
    <row r="18064" spans="1:2" x14ac:dyDescent="0.25">
      <c r="A18064" s="1">
        <v>41772.543055555558</v>
      </c>
      <c r="B18064" s="2">
        <v>33.025667209377083</v>
      </c>
    </row>
    <row r="18065" spans="1:2" x14ac:dyDescent="0.25">
      <c r="A18065" s="1">
        <v>41772.543749999997</v>
      </c>
      <c r="B18065" s="2">
        <v>41.144773215666646</v>
      </c>
    </row>
    <row r="18066" spans="1:2" x14ac:dyDescent="0.25">
      <c r="A18066" s="1">
        <v>41772.544444444444</v>
      </c>
      <c r="B18066" s="2">
        <v>37.906775502451637</v>
      </c>
    </row>
    <row r="18067" spans="1:2" x14ac:dyDescent="0.25">
      <c r="A18067" s="1">
        <v>41772.545138888891</v>
      </c>
      <c r="B18067" s="2">
        <v>14.131486750708913</v>
      </c>
    </row>
    <row r="18068" spans="1:2" x14ac:dyDescent="0.25">
      <c r="A18068" s="1">
        <v>41772.54583333333</v>
      </c>
      <c r="B18068" s="2">
        <v>14.728382481749092</v>
      </c>
    </row>
    <row r="18069" spans="1:2" x14ac:dyDescent="0.25">
      <c r="A18069" s="1">
        <v>41772.546527777777</v>
      </c>
      <c r="B18069" s="2">
        <v>4.5550270324290976</v>
      </c>
    </row>
    <row r="18070" spans="1:2" x14ac:dyDescent="0.25">
      <c r="A18070" s="1">
        <v>41772.547222222223</v>
      </c>
      <c r="B18070" s="2">
        <v>-1.0280068666664495E-5</v>
      </c>
    </row>
    <row r="18071" spans="1:2" x14ac:dyDescent="0.25">
      <c r="A18071" s="1">
        <v>41772.54791666667</v>
      </c>
      <c r="B18071" s="2">
        <v>-4.5731241698376836E-6</v>
      </c>
    </row>
    <row r="18072" spans="1:2" x14ac:dyDescent="0.25">
      <c r="A18072" s="1">
        <v>41772.548611111109</v>
      </c>
      <c r="B18072" s="2">
        <v>-5.0674102870592225E-6</v>
      </c>
    </row>
    <row r="18073" spans="1:2" x14ac:dyDescent="0.25">
      <c r="A18073" s="1">
        <v>41772.549305555556</v>
      </c>
      <c r="B18073" s="2">
        <v>7.1517394417848365E-2</v>
      </c>
    </row>
    <row r="18074" spans="1:2" x14ac:dyDescent="0.25">
      <c r="A18074" s="1">
        <v>41772.550000000003</v>
      </c>
      <c r="B18074" s="2">
        <v>5.3241854990135229</v>
      </c>
    </row>
    <row r="18075" spans="1:2" x14ac:dyDescent="0.25">
      <c r="A18075" s="1">
        <v>41772.550694444442</v>
      </c>
      <c r="B18075" s="2">
        <v>4.6816207894912321</v>
      </c>
    </row>
    <row r="18076" spans="1:2" x14ac:dyDescent="0.25">
      <c r="A18076" s="1">
        <v>41772.551388888889</v>
      </c>
      <c r="B18076" s="2">
        <v>1.7828264496860355</v>
      </c>
    </row>
    <row r="18077" spans="1:2" x14ac:dyDescent="0.25">
      <c r="A18077" s="1">
        <v>41772.552083333336</v>
      </c>
      <c r="B18077" s="2">
        <v>17.429743850275553</v>
      </c>
    </row>
    <row r="18078" spans="1:2" x14ac:dyDescent="0.25">
      <c r="A18078" s="1">
        <v>41772.552777777775</v>
      </c>
      <c r="B18078" s="2">
        <v>11.3583537365436</v>
      </c>
    </row>
    <row r="18079" spans="1:2" x14ac:dyDescent="0.25">
      <c r="A18079" s="1">
        <v>41772.553472222222</v>
      </c>
      <c r="B18079" s="2">
        <v>0.15792808627423557</v>
      </c>
    </row>
    <row r="18080" spans="1:2" x14ac:dyDescent="0.25">
      <c r="A18080" s="1">
        <v>41772.554166666669</v>
      </c>
      <c r="B18080" s="2">
        <v>-7.098281033298311E-6</v>
      </c>
    </row>
    <row r="18081" spans="1:2" x14ac:dyDescent="0.25">
      <c r="A18081" s="1">
        <v>41772.554861111108</v>
      </c>
      <c r="B18081" s="2">
        <v>2.8552769028929714</v>
      </c>
    </row>
    <row r="18082" spans="1:2" x14ac:dyDescent="0.25">
      <c r="A18082" s="1">
        <v>41772.555555555555</v>
      </c>
      <c r="B18082" s="2">
        <v>0.44511011143113138</v>
      </c>
    </row>
    <row r="18083" spans="1:2" x14ac:dyDescent="0.25">
      <c r="A18083" s="1">
        <v>41772.556250000001</v>
      </c>
      <c r="B18083" s="2">
        <v>-6.2099893208748352E-6</v>
      </c>
    </row>
    <row r="18084" spans="1:2" x14ac:dyDescent="0.25">
      <c r="A18084" s="1">
        <v>41772.556944444441</v>
      </c>
      <c r="B18084" s="2">
        <v>-5.1424663979560133E-6</v>
      </c>
    </row>
    <row r="18085" spans="1:2" x14ac:dyDescent="0.25">
      <c r="A18085" s="1">
        <v>41772.557638888888</v>
      </c>
      <c r="B18085" s="2">
        <v>3.7388434234902284</v>
      </c>
    </row>
    <row r="18086" spans="1:2" x14ac:dyDescent="0.25">
      <c r="A18086" s="1">
        <v>41772.558333333334</v>
      </c>
      <c r="B18086" s="2">
        <v>5.2061983392224649</v>
      </c>
    </row>
    <row r="18087" spans="1:2" x14ac:dyDescent="0.25">
      <c r="A18087" s="1">
        <v>41772.559027777781</v>
      </c>
      <c r="B18087" s="2">
        <v>-3.692099320081373E-6</v>
      </c>
    </row>
    <row r="18088" spans="1:2" x14ac:dyDescent="0.25">
      <c r="A18088" s="1">
        <v>41772.55972222222</v>
      </c>
      <c r="B18088" s="2">
        <v>1.3750475152485402</v>
      </c>
    </row>
    <row r="18089" spans="1:2" x14ac:dyDescent="0.25">
      <c r="A18089" s="1">
        <v>41772.560416666667</v>
      </c>
      <c r="B18089" s="2">
        <v>1.0800516134220137</v>
      </c>
    </row>
    <row r="18090" spans="1:2" x14ac:dyDescent="0.25">
      <c r="A18090" s="1">
        <v>41772.561111111114</v>
      </c>
      <c r="B18090" s="2">
        <v>1.6752230294514447E-6</v>
      </c>
    </row>
    <row r="18091" spans="1:2" x14ac:dyDescent="0.25">
      <c r="A18091" s="1">
        <v>41772.561805555553</v>
      </c>
      <c r="B18091" s="2">
        <v>-9.192586245868976E-6</v>
      </c>
    </row>
    <row r="18092" spans="1:2" x14ac:dyDescent="0.25">
      <c r="A18092" s="1">
        <v>41772.5625</v>
      </c>
      <c r="B18092" s="2">
        <v>-4.9610889012304447E-6</v>
      </c>
    </row>
    <row r="18093" spans="1:2" x14ac:dyDescent="0.25">
      <c r="A18093" s="1">
        <v>41772.563194444447</v>
      </c>
      <c r="B18093" s="2">
        <v>-4.7849750747748962E-6</v>
      </c>
    </row>
    <row r="18094" spans="1:2" x14ac:dyDescent="0.25">
      <c r="A18094" s="1">
        <v>41772.563888888886</v>
      </c>
      <c r="B18094" s="2">
        <v>0.89632291217421878</v>
      </c>
    </row>
    <row r="18095" spans="1:2" x14ac:dyDescent="0.25">
      <c r="A18095" s="1">
        <v>41772.564583333333</v>
      </c>
      <c r="B18095" s="2">
        <v>0.11777859646705717</v>
      </c>
    </row>
    <row r="18096" spans="1:2" x14ac:dyDescent="0.25">
      <c r="A18096" s="1">
        <v>41772.56527777778</v>
      </c>
      <c r="B18096" s="2">
        <v>10.558159819250674</v>
      </c>
    </row>
    <row r="18097" spans="1:2" x14ac:dyDescent="0.25">
      <c r="A18097" s="1">
        <v>41772.565972222219</v>
      </c>
      <c r="B18097" s="2">
        <v>37.272301552747862</v>
      </c>
    </row>
    <row r="18098" spans="1:2" x14ac:dyDescent="0.25">
      <c r="A18098" s="1">
        <v>41772.566666666666</v>
      </c>
      <c r="B18098" s="2">
        <v>70.198558739249705</v>
      </c>
    </row>
    <row r="18099" spans="1:2" x14ac:dyDescent="0.25">
      <c r="A18099" s="1">
        <v>41772.567361111112</v>
      </c>
      <c r="B18099" s="2">
        <v>56.028551185466739</v>
      </c>
    </row>
    <row r="18100" spans="1:2" x14ac:dyDescent="0.25">
      <c r="A18100" s="1">
        <v>41772.568055555559</v>
      </c>
      <c r="B18100" s="2">
        <v>37.607882018734621</v>
      </c>
    </row>
    <row r="18101" spans="1:2" x14ac:dyDescent="0.25">
      <c r="A18101" s="1">
        <v>41772.568749999999</v>
      </c>
      <c r="B18101" s="2">
        <v>50.053191260516179</v>
      </c>
    </row>
    <row r="18102" spans="1:2" x14ac:dyDescent="0.25">
      <c r="A18102" s="1">
        <v>41772.569444444445</v>
      </c>
      <c r="B18102" s="2">
        <v>18.587603395034513</v>
      </c>
    </row>
    <row r="18103" spans="1:2" x14ac:dyDescent="0.25">
      <c r="A18103" s="1">
        <v>41772.570138888892</v>
      </c>
      <c r="B18103" s="2">
        <v>21.928219073573807</v>
      </c>
    </row>
    <row r="18104" spans="1:2" x14ac:dyDescent="0.25">
      <c r="A18104" s="1">
        <v>41772.570833333331</v>
      </c>
      <c r="B18104" s="2">
        <v>24.863616550381995</v>
      </c>
    </row>
    <row r="18105" spans="1:2" x14ac:dyDescent="0.25">
      <c r="A18105" s="1">
        <v>41772.571527777778</v>
      </c>
      <c r="B18105" s="2">
        <v>40.683787168568415</v>
      </c>
    </row>
    <row r="18106" spans="1:2" x14ac:dyDescent="0.25">
      <c r="A18106" s="1">
        <v>41772.572222222225</v>
      </c>
      <c r="B18106" s="2">
        <v>44.512857142709009</v>
      </c>
    </row>
    <row r="18107" spans="1:2" x14ac:dyDescent="0.25">
      <c r="A18107" s="1">
        <v>41772.572916666664</v>
      </c>
      <c r="B18107" s="2">
        <v>47.511856701031988</v>
      </c>
    </row>
    <row r="18108" spans="1:2" x14ac:dyDescent="0.25">
      <c r="A18108" s="1">
        <v>41772.573611111111</v>
      </c>
      <c r="B18108" s="2">
        <v>46.751402833102233</v>
      </c>
    </row>
    <row r="18109" spans="1:2" x14ac:dyDescent="0.25">
      <c r="A18109" s="1">
        <v>41772.574305555558</v>
      </c>
      <c r="B18109" s="2">
        <v>46.919085955185196</v>
      </c>
    </row>
    <row r="18110" spans="1:2" x14ac:dyDescent="0.25">
      <c r="A18110" s="1">
        <v>41772.574999999997</v>
      </c>
      <c r="B18110" s="2">
        <v>50.599911469893414</v>
      </c>
    </row>
    <row r="18111" spans="1:2" x14ac:dyDescent="0.25">
      <c r="A18111" s="1">
        <v>41772.575694444444</v>
      </c>
      <c r="B18111" s="2">
        <v>44.769343767484195</v>
      </c>
    </row>
    <row r="18112" spans="1:2" x14ac:dyDescent="0.25">
      <c r="A18112" s="1">
        <v>41772.576388888891</v>
      </c>
      <c r="B18112" s="2">
        <v>14.71256349493148</v>
      </c>
    </row>
    <row r="18113" spans="1:2" x14ac:dyDescent="0.25">
      <c r="A18113" s="1">
        <v>41772.57708333333</v>
      </c>
      <c r="B18113" s="2">
        <v>19.322170230098223</v>
      </c>
    </row>
    <row r="18114" spans="1:2" x14ac:dyDescent="0.25">
      <c r="A18114" s="1">
        <v>41772.577777777777</v>
      </c>
      <c r="B18114" s="2">
        <v>22.324016409494167</v>
      </c>
    </row>
    <row r="18115" spans="1:2" x14ac:dyDescent="0.25">
      <c r="A18115" s="1">
        <v>41772.578472222223</v>
      </c>
      <c r="B18115" s="2">
        <v>24.57733154296875</v>
      </c>
    </row>
    <row r="18116" spans="1:2" x14ac:dyDescent="0.25">
      <c r="A18116" s="1">
        <v>41772.57916666667</v>
      </c>
      <c r="B18116" s="2">
        <v>24.57733154296875</v>
      </c>
    </row>
    <row r="18117" spans="1:2" x14ac:dyDescent="0.25">
      <c r="A18117" s="1">
        <v>41772.579861111109</v>
      </c>
      <c r="B18117" s="2">
        <v>29.937170354446184</v>
      </c>
    </row>
    <row r="18118" spans="1:2" x14ac:dyDescent="0.25">
      <c r="A18118" s="1">
        <v>41772.580555555556</v>
      </c>
      <c r="B18118" s="2">
        <v>56.298115564107626</v>
      </c>
    </row>
    <row r="18119" spans="1:2" x14ac:dyDescent="0.25">
      <c r="A18119" s="1">
        <v>41772.581250000003</v>
      </c>
      <c r="B18119" s="2">
        <v>17.03741891014603</v>
      </c>
    </row>
    <row r="18120" spans="1:2" x14ac:dyDescent="0.25">
      <c r="A18120" s="1">
        <v>41772.581944444442</v>
      </c>
      <c r="B18120" s="2">
        <v>22.193652046477414</v>
      </c>
    </row>
    <row r="18121" spans="1:2" x14ac:dyDescent="0.25">
      <c r="A18121" s="1">
        <v>41772.582638888889</v>
      </c>
      <c r="B18121" s="2">
        <v>15.416729687431749</v>
      </c>
    </row>
    <row r="18122" spans="1:2" x14ac:dyDescent="0.25">
      <c r="A18122" s="1">
        <v>41772.583333333336</v>
      </c>
      <c r="B18122" s="2">
        <v>52.193535707369058</v>
      </c>
    </row>
    <row r="18123" spans="1:2" x14ac:dyDescent="0.25">
      <c r="A18123" s="1">
        <v>41772.584027777775</v>
      </c>
      <c r="B18123" s="2">
        <v>2.5986616375822149</v>
      </c>
    </row>
    <row r="18124" spans="1:2" x14ac:dyDescent="0.25">
      <c r="A18124" s="1">
        <v>41772.584722222222</v>
      </c>
      <c r="B18124" s="2">
        <v>4.3406506847532004E-6</v>
      </c>
    </row>
    <row r="18125" spans="1:2" x14ac:dyDescent="0.25">
      <c r="A18125" s="1">
        <v>41772.585416666669</v>
      </c>
      <c r="B18125" s="2">
        <v>5.4640406233374962E-6</v>
      </c>
    </row>
    <row r="18126" spans="1:2" x14ac:dyDescent="0.25">
      <c r="A18126" s="1">
        <v>41772.586111111108</v>
      </c>
      <c r="B18126" s="2">
        <v>1.012727182872671E-5</v>
      </c>
    </row>
    <row r="18127" spans="1:2" x14ac:dyDescent="0.25">
      <c r="A18127" s="1">
        <v>41772.586805555555</v>
      </c>
      <c r="B18127" s="2">
        <v>5.3424914464509737E-6</v>
      </c>
    </row>
    <row r="18128" spans="1:2" x14ac:dyDescent="0.25">
      <c r="A18128" s="1">
        <v>41772.587500000001</v>
      </c>
      <c r="B18128" s="2">
        <v>8.0103000679325E-6</v>
      </c>
    </row>
    <row r="18129" spans="1:2" x14ac:dyDescent="0.25">
      <c r="A18129" s="1">
        <v>41772.588194444441</v>
      </c>
      <c r="B18129" s="2">
        <v>1.8409630077561209E-6</v>
      </c>
    </row>
    <row r="18130" spans="1:2" x14ac:dyDescent="0.25">
      <c r="A18130" s="1">
        <v>41772.588888888888</v>
      </c>
      <c r="B18130" s="2">
        <v>1.1387198355805594E-6</v>
      </c>
    </row>
    <row r="18131" spans="1:2" x14ac:dyDescent="0.25">
      <c r="A18131" s="1">
        <v>41772.589583333334</v>
      </c>
      <c r="B18131" s="2">
        <v>-1.1628513008569523E-5</v>
      </c>
    </row>
    <row r="18132" spans="1:2" x14ac:dyDescent="0.25">
      <c r="A18132" s="1">
        <v>41772.590277777781</v>
      </c>
      <c r="B18132" s="2">
        <v>-1.0974973823370723E-5</v>
      </c>
    </row>
    <row r="18133" spans="1:2" x14ac:dyDescent="0.25">
      <c r="A18133" s="1">
        <v>41772.59097222222</v>
      </c>
      <c r="B18133" s="2">
        <v>8.126899047056213E-7</v>
      </c>
    </row>
    <row r="18134" spans="1:2" x14ac:dyDescent="0.25">
      <c r="A18134" s="1">
        <v>41772.591666666667</v>
      </c>
      <c r="B18134" s="2">
        <v>-1.46837478193144E-5</v>
      </c>
    </row>
    <row r="18135" spans="1:2" x14ac:dyDescent="0.25">
      <c r="A18135" s="1">
        <v>41772.592361111114</v>
      </c>
      <c r="B18135" s="2">
        <v>-9.9011895751270153E-6</v>
      </c>
    </row>
    <row r="18136" spans="1:2" x14ac:dyDescent="0.25">
      <c r="A18136" s="1">
        <v>41772.593055555553</v>
      </c>
      <c r="B18136" s="2">
        <v>-4.0468505176249893E-6</v>
      </c>
    </row>
    <row r="18137" spans="1:2" x14ac:dyDescent="0.25">
      <c r="A18137" s="1">
        <v>41772.59375</v>
      </c>
      <c r="B18137" s="2">
        <v>-1.5504964782545964E-5</v>
      </c>
    </row>
    <row r="18138" spans="1:2" x14ac:dyDescent="0.25">
      <c r="A18138" s="1">
        <v>41772.594444444447</v>
      </c>
      <c r="B18138" s="2">
        <v>-3.1512177277666826E-6</v>
      </c>
    </row>
    <row r="18139" spans="1:2" x14ac:dyDescent="0.25">
      <c r="A18139" s="1">
        <v>41772.595138888886</v>
      </c>
      <c r="B18139" s="2">
        <v>-9.7196460653018832E-6</v>
      </c>
    </row>
    <row r="18140" spans="1:2" x14ac:dyDescent="0.25">
      <c r="A18140" s="1">
        <v>41772.595833333333</v>
      </c>
      <c r="B18140" s="2">
        <v>-8.4319438125627744E-6</v>
      </c>
    </row>
    <row r="18141" spans="1:2" x14ac:dyDescent="0.25">
      <c r="A18141" s="1">
        <v>41772.59652777778</v>
      </c>
      <c r="B18141" s="2">
        <v>-8.6610428600882496E-6</v>
      </c>
    </row>
    <row r="18142" spans="1:2" x14ac:dyDescent="0.25">
      <c r="A18142" s="1">
        <v>41772.597222222219</v>
      </c>
      <c r="B18142" s="2">
        <v>-1.4152435566453884E-5</v>
      </c>
    </row>
    <row r="18143" spans="1:2" x14ac:dyDescent="0.25">
      <c r="A18143" s="1">
        <v>41772.597916666666</v>
      </c>
      <c r="B18143" s="2">
        <v>-7.6971082307863981E-6</v>
      </c>
    </row>
    <row r="18144" spans="1:2" x14ac:dyDescent="0.25">
      <c r="A18144" s="1">
        <v>41772.598611111112</v>
      </c>
      <c r="B18144" s="2">
        <v>-1.9166778899185979E-5</v>
      </c>
    </row>
    <row r="18145" spans="1:2" x14ac:dyDescent="0.25">
      <c r="A18145" s="1">
        <v>41772.599305555559</v>
      </c>
      <c r="B18145" s="2">
        <v>-2.0144649412638196E-5</v>
      </c>
    </row>
    <row r="18146" spans="1:2" x14ac:dyDescent="0.25">
      <c r="A18146" s="1">
        <v>41772.6</v>
      </c>
      <c r="B18146" s="2">
        <v>-1.3523252952533464E-5</v>
      </c>
    </row>
    <row r="18147" spans="1:2" x14ac:dyDescent="0.25">
      <c r="A18147" s="1">
        <v>41772.600694444445</v>
      </c>
      <c r="B18147" s="2">
        <v>-1.3044612812033544E-5</v>
      </c>
    </row>
    <row r="18148" spans="1:2" x14ac:dyDescent="0.25">
      <c r="A18148" s="1">
        <v>41772.601388888892</v>
      </c>
      <c r="B18148" s="2">
        <v>7.9452930250551921</v>
      </c>
    </row>
    <row r="18149" spans="1:2" x14ac:dyDescent="0.25">
      <c r="A18149" s="1">
        <v>41772.602083333331</v>
      </c>
      <c r="B18149" s="2">
        <v>12.355438397918382</v>
      </c>
    </row>
    <row r="18150" spans="1:2" x14ac:dyDescent="0.25">
      <c r="A18150" s="1">
        <v>41772.602777777778</v>
      </c>
      <c r="B18150" s="2">
        <v>9.3266746000580802</v>
      </c>
    </row>
    <row r="18151" spans="1:2" x14ac:dyDescent="0.25">
      <c r="A18151" s="1">
        <v>41772.603472222225</v>
      </c>
      <c r="B18151" s="2">
        <v>2.1598608283165959</v>
      </c>
    </row>
    <row r="18152" spans="1:2" x14ac:dyDescent="0.25">
      <c r="A18152" s="1">
        <v>41772.604166666664</v>
      </c>
      <c r="B18152" s="2">
        <v>5.4741214872233588</v>
      </c>
    </row>
    <row r="18153" spans="1:2" x14ac:dyDescent="0.25">
      <c r="A18153" s="1">
        <v>41772.604861111111</v>
      </c>
      <c r="B18153" s="2">
        <v>0.23437128474179189</v>
      </c>
    </row>
    <row r="18154" spans="1:2" x14ac:dyDescent="0.25">
      <c r="A18154" s="1">
        <v>41772.605555555558</v>
      </c>
      <c r="B18154" s="2">
        <v>-2.1927002550607236E-5</v>
      </c>
    </row>
    <row r="18155" spans="1:2" x14ac:dyDescent="0.25">
      <c r="A18155" s="1">
        <v>41772.606249999997</v>
      </c>
      <c r="B18155" s="2">
        <v>-2.3994092225620987E-5</v>
      </c>
    </row>
    <row r="18156" spans="1:2" x14ac:dyDescent="0.25">
      <c r="A18156" s="1">
        <v>41772.606944444444</v>
      </c>
      <c r="B18156" s="2">
        <v>-2.1611841414899876E-5</v>
      </c>
    </row>
    <row r="18157" spans="1:2" x14ac:dyDescent="0.25">
      <c r="A18157" s="1">
        <v>41772.607638888891</v>
      </c>
      <c r="B18157" s="2">
        <v>-1.8482898546305175E-5</v>
      </c>
    </row>
    <row r="18158" spans="1:2" x14ac:dyDescent="0.25">
      <c r="A18158" s="1">
        <v>41772.60833333333</v>
      </c>
      <c r="B18158" s="2">
        <v>-2.4128636505338362E-5</v>
      </c>
    </row>
    <row r="18159" spans="1:2" x14ac:dyDescent="0.25">
      <c r="A18159" s="1">
        <v>41772.609027777777</v>
      </c>
      <c r="B18159" s="2">
        <v>-2.7835142373078269E-5</v>
      </c>
    </row>
    <row r="18160" spans="1:2" x14ac:dyDescent="0.25">
      <c r="A18160" s="1">
        <v>41772.609722222223</v>
      </c>
      <c r="B18160" s="2">
        <v>-2.2860662890404154E-5</v>
      </c>
    </row>
    <row r="18161" spans="1:2" x14ac:dyDescent="0.25">
      <c r="A18161" s="1">
        <v>41772.61041666667</v>
      </c>
      <c r="B18161" s="2">
        <v>-1.8113182159140705E-5</v>
      </c>
    </row>
    <row r="18162" spans="1:2" x14ac:dyDescent="0.25">
      <c r="A18162" s="1">
        <v>41772.611111111109</v>
      </c>
      <c r="B18162" s="2">
        <v>8.4900248473998852E-2</v>
      </c>
    </row>
    <row r="18163" spans="1:2" x14ac:dyDescent="0.25">
      <c r="A18163" s="1">
        <v>41772.611805555556</v>
      </c>
      <c r="B18163" s="2">
        <v>0.30903834005266617</v>
      </c>
    </row>
    <row r="18164" spans="1:2" x14ac:dyDescent="0.25">
      <c r="A18164" s="1">
        <v>41772.612500000003</v>
      </c>
      <c r="B18164" s="2">
        <v>37.27902980726067</v>
      </c>
    </row>
    <row r="18165" spans="1:2" x14ac:dyDescent="0.25">
      <c r="A18165" s="1">
        <v>41772.613194444442</v>
      </c>
      <c r="B18165" s="2">
        <v>42.15476788066541</v>
      </c>
    </row>
    <row r="18166" spans="1:2" x14ac:dyDescent="0.25">
      <c r="A18166" s="1">
        <v>41772.613888888889</v>
      </c>
      <c r="B18166" s="2">
        <v>13.76547210979461</v>
      </c>
    </row>
    <row r="18167" spans="1:2" x14ac:dyDescent="0.25">
      <c r="A18167" s="1">
        <v>41772.614583333336</v>
      </c>
      <c r="B18167" s="2">
        <v>1.3448578961731072</v>
      </c>
    </row>
    <row r="18168" spans="1:2" x14ac:dyDescent="0.25">
      <c r="A18168" s="1">
        <v>41772.615277777775</v>
      </c>
      <c r="B18168" s="2">
        <v>-1.6918364356873401E-5</v>
      </c>
    </row>
    <row r="18169" spans="1:2" x14ac:dyDescent="0.25">
      <c r="A18169" s="1">
        <v>41772.615972222222</v>
      </c>
      <c r="B18169" s="2">
        <v>-3.4627966488187664E-5</v>
      </c>
    </row>
    <row r="18170" spans="1:2" x14ac:dyDescent="0.25">
      <c r="A18170" s="1">
        <v>41772.616666666669</v>
      </c>
      <c r="B18170" s="2">
        <v>-2.9338041834610824E-5</v>
      </c>
    </row>
    <row r="18171" spans="1:2" x14ac:dyDescent="0.25">
      <c r="A18171" s="1">
        <v>41772.617361111108</v>
      </c>
      <c r="B18171" s="2">
        <v>5.028555423822036</v>
      </c>
    </row>
    <row r="18172" spans="1:2" x14ac:dyDescent="0.25">
      <c r="A18172" s="1">
        <v>41772.618055555555</v>
      </c>
      <c r="B18172" s="2">
        <v>4.5877734099794001</v>
      </c>
    </row>
    <row r="18173" spans="1:2" x14ac:dyDescent="0.25">
      <c r="A18173" s="1">
        <v>41772.618750000001</v>
      </c>
      <c r="B18173" s="2">
        <v>13.301540305081046</v>
      </c>
    </row>
    <row r="18174" spans="1:2" x14ac:dyDescent="0.25">
      <c r="A18174" s="1">
        <v>41772.619444444441</v>
      </c>
      <c r="B18174" s="2">
        <v>29.515176231632601</v>
      </c>
    </row>
    <row r="18175" spans="1:2" x14ac:dyDescent="0.25">
      <c r="A18175" s="1">
        <v>41772.620138888888</v>
      </c>
      <c r="B18175" s="2">
        <v>9.7720214435186179</v>
      </c>
    </row>
    <row r="18176" spans="1:2" x14ac:dyDescent="0.25">
      <c r="A18176" s="1">
        <v>41772.620833333334</v>
      </c>
      <c r="B18176" s="2">
        <v>4.6273391905401997</v>
      </c>
    </row>
    <row r="18177" spans="1:2" x14ac:dyDescent="0.25">
      <c r="A18177" s="1">
        <v>41772.621527777781</v>
      </c>
      <c r="B18177" s="2">
        <v>0.33403896026178093</v>
      </c>
    </row>
    <row r="18178" spans="1:2" x14ac:dyDescent="0.25">
      <c r="A18178" s="1">
        <v>41772.62222222222</v>
      </c>
      <c r="B18178" s="2">
        <v>5.3436163666886083</v>
      </c>
    </row>
    <row r="18179" spans="1:2" x14ac:dyDescent="0.25">
      <c r="A18179" s="1">
        <v>41772.622916666667</v>
      </c>
      <c r="B18179" s="2">
        <v>3.3654049652310884E-2</v>
      </c>
    </row>
    <row r="18180" spans="1:2" x14ac:dyDescent="0.25">
      <c r="A18180" s="1">
        <v>41772.623611111114</v>
      </c>
      <c r="B18180" s="2">
        <v>22.869654612902924</v>
      </c>
    </row>
    <row r="18181" spans="1:2" x14ac:dyDescent="0.25">
      <c r="A18181" s="1">
        <v>41772.624305555553</v>
      </c>
      <c r="B18181" s="2">
        <v>0.74406171774498941</v>
      </c>
    </row>
    <row r="18182" spans="1:2" x14ac:dyDescent="0.25">
      <c r="A18182" s="1">
        <v>41772.625</v>
      </c>
      <c r="B18182" s="2">
        <v>-3.7625948849987859E-5</v>
      </c>
    </row>
    <row r="18183" spans="1:2" x14ac:dyDescent="0.25">
      <c r="A18183" s="1">
        <v>41772.625694444447</v>
      </c>
      <c r="B18183" s="2">
        <v>-3.9546219340991229E-5</v>
      </c>
    </row>
    <row r="18184" spans="1:2" x14ac:dyDescent="0.25">
      <c r="A18184" s="1">
        <v>41772.626388888886</v>
      </c>
      <c r="B18184" s="2">
        <v>-4.1406084831881648E-5</v>
      </c>
    </row>
    <row r="18185" spans="1:2" x14ac:dyDescent="0.25">
      <c r="A18185" s="1">
        <v>41772.627083333333</v>
      </c>
      <c r="B18185" s="2">
        <v>-2.9079779839473E-5</v>
      </c>
    </row>
    <row r="18186" spans="1:2" x14ac:dyDescent="0.25">
      <c r="A18186" s="1">
        <v>41772.62777777778</v>
      </c>
      <c r="B18186" s="2">
        <v>-3.9259738817539379E-5</v>
      </c>
    </row>
    <row r="18187" spans="1:2" x14ac:dyDescent="0.25">
      <c r="A18187" s="1">
        <v>41772.628472222219</v>
      </c>
      <c r="B18187" s="2">
        <v>-3.6022255274777609E-5</v>
      </c>
    </row>
    <row r="18188" spans="1:2" x14ac:dyDescent="0.25">
      <c r="A18188" s="1">
        <v>41772.629166666666</v>
      </c>
      <c r="B18188" s="2">
        <v>-2.7380080185442544E-5</v>
      </c>
    </row>
    <row r="18189" spans="1:2" x14ac:dyDescent="0.25">
      <c r="A18189" s="1">
        <v>41772.629861111112</v>
      </c>
      <c r="B18189" s="2">
        <v>-3.3309332745072119E-5</v>
      </c>
    </row>
    <row r="18190" spans="1:2" x14ac:dyDescent="0.25">
      <c r="A18190" s="1">
        <v>41772.630555555559</v>
      </c>
      <c r="B18190" s="2">
        <v>-2.8201848575311791E-5</v>
      </c>
    </row>
    <row r="18191" spans="1:2" x14ac:dyDescent="0.25">
      <c r="A18191" s="1">
        <v>41772.631249999999</v>
      </c>
      <c r="B18191" s="2">
        <v>-3.4184367965887459E-5</v>
      </c>
    </row>
    <row r="18192" spans="1:2" x14ac:dyDescent="0.25">
      <c r="A18192" s="1">
        <v>41772.631944444445</v>
      </c>
      <c r="B18192" s="2">
        <v>-1.8731141093060918E-5</v>
      </c>
    </row>
    <row r="18193" spans="1:2" x14ac:dyDescent="0.25">
      <c r="A18193" s="1">
        <v>41772.632638888892</v>
      </c>
      <c r="B18193" s="2">
        <v>-2.716050985327456E-5</v>
      </c>
    </row>
    <row r="18194" spans="1:2" x14ac:dyDescent="0.25">
      <c r="A18194" s="1">
        <v>41772.633333333331</v>
      </c>
      <c r="B18194" s="2">
        <v>-1.5275611561567835E-5</v>
      </c>
    </row>
    <row r="18195" spans="1:2" x14ac:dyDescent="0.25">
      <c r="A18195" s="1">
        <v>41772.634027777778</v>
      </c>
      <c r="B18195" s="2">
        <v>-2.805505694899087E-5</v>
      </c>
    </row>
    <row r="18196" spans="1:2" x14ac:dyDescent="0.25">
      <c r="A18196" s="1">
        <v>41772.634722222225</v>
      </c>
      <c r="B18196" s="2">
        <v>-2.4946220855781574E-5</v>
      </c>
    </row>
    <row r="18197" spans="1:2" x14ac:dyDescent="0.25">
      <c r="A18197" s="1">
        <v>41772.635416666664</v>
      </c>
      <c r="B18197" s="2">
        <v>-2.3342199104566436E-5</v>
      </c>
    </row>
    <row r="18198" spans="1:2" x14ac:dyDescent="0.25">
      <c r="A18198" s="1">
        <v>41772.636111111111</v>
      </c>
      <c r="B18198" s="2">
        <v>-2.1355925067230904E-5</v>
      </c>
    </row>
    <row r="18199" spans="1:2" x14ac:dyDescent="0.25">
      <c r="A18199" s="1">
        <v>41772.636805555558</v>
      </c>
      <c r="B18199" s="2">
        <v>-1.9633317909513909E-5</v>
      </c>
    </row>
    <row r="18200" spans="1:2" x14ac:dyDescent="0.25">
      <c r="A18200" s="1">
        <v>41772.637499999997</v>
      </c>
      <c r="B18200" s="2">
        <v>-2.5804094063156904E-5</v>
      </c>
    </row>
    <row r="18201" spans="1:2" x14ac:dyDescent="0.25">
      <c r="A18201" s="1">
        <v>41772.638194444444</v>
      </c>
      <c r="B18201" s="2">
        <v>-2.2717294996255077E-5</v>
      </c>
    </row>
    <row r="18202" spans="1:2" x14ac:dyDescent="0.25">
      <c r="A18202" s="1">
        <v>41772.638888888891</v>
      </c>
      <c r="B18202" s="2">
        <v>-1.9681298120607001E-5</v>
      </c>
    </row>
    <row r="18203" spans="1:2" x14ac:dyDescent="0.25">
      <c r="A18203" s="1">
        <v>41772.63958333333</v>
      </c>
      <c r="B18203" s="2">
        <v>-2.2433712729252875E-5</v>
      </c>
    </row>
    <row r="18204" spans="1:2" x14ac:dyDescent="0.25">
      <c r="A18204" s="1">
        <v>41772.640277777777</v>
      </c>
      <c r="B18204" s="2">
        <v>-1.0873193362688956E-5</v>
      </c>
    </row>
    <row r="18205" spans="1:2" x14ac:dyDescent="0.25">
      <c r="A18205" s="1">
        <v>41772.640972222223</v>
      </c>
      <c r="B18205" s="2">
        <v>-1.9319441101591413E-5</v>
      </c>
    </row>
    <row r="18206" spans="1:2" x14ac:dyDescent="0.25">
      <c r="A18206" s="1">
        <v>41772.64166666667</v>
      </c>
      <c r="B18206" s="2">
        <v>-1.8896892045934997E-5</v>
      </c>
    </row>
    <row r="18207" spans="1:2" x14ac:dyDescent="0.25">
      <c r="A18207" s="1">
        <v>41772.642361111109</v>
      </c>
      <c r="B18207" s="2">
        <v>-1.7094255114595094E-5</v>
      </c>
    </row>
    <row r="18208" spans="1:2" x14ac:dyDescent="0.25">
      <c r="A18208" s="1">
        <v>41772.643055555556</v>
      </c>
      <c r="B18208" s="2">
        <v>-1.1670311505440622E-5</v>
      </c>
    </row>
    <row r="18209" spans="1:2" x14ac:dyDescent="0.25">
      <c r="A18209" s="1">
        <v>41772.643750000003</v>
      </c>
      <c r="B18209" s="2">
        <v>-3.9889212530397343E-6</v>
      </c>
    </row>
    <row r="18210" spans="1:2" x14ac:dyDescent="0.25">
      <c r="A18210" s="1">
        <v>41772.644444444442</v>
      </c>
      <c r="B18210" s="2">
        <v>-4.541215942784523E-6</v>
      </c>
    </row>
    <row r="18211" spans="1:2" x14ac:dyDescent="0.25">
      <c r="A18211" s="1">
        <v>41772.645138888889</v>
      </c>
      <c r="B18211" s="2">
        <v>6.8035301713583369E-6</v>
      </c>
    </row>
    <row r="18212" spans="1:2" x14ac:dyDescent="0.25">
      <c r="A18212" s="1">
        <v>41772.645833333336</v>
      </c>
      <c r="B18212" s="2">
        <v>-4.2092566824673367E-6</v>
      </c>
    </row>
    <row r="18213" spans="1:2" x14ac:dyDescent="0.25">
      <c r="A18213" s="1">
        <v>41772.646527777775</v>
      </c>
      <c r="B18213" s="2">
        <v>-4.8249212947363653E-6</v>
      </c>
    </row>
    <row r="18214" spans="1:2" x14ac:dyDescent="0.25">
      <c r="A18214" s="1">
        <v>41772.647222222222</v>
      </c>
      <c r="B18214" s="2">
        <v>-9.8653110702192248E-6</v>
      </c>
    </row>
    <row r="18215" spans="1:2" x14ac:dyDescent="0.25">
      <c r="A18215" s="1">
        <v>41772.647916666669</v>
      </c>
      <c r="B18215" s="2">
        <v>-3.1195352372985022E-6</v>
      </c>
    </row>
    <row r="18216" spans="1:2" x14ac:dyDescent="0.25">
      <c r="A18216" s="1">
        <v>41772.648611111108</v>
      </c>
      <c r="B18216" s="2">
        <v>-3.8368287884319818E-6</v>
      </c>
    </row>
    <row r="18217" spans="1:2" x14ac:dyDescent="0.25">
      <c r="A18217" s="1">
        <v>41772.649305555555</v>
      </c>
      <c r="B18217" s="2">
        <v>-4.7877834125150304E-6</v>
      </c>
    </row>
    <row r="18218" spans="1:2" x14ac:dyDescent="0.25">
      <c r="A18218" s="1">
        <v>41772.65</v>
      </c>
      <c r="B18218" s="2">
        <v>-1.1912090606832255E-5</v>
      </c>
    </row>
    <row r="18219" spans="1:2" x14ac:dyDescent="0.25">
      <c r="A18219" s="1">
        <v>41772.650694444441</v>
      </c>
      <c r="B18219" s="2">
        <v>-4.1676028558867982E-6</v>
      </c>
    </row>
    <row r="18220" spans="1:2" x14ac:dyDescent="0.25">
      <c r="A18220" s="1">
        <v>41772.651388888888</v>
      </c>
      <c r="B18220" s="2">
        <v>-1.3443743470512952E-5</v>
      </c>
    </row>
    <row r="18221" spans="1:2" x14ac:dyDescent="0.25">
      <c r="A18221" s="1">
        <v>41772.652083333334</v>
      </c>
      <c r="B18221" s="2">
        <v>-1.5320312862362091E-5</v>
      </c>
    </row>
    <row r="18222" spans="1:2" x14ac:dyDescent="0.25">
      <c r="A18222" s="1">
        <v>41772.652777777781</v>
      </c>
      <c r="B18222" s="2">
        <v>-2.2437829951134821E-5</v>
      </c>
    </row>
    <row r="18223" spans="1:2" x14ac:dyDescent="0.25">
      <c r="A18223" s="1">
        <v>41772.65347222222</v>
      </c>
      <c r="B18223" s="2">
        <v>-1.5072516786555449E-5</v>
      </c>
    </row>
    <row r="18224" spans="1:2" x14ac:dyDescent="0.25">
      <c r="A18224" s="1">
        <v>41772.654166666667</v>
      </c>
      <c r="B18224" s="2">
        <v>-1.6888922982616349E-5</v>
      </c>
    </row>
    <row r="18225" spans="1:2" x14ac:dyDescent="0.25">
      <c r="A18225" s="1">
        <v>41772.654861111114</v>
      </c>
      <c r="B18225" s="2">
        <v>-9.5183789805256921E-6</v>
      </c>
    </row>
    <row r="18226" spans="1:2" x14ac:dyDescent="0.25">
      <c r="A18226" s="1">
        <v>41772.655555555553</v>
      </c>
      <c r="B18226" s="2">
        <v>-7.7146105468273163E-6</v>
      </c>
    </row>
    <row r="18227" spans="1:2" x14ac:dyDescent="0.25">
      <c r="A18227" s="1">
        <v>41772.65625</v>
      </c>
      <c r="B18227" s="2">
        <v>-6.8127493250358381E-6</v>
      </c>
    </row>
    <row r="18228" spans="1:2" x14ac:dyDescent="0.25">
      <c r="A18228" s="1">
        <v>41772.656944444447</v>
      </c>
      <c r="B18228" s="2">
        <v>-3.7348296245909297E-6</v>
      </c>
    </row>
    <row r="18229" spans="1:2" x14ac:dyDescent="0.25">
      <c r="A18229" s="1">
        <v>41772.657638888886</v>
      </c>
      <c r="B18229" s="2">
        <v>-1.0417168353645441E-5</v>
      </c>
    </row>
    <row r="18230" spans="1:2" x14ac:dyDescent="0.25">
      <c r="A18230" s="1">
        <v>41772.658333333333</v>
      </c>
      <c r="B18230" s="2">
        <v>-7.6891433612521116E-6</v>
      </c>
    </row>
    <row r="18231" spans="1:2" x14ac:dyDescent="0.25">
      <c r="A18231" s="1">
        <v>41772.65902777778</v>
      </c>
      <c r="B18231" s="2">
        <v>-5.0012496406755725E-6</v>
      </c>
    </row>
    <row r="18232" spans="1:2" x14ac:dyDescent="0.25">
      <c r="A18232" s="1">
        <v>41772.659722222219</v>
      </c>
      <c r="B18232" s="2">
        <v>-1.119034074387552E-5</v>
      </c>
    </row>
    <row r="18233" spans="1:2" x14ac:dyDescent="0.25">
      <c r="A18233" s="1">
        <v>41772.660416666666</v>
      </c>
      <c r="B18233" s="2">
        <v>-7.5196316781026933E-6</v>
      </c>
    </row>
    <row r="18234" spans="1:2" x14ac:dyDescent="0.25">
      <c r="A18234" s="1">
        <v>41772.661111111112</v>
      </c>
      <c r="B18234" s="2">
        <v>-6.1693469736686287E-6</v>
      </c>
    </row>
    <row r="18235" spans="1:2" x14ac:dyDescent="0.25">
      <c r="A18235" s="1">
        <v>41772.661805555559</v>
      </c>
      <c r="B18235" s="2">
        <v>-4.5200890478251193E-6</v>
      </c>
    </row>
    <row r="18236" spans="1:2" x14ac:dyDescent="0.25">
      <c r="A18236" s="1">
        <v>41772.662499999999</v>
      </c>
      <c r="B18236" s="2">
        <v>-1.2034684308067276E-6</v>
      </c>
    </row>
    <row r="18237" spans="1:2" x14ac:dyDescent="0.25">
      <c r="A18237" s="1">
        <v>41772.663194444445</v>
      </c>
      <c r="B18237" s="2">
        <v>-1.3789842705591582E-5</v>
      </c>
    </row>
    <row r="18238" spans="1:2" x14ac:dyDescent="0.25">
      <c r="A18238" s="1">
        <v>41772.663888888892</v>
      </c>
      <c r="B18238" s="2">
        <v>-2.1903256856603549E-5</v>
      </c>
    </row>
    <row r="18239" spans="1:2" x14ac:dyDescent="0.25">
      <c r="A18239" s="1">
        <v>41772.664583333331</v>
      </c>
      <c r="B18239" s="2">
        <v>-9.6417379002862923E-6</v>
      </c>
    </row>
    <row r="18240" spans="1:2" x14ac:dyDescent="0.25">
      <c r="A18240" s="1">
        <v>41772.665277777778</v>
      </c>
      <c r="B18240" s="2">
        <v>-1.6100196080515162E-5</v>
      </c>
    </row>
    <row r="18241" spans="1:2" x14ac:dyDescent="0.25">
      <c r="A18241" s="1">
        <v>41772.665972222225</v>
      </c>
      <c r="B18241" s="2">
        <v>-5.7382038600432372E-6</v>
      </c>
    </row>
    <row r="18242" spans="1:2" x14ac:dyDescent="0.25">
      <c r="A18242" s="1">
        <v>41772.666666666664</v>
      </c>
      <c r="B18242" s="2">
        <v>-1.6423451597802341E-5</v>
      </c>
    </row>
    <row r="18243" spans="1:2" x14ac:dyDescent="0.25">
      <c r="A18243" s="1">
        <v>41772.667361111111</v>
      </c>
      <c r="B18243" s="2">
        <v>-1.2748937539678688E-5</v>
      </c>
    </row>
    <row r="18244" spans="1:2" x14ac:dyDescent="0.25">
      <c r="A18244" s="1">
        <v>41772.668055555558</v>
      </c>
      <c r="B18244" s="2">
        <v>-2.6742921909317376E-5</v>
      </c>
    </row>
    <row r="18245" spans="1:2" x14ac:dyDescent="0.25">
      <c r="A18245" s="1">
        <v>41772.668749999997</v>
      </c>
      <c r="B18245" s="2">
        <v>-1.2790567294966119E-5</v>
      </c>
    </row>
    <row r="18246" spans="1:2" x14ac:dyDescent="0.25">
      <c r="A18246" s="1">
        <v>41772.669444444444</v>
      </c>
      <c r="B18246" s="2">
        <v>-3.0699772954297565E-5</v>
      </c>
    </row>
    <row r="18247" spans="1:2" x14ac:dyDescent="0.25">
      <c r="A18247" s="1">
        <v>41772.670138888891</v>
      </c>
      <c r="B18247" s="2">
        <v>-5.9051530115539211E-6</v>
      </c>
    </row>
    <row r="18248" spans="1:2" x14ac:dyDescent="0.25">
      <c r="A18248" s="1">
        <v>41772.67083333333</v>
      </c>
      <c r="B18248" s="2">
        <v>-1.4833666258103525E-5</v>
      </c>
    </row>
    <row r="18249" spans="1:2" x14ac:dyDescent="0.25">
      <c r="A18249" s="1">
        <v>41772.671527777777</v>
      </c>
      <c r="B18249" s="2">
        <v>-1.6455286580215519E-5</v>
      </c>
    </row>
    <row r="18250" spans="1:2" x14ac:dyDescent="0.25">
      <c r="A18250" s="1">
        <v>41772.672222222223</v>
      </c>
      <c r="B18250" s="2">
        <v>-1.8830768294719746E-5</v>
      </c>
    </row>
    <row r="18251" spans="1:2" x14ac:dyDescent="0.25">
      <c r="A18251" s="1">
        <v>41772.67291666667</v>
      </c>
      <c r="B18251" s="2">
        <v>-2.4224815812582771E-8</v>
      </c>
    </row>
    <row r="18252" spans="1:2" x14ac:dyDescent="0.25">
      <c r="A18252" s="1">
        <v>41772.673611111109</v>
      </c>
      <c r="B18252" s="2">
        <v>2.2998582304959807E-6</v>
      </c>
    </row>
    <row r="18253" spans="1:2" x14ac:dyDescent="0.25">
      <c r="A18253" s="1">
        <v>41772.674305555556</v>
      </c>
      <c r="B18253" s="2">
        <v>-2.8786179427697788E-6</v>
      </c>
    </row>
    <row r="18254" spans="1:2" x14ac:dyDescent="0.25">
      <c r="A18254" s="1">
        <v>41772.675000000003</v>
      </c>
      <c r="B18254" s="2">
        <v>-9.1864061687374491E-6</v>
      </c>
    </row>
    <row r="18255" spans="1:2" x14ac:dyDescent="0.25">
      <c r="A18255" s="1">
        <v>41772.675694444442</v>
      </c>
      <c r="B18255" s="2">
        <v>-4.9058749937103127E-6</v>
      </c>
    </row>
    <row r="18256" spans="1:2" x14ac:dyDescent="0.25">
      <c r="A18256" s="1">
        <v>41772.676388888889</v>
      </c>
      <c r="B18256" s="2">
        <v>-1.0468817830163365E-5</v>
      </c>
    </row>
    <row r="18257" spans="1:2" x14ac:dyDescent="0.25">
      <c r="A18257" s="1">
        <v>41772.677083333336</v>
      </c>
      <c r="B18257" s="2">
        <v>-4.5210575990495275E-6</v>
      </c>
    </row>
    <row r="18258" spans="1:2" x14ac:dyDescent="0.25">
      <c r="A18258" s="1">
        <v>41772.677777777775</v>
      </c>
      <c r="B18258" s="2">
        <v>-9.8578280206614483E-6</v>
      </c>
    </row>
    <row r="18259" spans="1:2" x14ac:dyDescent="0.25">
      <c r="A18259" s="1">
        <v>41772.678472222222</v>
      </c>
      <c r="B18259" s="2">
        <v>-1.5991552451547857E-5</v>
      </c>
    </row>
    <row r="18260" spans="1:2" x14ac:dyDescent="0.25">
      <c r="A18260" s="1">
        <v>41772.679166666669</v>
      </c>
      <c r="B18260" s="2">
        <v>-1.7937447167544937E-5</v>
      </c>
    </row>
    <row r="18261" spans="1:2" x14ac:dyDescent="0.25">
      <c r="A18261" s="1">
        <v>41772.679861111108</v>
      </c>
      <c r="B18261" s="2">
        <v>-9.5726538576188125E-2</v>
      </c>
    </row>
    <row r="18262" spans="1:2" x14ac:dyDescent="0.25">
      <c r="A18262" s="1">
        <v>41772.680555555555</v>
      </c>
      <c r="B18262" s="2">
        <v>-1.2920573531768846</v>
      </c>
    </row>
    <row r="18263" spans="1:2" x14ac:dyDescent="0.25">
      <c r="A18263" s="1">
        <v>41772.681250000001</v>
      </c>
      <c r="B18263" s="2">
        <v>-10.890895330154065</v>
      </c>
    </row>
    <row r="18264" spans="1:2" x14ac:dyDescent="0.25">
      <c r="A18264" s="1">
        <v>41772.681944444441</v>
      </c>
      <c r="B18264" s="2">
        <v>-32.480834864973922</v>
      </c>
    </row>
    <row r="18265" spans="1:2" x14ac:dyDescent="0.25">
      <c r="A18265" s="1">
        <v>41772.682638888888</v>
      </c>
      <c r="B18265" s="2">
        <v>-32.416466327486219</v>
      </c>
    </row>
    <row r="18266" spans="1:2" x14ac:dyDescent="0.25">
      <c r="A18266" s="1">
        <v>41772.683333333334</v>
      </c>
      <c r="B18266" s="2">
        <v>-47.537036902375014</v>
      </c>
    </row>
    <row r="18267" spans="1:2" x14ac:dyDescent="0.25">
      <c r="A18267" s="1">
        <v>41772.684027777781</v>
      </c>
      <c r="B18267" s="2">
        <v>-56.310950039023496</v>
      </c>
    </row>
    <row r="18268" spans="1:2" x14ac:dyDescent="0.25">
      <c r="A18268" s="1">
        <v>41772.68472222222</v>
      </c>
      <c r="B18268" s="2">
        <v>-12.174445429121745</v>
      </c>
    </row>
    <row r="18269" spans="1:2" x14ac:dyDescent="0.25">
      <c r="A18269" s="1">
        <v>41772.685416666667</v>
      </c>
      <c r="B18269" s="2">
        <v>-26.768450256896177</v>
      </c>
    </row>
    <row r="18270" spans="1:2" x14ac:dyDescent="0.25">
      <c r="A18270" s="1">
        <v>41772.686111111114</v>
      </c>
      <c r="B18270" s="2">
        <v>-46.350027979132328</v>
      </c>
    </row>
    <row r="18271" spans="1:2" x14ac:dyDescent="0.25">
      <c r="A18271" s="1">
        <v>41772.686805555553</v>
      </c>
      <c r="B18271" s="2">
        <v>-52.877362203187658</v>
      </c>
    </row>
    <row r="18272" spans="1:2" x14ac:dyDescent="0.25">
      <c r="A18272" s="1">
        <v>41772.6875</v>
      </c>
      <c r="B18272" s="2">
        <v>-37.527967002105534</v>
      </c>
    </row>
    <row r="18273" spans="1:2" x14ac:dyDescent="0.25">
      <c r="A18273" s="1">
        <v>41772.688194444447</v>
      </c>
      <c r="B18273" s="2">
        <v>-59.909935444386306</v>
      </c>
    </row>
    <row r="18274" spans="1:2" x14ac:dyDescent="0.25">
      <c r="A18274" s="1">
        <v>41772.688888888886</v>
      </c>
      <c r="B18274" s="2">
        <v>-90.837694073000847</v>
      </c>
    </row>
    <row r="18275" spans="1:2" x14ac:dyDescent="0.25">
      <c r="A18275" s="1">
        <v>41772.689583333333</v>
      </c>
      <c r="B18275" s="2">
        <v>-57.28530595865935</v>
      </c>
    </row>
    <row r="18276" spans="1:2" x14ac:dyDescent="0.25">
      <c r="A18276" s="1">
        <v>41772.69027777778</v>
      </c>
      <c r="B18276" s="2">
        <v>-27.458239966755595</v>
      </c>
    </row>
    <row r="18277" spans="1:2" x14ac:dyDescent="0.25">
      <c r="A18277" s="1">
        <v>41772.690972222219</v>
      </c>
      <c r="B18277" s="2">
        <v>-24.466053630159635</v>
      </c>
    </row>
    <row r="18278" spans="1:2" x14ac:dyDescent="0.25">
      <c r="A18278" s="1">
        <v>41772.691666666666</v>
      </c>
      <c r="B18278" s="2">
        <v>-28.86911352038393</v>
      </c>
    </row>
    <row r="18279" spans="1:2" x14ac:dyDescent="0.25">
      <c r="A18279" s="1">
        <v>41772.692361111112</v>
      </c>
      <c r="B18279" s="2">
        <v>-8.3982534618393405</v>
      </c>
    </row>
    <row r="18280" spans="1:2" x14ac:dyDescent="0.25">
      <c r="A18280" s="1">
        <v>41772.693055555559</v>
      </c>
      <c r="B18280" s="2">
        <v>-38.797987881916441</v>
      </c>
    </row>
    <row r="18281" spans="1:2" x14ac:dyDescent="0.25">
      <c r="A18281" s="1">
        <v>41772.693749999999</v>
      </c>
      <c r="B18281" s="2">
        <v>-43.666819827131498</v>
      </c>
    </row>
    <row r="18282" spans="1:2" x14ac:dyDescent="0.25">
      <c r="A18282" s="1">
        <v>41772.694444444445</v>
      </c>
      <c r="B18282" s="2">
        <v>-20.650040691067019</v>
      </c>
    </row>
    <row r="18283" spans="1:2" x14ac:dyDescent="0.25">
      <c r="A18283" s="1">
        <v>41772.695138888892</v>
      </c>
      <c r="B18283" s="2">
        <v>-16.74916404566126</v>
      </c>
    </row>
    <row r="18284" spans="1:2" x14ac:dyDescent="0.25">
      <c r="A18284" s="1">
        <v>41772.695833333331</v>
      </c>
      <c r="B18284" s="2">
        <v>-3.5355963528299372</v>
      </c>
    </row>
    <row r="18285" spans="1:2" x14ac:dyDescent="0.25">
      <c r="A18285" s="1">
        <v>41772.696527777778</v>
      </c>
      <c r="B18285" s="2">
        <v>3.6657334809812407E-5</v>
      </c>
    </row>
    <row r="18286" spans="1:2" x14ac:dyDescent="0.25">
      <c r="A18286" s="1">
        <v>41772.697222222225</v>
      </c>
      <c r="B18286" s="2">
        <v>3.9547268291547276E-5</v>
      </c>
    </row>
    <row r="18287" spans="1:2" x14ac:dyDescent="0.25">
      <c r="A18287" s="1">
        <v>41772.697916666664</v>
      </c>
      <c r="B18287" s="2">
        <v>-33.711430960172827</v>
      </c>
    </row>
    <row r="18288" spans="1:2" x14ac:dyDescent="0.25">
      <c r="A18288" s="1">
        <v>41772.698611111111</v>
      </c>
      <c r="B18288" s="2">
        <v>-53.188033927568661</v>
      </c>
    </row>
    <row r="18289" spans="1:2" x14ac:dyDescent="0.25">
      <c r="A18289" s="1">
        <v>41772.699305555558</v>
      </c>
      <c r="B18289" s="2">
        <v>-93.407863001131531</v>
      </c>
    </row>
    <row r="18290" spans="1:2" x14ac:dyDescent="0.25">
      <c r="A18290" s="1">
        <v>41772.699999999997</v>
      </c>
      <c r="B18290" s="2">
        <v>-72.845361323480034</v>
      </c>
    </row>
    <row r="18291" spans="1:2" x14ac:dyDescent="0.25">
      <c r="A18291" s="1">
        <v>41772.700694444444</v>
      </c>
      <c r="B18291" s="2">
        <v>-63.293197664247906</v>
      </c>
    </row>
    <row r="18292" spans="1:2" x14ac:dyDescent="0.25">
      <c r="A18292" s="1">
        <v>41772.701388888891</v>
      </c>
      <c r="B18292" s="2">
        <v>-62.756624496500201</v>
      </c>
    </row>
    <row r="18293" spans="1:2" x14ac:dyDescent="0.25">
      <c r="A18293" s="1">
        <v>41772.70208333333</v>
      </c>
      <c r="B18293" s="2">
        <v>-61.554688302832076</v>
      </c>
    </row>
    <row r="18294" spans="1:2" x14ac:dyDescent="0.25">
      <c r="A18294" s="1">
        <v>41772.702777777777</v>
      </c>
      <c r="B18294" s="2">
        <v>-50.710259612669084</v>
      </c>
    </row>
    <row r="18295" spans="1:2" x14ac:dyDescent="0.25">
      <c r="A18295" s="1">
        <v>41772.703472222223</v>
      </c>
      <c r="B18295" s="2">
        <v>-18.567656210390851</v>
      </c>
    </row>
    <row r="18296" spans="1:2" x14ac:dyDescent="0.25">
      <c r="A18296" s="1">
        <v>41772.70416666667</v>
      </c>
      <c r="B18296" s="2">
        <v>-53.02049833430307</v>
      </c>
    </row>
    <row r="18297" spans="1:2" x14ac:dyDescent="0.25">
      <c r="A18297" s="1">
        <v>41772.704861111109</v>
      </c>
      <c r="B18297" s="2">
        <v>-22.347003397745752</v>
      </c>
    </row>
    <row r="18298" spans="1:2" x14ac:dyDescent="0.25">
      <c r="A18298" s="1">
        <v>41772.705555555556</v>
      </c>
      <c r="B18298" s="2">
        <v>-12.72410786676628</v>
      </c>
    </row>
    <row r="18299" spans="1:2" x14ac:dyDescent="0.25">
      <c r="A18299" s="1">
        <v>41772.706250000003</v>
      </c>
      <c r="B18299" s="2">
        <v>-13.279456086479817</v>
      </c>
    </row>
    <row r="18300" spans="1:2" x14ac:dyDescent="0.25">
      <c r="A18300" s="1">
        <v>41772.706944444442</v>
      </c>
      <c r="B18300" s="2">
        <v>-2.3629122111160541</v>
      </c>
    </row>
    <row r="18301" spans="1:2" x14ac:dyDescent="0.25">
      <c r="A18301" s="1">
        <v>41772.707638888889</v>
      </c>
      <c r="B18301" s="2">
        <v>-14.705227519904534</v>
      </c>
    </row>
    <row r="18302" spans="1:2" x14ac:dyDescent="0.25">
      <c r="A18302" s="1">
        <v>41772.708333333336</v>
      </c>
      <c r="B18302" s="2">
        <v>-25.883318771298217</v>
      </c>
    </row>
    <row r="18303" spans="1:2" x14ac:dyDescent="0.25">
      <c r="A18303" s="1">
        <v>41772.709027777775</v>
      </c>
      <c r="B18303" s="2">
        <v>-14.283989444339628</v>
      </c>
    </row>
    <row r="18304" spans="1:2" x14ac:dyDescent="0.25">
      <c r="A18304" s="1">
        <v>41772.709722222222</v>
      </c>
      <c r="B18304" s="2">
        <v>-38.11373205402051</v>
      </c>
    </row>
    <row r="18305" spans="1:2" x14ac:dyDescent="0.25">
      <c r="A18305" s="1">
        <v>41772.710416666669</v>
      </c>
      <c r="B18305" s="2">
        <v>-38.768535612680715</v>
      </c>
    </row>
    <row r="18306" spans="1:2" x14ac:dyDescent="0.25">
      <c r="A18306" s="1">
        <v>41772.711111111108</v>
      </c>
      <c r="B18306" s="2">
        <v>-39.074432528440475</v>
      </c>
    </row>
    <row r="18307" spans="1:2" x14ac:dyDescent="0.25">
      <c r="A18307" s="1">
        <v>41772.711805555555</v>
      </c>
      <c r="B18307" s="2">
        <v>-52.465686315467856</v>
      </c>
    </row>
    <row r="18308" spans="1:2" x14ac:dyDescent="0.25">
      <c r="A18308" s="1">
        <v>41772.712500000001</v>
      </c>
      <c r="B18308" s="2">
        <v>-48.940933466679418</v>
      </c>
    </row>
    <row r="18309" spans="1:2" x14ac:dyDescent="0.25">
      <c r="A18309" s="1">
        <v>41772.713194444441</v>
      </c>
      <c r="B18309" s="2">
        <v>-38.153831287903209</v>
      </c>
    </row>
    <row r="18310" spans="1:2" x14ac:dyDescent="0.25">
      <c r="A18310" s="1">
        <v>41772.713888888888</v>
      </c>
      <c r="B18310" s="2">
        <v>-54.496437143417033</v>
      </c>
    </row>
    <row r="18311" spans="1:2" x14ac:dyDescent="0.25">
      <c r="A18311" s="1">
        <v>41772.714583333334</v>
      </c>
      <c r="B18311" s="2">
        <v>-70.863385445479068</v>
      </c>
    </row>
    <row r="18312" spans="1:2" x14ac:dyDescent="0.25">
      <c r="A18312" s="1">
        <v>41772.715277777781</v>
      </c>
      <c r="B18312" s="2">
        <v>-70.771480352709958</v>
      </c>
    </row>
    <row r="18313" spans="1:2" x14ac:dyDescent="0.25">
      <c r="A18313" s="1">
        <v>41772.71597222222</v>
      </c>
      <c r="B18313" s="2">
        <v>-36.012337109307801</v>
      </c>
    </row>
    <row r="18314" spans="1:2" x14ac:dyDescent="0.25">
      <c r="A18314" s="1">
        <v>41772.716666666667</v>
      </c>
      <c r="B18314" s="2">
        <v>-28.128636896822353</v>
      </c>
    </row>
    <row r="18315" spans="1:2" x14ac:dyDescent="0.25">
      <c r="A18315" s="1">
        <v>41772.717361111114</v>
      </c>
      <c r="B18315" s="2">
        <v>-7.5344712666072153</v>
      </c>
    </row>
    <row r="18316" spans="1:2" x14ac:dyDescent="0.25">
      <c r="A18316" s="1">
        <v>41772.718055555553</v>
      </c>
      <c r="B18316" s="2">
        <v>-33.345627795634208</v>
      </c>
    </row>
    <row r="18317" spans="1:2" x14ac:dyDescent="0.25">
      <c r="A18317" s="1">
        <v>41772.71875</v>
      </c>
      <c r="B18317" s="2">
        <v>-58.596451510811072</v>
      </c>
    </row>
    <row r="18318" spans="1:2" x14ac:dyDescent="0.25">
      <c r="A18318" s="1">
        <v>41772.719444444447</v>
      </c>
      <c r="B18318" s="2">
        <v>-13.344210225512507</v>
      </c>
    </row>
    <row r="18319" spans="1:2" x14ac:dyDescent="0.25">
      <c r="A18319" s="1">
        <v>41772.720138888886</v>
      </c>
      <c r="B18319" s="2">
        <v>-23.334775027473611</v>
      </c>
    </row>
    <row r="18320" spans="1:2" x14ac:dyDescent="0.25">
      <c r="A18320" s="1">
        <v>41772.720833333333</v>
      </c>
      <c r="B18320" s="2">
        <v>-22.820203916540777</v>
      </c>
    </row>
    <row r="18321" spans="1:2" x14ac:dyDescent="0.25">
      <c r="A18321" s="1">
        <v>41772.72152777778</v>
      </c>
      <c r="B18321" s="2">
        <v>-17.626642305506298</v>
      </c>
    </row>
    <row r="18322" spans="1:2" x14ac:dyDescent="0.25">
      <c r="A18322" s="1">
        <v>41772.722222222219</v>
      </c>
      <c r="B18322" s="2">
        <v>-9.8202188624964641</v>
      </c>
    </row>
    <row r="18323" spans="1:2" x14ac:dyDescent="0.25">
      <c r="A18323" s="1">
        <v>41772.722916666666</v>
      </c>
      <c r="B18323" s="2">
        <v>-9.749689143258486</v>
      </c>
    </row>
    <row r="18324" spans="1:2" x14ac:dyDescent="0.25">
      <c r="A18324" s="1">
        <v>41772.723611111112</v>
      </c>
      <c r="B18324" s="2">
        <v>-8.2205735326030958</v>
      </c>
    </row>
    <row r="18325" spans="1:2" x14ac:dyDescent="0.25">
      <c r="A18325" s="1">
        <v>41772.724305555559</v>
      </c>
      <c r="B18325" s="2">
        <v>-65.790150147909301</v>
      </c>
    </row>
    <row r="18326" spans="1:2" x14ac:dyDescent="0.25">
      <c r="A18326" s="1">
        <v>41772.724999999999</v>
      </c>
      <c r="B18326" s="2">
        <v>-46.540866526504395</v>
      </c>
    </row>
    <row r="18327" spans="1:2" x14ac:dyDescent="0.25">
      <c r="A18327" s="1">
        <v>41772.725694444445</v>
      </c>
      <c r="B18327" s="2">
        <v>-39.055057489219081</v>
      </c>
    </row>
    <row r="18328" spans="1:2" x14ac:dyDescent="0.25">
      <c r="A18328" s="1">
        <v>41772.726388888892</v>
      </c>
      <c r="B18328" s="2">
        <v>-41.222275244740494</v>
      </c>
    </row>
    <row r="18329" spans="1:2" x14ac:dyDescent="0.25">
      <c r="A18329" s="1">
        <v>41772.727083333331</v>
      </c>
      <c r="B18329" s="2">
        <v>-42.820958291356995</v>
      </c>
    </row>
    <row r="18330" spans="1:2" x14ac:dyDescent="0.25">
      <c r="A18330" s="1">
        <v>41772.727777777778</v>
      </c>
      <c r="B18330" s="2">
        <v>-38.616657970592009</v>
      </c>
    </row>
    <row r="18331" spans="1:2" x14ac:dyDescent="0.25">
      <c r="A18331" s="1">
        <v>41772.728472222225</v>
      </c>
      <c r="B18331" s="2">
        <v>-35.719149744705646</v>
      </c>
    </row>
    <row r="18332" spans="1:2" x14ac:dyDescent="0.25">
      <c r="A18332" s="1">
        <v>41772.729166666664</v>
      </c>
      <c r="B18332" s="2">
        <v>-16.919350718665857</v>
      </c>
    </row>
    <row r="18333" spans="1:2" x14ac:dyDescent="0.25">
      <c r="A18333" s="1">
        <v>41772.729861111111</v>
      </c>
      <c r="B18333" s="2">
        <v>-14.934715878792243</v>
      </c>
    </row>
    <row r="18334" spans="1:2" x14ac:dyDescent="0.25">
      <c r="A18334" s="1">
        <v>41772.730555555558</v>
      </c>
      <c r="B18334" s="2">
        <v>-40.558349846621667</v>
      </c>
    </row>
    <row r="18335" spans="1:2" x14ac:dyDescent="0.25">
      <c r="A18335" s="1">
        <v>41772.731249999997</v>
      </c>
      <c r="B18335" s="2">
        <v>-39.924476713691064</v>
      </c>
    </row>
    <row r="18336" spans="1:2" x14ac:dyDescent="0.25">
      <c r="A18336" s="1">
        <v>41772.731944444444</v>
      </c>
      <c r="B18336" s="2">
        <v>-28.417331879406508</v>
      </c>
    </row>
    <row r="18337" spans="1:2" x14ac:dyDescent="0.25">
      <c r="A18337" s="1">
        <v>41772.732638888891</v>
      </c>
      <c r="B18337" s="2">
        <v>-37.538370388201535</v>
      </c>
    </row>
    <row r="18338" spans="1:2" x14ac:dyDescent="0.25">
      <c r="A18338" s="1">
        <v>41772.73333333333</v>
      </c>
      <c r="B18338" s="2">
        <v>-43.391159523144594</v>
      </c>
    </row>
    <row r="18339" spans="1:2" x14ac:dyDescent="0.25">
      <c r="A18339" s="1">
        <v>41772.734027777777</v>
      </c>
      <c r="B18339" s="2">
        <v>-45.146041709548442</v>
      </c>
    </row>
    <row r="18340" spans="1:2" x14ac:dyDescent="0.25">
      <c r="A18340" s="1">
        <v>41772.734722222223</v>
      </c>
      <c r="B18340" s="2">
        <v>-35.710291264357508</v>
      </c>
    </row>
    <row r="18341" spans="1:2" x14ac:dyDescent="0.25">
      <c r="A18341" s="1">
        <v>41772.73541666667</v>
      </c>
      <c r="B18341" s="2">
        <v>-24.82244364884124</v>
      </c>
    </row>
    <row r="18342" spans="1:2" x14ac:dyDescent="0.25">
      <c r="A18342" s="1">
        <v>41772.736111111109</v>
      </c>
      <c r="B18342" s="2">
        <v>-12.112537500126988</v>
      </c>
    </row>
    <row r="18343" spans="1:2" x14ac:dyDescent="0.25">
      <c r="A18343" s="1">
        <v>41772.736805555556</v>
      </c>
      <c r="B18343" s="2">
        <v>1.2750411083230575</v>
      </c>
    </row>
    <row r="18344" spans="1:2" x14ac:dyDescent="0.25">
      <c r="A18344" s="1">
        <v>41772.737500000003</v>
      </c>
      <c r="B18344" s="2">
        <v>22.814782712843833</v>
      </c>
    </row>
    <row r="18345" spans="1:2" x14ac:dyDescent="0.25">
      <c r="A18345" s="1">
        <v>41772.738194444442</v>
      </c>
      <c r="B18345" s="2">
        <v>22.378889178676218</v>
      </c>
    </row>
    <row r="18346" spans="1:2" x14ac:dyDescent="0.25">
      <c r="A18346" s="1">
        <v>41772.738888888889</v>
      </c>
      <c r="B18346" s="2">
        <v>26.012786574939188</v>
      </c>
    </row>
    <row r="18347" spans="1:2" x14ac:dyDescent="0.25">
      <c r="A18347" s="1">
        <v>41772.739583333336</v>
      </c>
      <c r="B18347" s="2">
        <v>20.356562800956453</v>
      </c>
    </row>
    <row r="18348" spans="1:2" x14ac:dyDescent="0.25">
      <c r="A18348" s="1">
        <v>41772.740277777775</v>
      </c>
      <c r="B18348" s="2">
        <v>9.2458356307635157</v>
      </c>
    </row>
    <row r="18349" spans="1:2" x14ac:dyDescent="0.25">
      <c r="A18349" s="1">
        <v>41772.740972222222</v>
      </c>
      <c r="B18349" s="2">
        <v>-20.996480268738619</v>
      </c>
    </row>
    <row r="18350" spans="1:2" x14ac:dyDescent="0.25">
      <c r="A18350" s="1">
        <v>41772.741666666669</v>
      </c>
      <c r="B18350" s="2">
        <v>-27.759407265654591</v>
      </c>
    </row>
    <row r="18351" spans="1:2" x14ac:dyDescent="0.25">
      <c r="A18351" s="1">
        <v>41772.742361111108</v>
      </c>
      <c r="B18351" s="2">
        <v>-17.930635467737737</v>
      </c>
    </row>
    <row r="18352" spans="1:2" x14ac:dyDescent="0.25">
      <c r="A18352" s="1">
        <v>41772.743055555555</v>
      </c>
      <c r="B18352" s="2">
        <v>-34.94321126983656</v>
      </c>
    </row>
    <row r="18353" spans="1:2" x14ac:dyDescent="0.25">
      <c r="A18353" s="1">
        <v>41772.743750000001</v>
      </c>
      <c r="B18353" s="2">
        <v>-26.086403994934638</v>
      </c>
    </row>
    <row r="18354" spans="1:2" x14ac:dyDescent="0.25">
      <c r="A18354" s="1">
        <v>41772.744444444441</v>
      </c>
      <c r="B18354" s="2">
        <v>-7.1448972224432508</v>
      </c>
    </row>
    <row r="18355" spans="1:2" x14ac:dyDescent="0.25">
      <c r="A18355" s="1">
        <v>41772.745138888888</v>
      </c>
      <c r="B18355" s="2">
        <v>38.033525479862028</v>
      </c>
    </row>
    <row r="18356" spans="1:2" x14ac:dyDescent="0.25">
      <c r="A18356" s="1">
        <v>41772.745833333334</v>
      </c>
      <c r="B18356" s="2">
        <v>59.758005030127244</v>
      </c>
    </row>
    <row r="18357" spans="1:2" x14ac:dyDescent="0.25">
      <c r="A18357" s="1">
        <v>41772.746527777781</v>
      </c>
      <c r="B18357" s="2">
        <v>42.609495717502433</v>
      </c>
    </row>
    <row r="18358" spans="1:2" x14ac:dyDescent="0.25">
      <c r="A18358" s="1">
        <v>41772.74722222222</v>
      </c>
      <c r="B18358" s="2">
        <v>26.752621118092552</v>
      </c>
    </row>
    <row r="18359" spans="1:2" x14ac:dyDescent="0.25">
      <c r="A18359" s="1">
        <v>41772.747916666667</v>
      </c>
      <c r="B18359" s="2">
        <v>16.404329134721412</v>
      </c>
    </row>
    <row r="18360" spans="1:2" x14ac:dyDescent="0.25">
      <c r="A18360" s="1">
        <v>41772.748611111114</v>
      </c>
      <c r="B18360" s="2">
        <v>46.533670957810926</v>
      </c>
    </row>
    <row r="18361" spans="1:2" x14ac:dyDescent="0.25">
      <c r="A18361" s="1">
        <v>41772.749305555553</v>
      </c>
      <c r="B18361" s="2">
        <v>44.70621018229285</v>
      </c>
    </row>
    <row r="18362" spans="1:2" x14ac:dyDescent="0.25">
      <c r="A18362" s="1">
        <v>41772.75</v>
      </c>
      <c r="B18362" s="2">
        <v>37.923378378374281</v>
      </c>
    </row>
    <row r="18363" spans="1:2" x14ac:dyDescent="0.25">
      <c r="A18363" s="1">
        <v>41772.750694444447</v>
      </c>
      <c r="B18363" s="2">
        <v>-10.974482120759784</v>
      </c>
    </row>
    <row r="18364" spans="1:2" x14ac:dyDescent="0.25">
      <c r="A18364" s="1">
        <v>41772.751388888886</v>
      </c>
      <c r="B18364" s="2">
        <v>-6.137709455589599</v>
      </c>
    </row>
    <row r="18365" spans="1:2" x14ac:dyDescent="0.25">
      <c r="A18365" s="1">
        <v>41772.752083333333</v>
      </c>
      <c r="B18365" s="2">
        <v>36.756312710684384</v>
      </c>
    </row>
    <row r="18366" spans="1:2" x14ac:dyDescent="0.25">
      <c r="A18366" s="1">
        <v>41772.75277777778</v>
      </c>
      <c r="B18366" s="2">
        <v>76.588862846013697</v>
      </c>
    </row>
    <row r="18367" spans="1:2" x14ac:dyDescent="0.25">
      <c r="A18367" s="1">
        <v>41772.753472222219</v>
      </c>
      <c r="B18367" s="2">
        <v>73.404469714959845</v>
      </c>
    </row>
    <row r="18368" spans="1:2" x14ac:dyDescent="0.25">
      <c r="A18368" s="1">
        <v>41772.754166666666</v>
      </c>
      <c r="B18368" s="2">
        <v>108.5568640882227</v>
      </c>
    </row>
    <row r="18369" spans="1:2" x14ac:dyDescent="0.25">
      <c r="A18369" s="1">
        <v>41772.754861111112</v>
      </c>
      <c r="B18369" s="2">
        <v>106.51263238985945</v>
      </c>
    </row>
    <row r="18370" spans="1:2" x14ac:dyDescent="0.25">
      <c r="A18370" s="1">
        <v>41772.755555555559</v>
      </c>
      <c r="B18370" s="2">
        <v>100.78945847554327</v>
      </c>
    </row>
    <row r="18371" spans="1:2" x14ac:dyDescent="0.25">
      <c r="A18371" s="1">
        <v>41772.756249999999</v>
      </c>
      <c r="B18371" s="2">
        <v>114.9998002645288</v>
      </c>
    </row>
    <row r="18372" spans="1:2" x14ac:dyDescent="0.25">
      <c r="A18372" s="1">
        <v>41772.756944444445</v>
      </c>
      <c r="B18372" s="2">
        <v>94.139793492871107</v>
      </c>
    </row>
    <row r="18373" spans="1:2" x14ac:dyDescent="0.25">
      <c r="A18373" s="1">
        <v>41772.757638888892</v>
      </c>
      <c r="B18373" s="2">
        <v>86.854199737801295</v>
      </c>
    </row>
    <row r="18374" spans="1:2" x14ac:dyDescent="0.25">
      <c r="A18374" s="1">
        <v>41772.758333333331</v>
      </c>
      <c r="B18374" s="2">
        <v>122.7786023901368</v>
      </c>
    </row>
    <row r="18375" spans="1:2" x14ac:dyDescent="0.25">
      <c r="A18375" s="1">
        <v>41772.759027777778</v>
      </c>
      <c r="B18375" s="2">
        <v>96.195093862943267</v>
      </c>
    </row>
    <row r="18376" spans="1:2" x14ac:dyDescent="0.25">
      <c r="A18376" s="1">
        <v>41772.759722222225</v>
      </c>
      <c r="B18376" s="2">
        <v>89.307734663460479</v>
      </c>
    </row>
    <row r="18377" spans="1:2" x14ac:dyDescent="0.25">
      <c r="A18377" s="1">
        <v>41772.760416666664</v>
      </c>
      <c r="B18377" s="2">
        <v>102.85933560333214</v>
      </c>
    </row>
    <row r="18378" spans="1:2" x14ac:dyDescent="0.25">
      <c r="A18378" s="1">
        <v>41772.761111111111</v>
      </c>
      <c r="B18378" s="2">
        <v>96.978187536593765</v>
      </c>
    </row>
    <row r="18379" spans="1:2" x14ac:dyDescent="0.25">
      <c r="A18379" s="1">
        <v>41772.761805555558</v>
      </c>
      <c r="B18379" s="2">
        <v>123.42470431445787</v>
      </c>
    </row>
    <row r="18380" spans="1:2" x14ac:dyDescent="0.25">
      <c r="A18380" s="1">
        <v>41772.762499999997</v>
      </c>
      <c r="B18380" s="2">
        <v>91.324477610672091</v>
      </c>
    </row>
    <row r="18381" spans="1:2" x14ac:dyDescent="0.25">
      <c r="A18381" s="1">
        <v>41772.763194444444</v>
      </c>
      <c r="B18381" s="2">
        <v>61.607772256224415</v>
      </c>
    </row>
    <row r="18382" spans="1:2" x14ac:dyDescent="0.25">
      <c r="A18382" s="1">
        <v>41772.763888888891</v>
      </c>
      <c r="B18382" s="2">
        <v>77.253426359262079</v>
      </c>
    </row>
    <row r="18383" spans="1:2" x14ac:dyDescent="0.25">
      <c r="A18383" s="1">
        <v>41772.76458333333</v>
      </c>
      <c r="B18383" s="2">
        <v>76.018520109253586</v>
      </c>
    </row>
    <row r="18384" spans="1:2" x14ac:dyDescent="0.25">
      <c r="A18384" s="1">
        <v>41772.765277777777</v>
      </c>
      <c r="B18384" s="2">
        <v>64.005243879940821</v>
      </c>
    </row>
    <row r="18385" spans="1:2" x14ac:dyDescent="0.25">
      <c r="A18385" s="1">
        <v>41772.765972222223</v>
      </c>
      <c r="B18385" s="2">
        <v>77.804106623436866</v>
      </c>
    </row>
    <row r="18386" spans="1:2" x14ac:dyDescent="0.25">
      <c r="A18386" s="1">
        <v>41772.76666666667</v>
      </c>
      <c r="B18386" s="2">
        <v>96.34982299909656</v>
      </c>
    </row>
    <row r="18387" spans="1:2" x14ac:dyDescent="0.25">
      <c r="A18387" s="1">
        <v>41772.767361111109</v>
      </c>
      <c r="B18387" s="2">
        <v>107.96115170687166</v>
      </c>
    </row>
    <row r="18388" spans="1:2" x14ac:dyDescent="0.25">
      <c r="A18388" s="1">
        <v>41772.768055555556</v>
      </c>
      <c r="B18388" s="2">
        <v>124.93924479280055</v>
      </c>
    </row>
    <row r="18389" spans="1:2" x14ac:dyDescent="0.25">
      <c r="A18389" s="1">
        <v>41772.768750000003</v>
      </c>
      <c r="B18389" s="2">
        <v>141.90983234745605</v>
      </c>
    </row>
    <row r="18390" spans="1:2" x14ac:dyDescent="0.25">
      <c r="A18390" s="1">
        <v>41772.769444444442</v>
      </c>
      <c r="B18390" s="2">
        <v>159.00192997377599</v>
      </c>
    </row>
    <row r="18391" spans="1:2" x14ac:dyDescent="0.25">
      <c r="A18391" s="1">
        <v>41772.770138888889</v>
      </c>
      <c r="B18391" s="2">
        <v>170.05430006134557</v>
      </c>
    </row>
    <row r="18392" spans="1:2" x14ac:dyDescent="0.25">
      <c r="A18392" s="1">
        <v>41772.770833333336</v>
      </c>
      <c r="B18392" s="2">
        <v>154.20337598509698</v>
      </c>
    </row>
    <row r="18393" spans="1:2" x14ac:dyDescent="0.25">
      <c r="A18393" s="1">
        <v>41772.771527777775</v>
      </c>
      <c r="B18393" s="2">
        <v>143.13372881490116</v>
      </c>
    </row>
    <row r="18394" spans="1:2" x14ac:dyDescent="0.25">
      <c r="A18394" s="1">
        <v>41772.772222222222</v>
      </c>
      <c r="B18394" s="2">
        <v>120.30247453225699</v>
      </c>
    </row>
    <row r="18395" spans="1:2" x14ac:dyDescent="0.25">
      <c r="A18395" s="1">
        <v>41772.772916666669</v>
      </c>
      <c r="B18395" s="2">
        <v>152.20273189324652</v>
      </c>
    </row>
    <row r="18396" spans="1:2" x14ac:dyDescent="0.25">
      <c r="A18396" s="1">
        <v>41772.773611111108</v>
      </c>
      <c r="B18396" s="2">
        <v>152.83312631067045</v>
      </c>
    </row>
    <row r="18397" spans="1:2" x14ac:dyDescent="0.25">
      <c r="A18397" s="1">
        <v>41772.774305555555</v>
      </c>
      <c r="B18397" s="2">
        <v>133.72985223571305</v>
      </c>
    </row>
    <row r="18398" spans="1:2" x14ac:dyDescent="0.25">
      <c r="A18398" s="1">
        <v>41772.775000000001</v>
      </c>
      <c r="B18398" s="2">
        <v>108.16283762520374</v>
      </c>
    </row>
    <row r="18399" spans="1:2" x14ac:dyDescent="0.25">
      <c r="A18399" s="1">
        <v>41772.775694444441</v>
      </c>
      <c r="B18399" s="2">
        <v>98.20238619791732</v>
      </c>
    </row>
    <row r="18400" spans="1:2" x14ac:dyDescent="0.25">
      <c r="A18400" s="1">
        <v>41772.776388888888</v>
      </c>
      <c r="B18400" s="2">
        <v>82.55442283253069</v>
      </c>
    </row>
    <row r="18401" spans="1:2" x14ac:dyDescent="0.25">
      <c r="A18401" s="1">
        <v>41772.777083333334</v>
      </c>
      <c r="B18401" s="2">
        <v>74.276597811325331</v>
      </c>
    </row>
    <row r="18402" spans="1:2" x14ac:dyDescent="0.25">
      <c r="A18402" s="1">
        <v>41772.777777777781</v>
      </c>
      <c r="B18402" s="2">
        <v>44.407410156441379</v>
      </c>
    </row>
    <row r="18403" spans="1:2" x14ac:dyDescent="0.25">
      <c r="A18403" s="1">
        <v>41772.77847222222</v>
      </c>
      <c r="B18403" s="2">
        <v>7.6677005947736081</v>
      </c>
    </row>
    <row r="18404" spans="1:2" x14ac:dyDescent="0.25">
      <c r="A18404" s="1">
        <v>41772.779166666667</v>
      </c>
      <c r="B18404" s="2">
        <v>3.1145239603856072</v>
      </c>
    </row>
    <row r="18405" spans="1:2" x14ac:dyDescent="0.25">
      <c r="A18405" s="1">
        <v>41772.779861111114</v>
      </c>
      <c r="B18405" s="2">
        <v>3.3379652739192051E-2</v>
      </c>
    </row>
    <row r="18406" spans="1:2" x14ac:dyDescent="0.25">
      <c r="A18406" s="1">
        <v>41772.780555555553</v>
      </c>
      <c r="B18406" s="2">
        <v>-21.083313250141995</v>
      </c>
    </row>
    <row r="18407" spans="1:2" x14ac:dyDescent="0.25">
      <c r="A18407" s="1">
        <v>41772.78125</v>
      </c>
      <c r="B18407" s="2">
        <v>-10.586941822266089</v>
      </c>
    </row>
    <row r="18408" spans="1:2" x14ac:dyDescent="0.25">
      <c r="A18408" s="1">
        <v>41772.781944444447</v>
      </c>
      <c r="B18408" s="2">
        <v>-13.333548701065592</v>
      </c>
    </row>
    <row r="18409" spans="1:2" x14ac:dyDescent="0.25">
      <c r="A18409" s="1">
        <v>41772.782638888886</v>
      </c>
      <c r="B18409" s="2">
        <v>-8.2022172730724083</v>
      </c>
    </row>
    <row r="18410" spans="1:2" x14ac:dyDescent="0.25">
      <c r="A18410" s="1">
        <v>41772.783333333333</v>
      </c>
      <c r="B18410" s="2">
        <v>13.902853164559929</v>
      </c>
    </row>
    <row r="18411" spans="1:2" x14ac:dyDescent="0.25">
      <c r="A18411" s="1">
        <v>41772.78402777778</v>
      </c>
      <c r="B18411" s="2">
        <v>55.421327434020832</v>
      </c>
    </row>
    <row r="18412" spans="1:2" x14ac:dyDescent="0.25">
      <c r="A18412" s="1">
        <v>41772.784722222219</v>
      </c>
      <c r="B18412" s="2">
        <v>71.061387844571925</v>
      </c>
    </row>
    <row r="18413" spans="1:2" x14ac:dyDescent="0.25">
      <c r="A18413" s="1">
        <v>41772.785416666666</v>
      </c>
      <c r="B18413" s="2">
        <v>58.858899360506136</v>
      </c>
    </row>
    <row r="18414" spans="1:2" x14ac:dyDescent="0.25">
      <c r="A18414" s="1">
        <v>41772.786111111112</v>
      </c>
      <c r="B18414" s="2">
        <v>51.6498394023142</v>
      </c>
    </row>
    <row r="18415" spans="1:2" x14ac:dyDescent="0.25">
      <c r="A18415" s="1">
        <v>41772.786805555559</v>
      </c>
      <c r="B18415" s="2">
        <v>59.076771429532286</v>
      </c>
    </row>
    <row r="18416" spans="1:2" x14ac:dyDescent="0.25">
      <c r="A18416" s="1">
        <v>41772.787499999999</v>
      </c>
      <c r="B18416" s="2">
        <v>25.948678069308276</v>
      </c>
    </row>
    <row r="18417" spans="1:2" x14ac:dyDescent="0.25">
      <c r="A18417" s="1">
        <v>41772.788194444445</v>
      </c>
      <c r="B18417" s="2">
        <v>6.9555956375540822</v>
      </c>
    </row>
    <row r="18418" spans="1:2" x14ac:dyDescent="0.25">
      <c r="A18418" s="1">
        <v>41772.788888888892</v>
      </c>
      <c r="B18418" s="2">
        <v>17.662531139051378</v>
      </c>
    </row>
    <row r="18419" spans="1:2" x14ac:dyDescent="0.25">
      <c r="A18419" s="1">
        <v>41772.789583333331</v>
      </c>
      <c r="B18419" s="2">
        <v>19.34696816401847</v>
      </c>
    </row>
    <row r="18420" spans="1:2" x14ac:dyDescent="0.25">
      <c r="A18420" s="1">
        <v>41772.790277777778</v>
      </c>
      <c r="B18420" s="2">
        <v>20.497314776953377</v>
      </c>
    </row>
    <row r="18421" spans="1:2" x14ac:dyDescent="0.25">
      <c r="A18421" s="1">
        <v>41772.790972222225</v>
      </c>
      <c r="B18421" s="2">
        <v>8.2330235237964491</v>
      </c>
    </row>
    <row r="18422" spans="1:2" x14ac:dyDescent="0.25">
      <c r="A18422" s="1">
        <v>41772.791666666664</v>
      </c>
      <c r="B18422" s="2">
        <v>48.959641524600251</v>
      </c>
    </row>
    <row r="18423" spans="1:2" x14ac:dyDescent="0.25">
      <c r="A18423" s="1">
        <v>41772.792361111111</v>
      </c>
      <c r="B18423" s="2">
        <v>77.128980367326093</v>
      </c>
    </row>
    <row r="18424" spans="1:2" x14ac:dyDescent="0.25">
      <c r="A18424" s="1">
        <v>41772.793055555558</v>
      </c>
      <c r="B18424" s="2">
        <v>56.429090156908693</v>
      </c>
    </row>
    <row r="18425" spans="1:2" x14ac:dyDescent="0.25">
      <c r="A18425" s="1">
        <v>41772.793749999997</v>
      </c>
      <c r="B18425" s="2">
        <v>43.68385361749727</v>
      </c>
    </row>
    <row r="18426" spans="1:2" x14ac:dyDescent="0.25">
      <c r="A18426" s="1">
        <v>41772.794444444444</v>
      </c>
      <c r="B18426" s="2">
        <v>30.589102541019869</v>
      </c>
    </row>
    <row r="18427" spans="1:2" x14ac:dyDescent="0.25">
      <c r="A18427" s="1">
        <v>41772.795138888891</v>
      </c>
      <c r="B18427" s="2">
        <v>38.429065571580331</v>
      </c>
    </row>
    <row r="18428" spans="1:2" x14ac:dyDescent="0.25">
      <c r="A18428" s="1">
        <v>41772.79583333333</v>
      </c>
      <c r="B18428" s="2">
        <v>53.257059387355305</v>
      </c>
    </row>
    <row r="18429" spans="1:2" x14ac:dyDescent="0.25">
      <c r="A18429" s="1">
        <v>41772.796527777777</v>
      </c>
      <c r="B18429" s="2">
        <v>58.294456096169114</v>
      </c>
    </row>
    <row r="18430" spans="1:2" x14ac:dyDescent="0.25">
      <c r="A18430" s="1">
        <v>41772.797222222223</v>
      </c>
      <c r="B18430" s="2">
        <v>46.549468674538851</v>
      </c>
    </row>
    <row r="18431" spans="1:2" x14ac:dyDescent="0.25">
      <c r="A18431" s="1">
        <v>41772.79791666667</v>
      </c>
      <c r="B18431" s="2">
        <v>49.495213617203021</v>
      </c>
    </row>
    <row r="18432" spans="1:2" x14ac:dyDescent="0.25">
      <c r="A18432" s="1">
        <v>41772.798611111109</v>
      </c>
      <c r="B18432" s="2">
        <v>37.237000063780094</v>
      </c>
    </row>
    <row r="18433" spans="1:2" x14ac:dyDescent="0.25">
      <c r="A18433" s="1">
        <v>41772.799305555556</v>
      </c>
      <c r="B18433" s="2">
        <v>35.830441177698717</v>
      </c>
    </row>
    <row r="18434" spans="1:2" x14ac:dyDescent="0.25">
      <c r="A18434" s="1">
        <v>41772.800000000003</v>
      </c>
      <c r="B18434" s="2">
        <v>21.511992203840538</v>
      </c>
    </row>
    <row r="18435" spans="1:2" x14ac:dyDescent="0.25">
      <c r="A18435" s="1">
        <v>41772.800694444442</v>
      </c>
      <c r="B18435" s="2">
        <v>-10.852397477238386</v>
      </c>
    </row>
    <row r="18436" spans="1:2" x14ac:dyDescent="0.25">
      <c r="A18436" s="1">
        <v>41772.801388888889</v>
      </c>
      <c r="B18436" s="2">
        <v>17.91439188038057</v>
      </c>
    </row>
    <row r="18437" spans="1:2" x14ac:dyDescent="0.25">
      <c r="A18437" s="1">
        <v>41772.802083333336</v>
      </c>
      <c r="B18437" s="2">
        <v>46.26633037889551</v>
      </c>
    </row>
    <row r="18438" spans="1:2" x14ac:dyDescent="0.25">
      <c r="A18438" s="1">
        <v>41772.802777777775</v>
      </c>
      <c r="B18438" s="2">
        <v>10.037523253600495</v>
      </c>
    </row>
    <row r="18439" spans="1:2" x14ac:dyDescent="0.25">
      <c r="A18439" s="1">
        <v>41772.803472222222</v>
      </c>
      <c r="B18439" s="2">
        <v>16.284992190201834</v>
      </c>
    </row>
    <row r="18440" spans="1:2" x14ac:dyDescent="0.25">
      <c r="A18440" s="1">
        <v>41772.804166666669</v>
      </c>
      <c r="B18440" s="2">
        <v>14.465562229438547</v>
      </c>
    </row>
    <row r="18441" spans="1:2" x14ac:dyDescent="0.25">
      <c r="A18441" s="1">
        <v>41772.804861111108</v>
      </c>
      <c r="B18441" s="2">
        <v>53.796537219437113</v>
      </c>
    </row>
    <row r="18442" spans="1:2" x14ac:dyDescent="0.25">
      <c r="A18442" s="1">
        <v>41772.805555555555</v>
      </c>
      <c r="B18442" s="2">
        <v>97.837127486059515</v>
      </c>
    </row>
    <row r="18443" spans="1:2" x14ac:dyDescent="0.25">
      <c r="A18443" s="1">
        <v>41772.806250000001</v>
      </c>
      <c r="B18443" s="2">
        <v>111.9916149230868</v>
      </c>
    </row>
    <row r="18444" spans="1:2" x14ac:dyDescent="0.25">
      <c r="A18444" s="1">
        <v>41772.806944444441</v>
      </c>
      <c r="B18444" s="2">
        <v>93.795001859126685</v>
      </c>
    </row>
    <row r="18445" spans="1:2" x14ac:dyDescent="0.25">
      <c r="A18445" s="1">
        <v>41772.807638888888</v>
      </c>
      <c r="B18445" s="2">
        <v>82.970913295552606</v>
      </c>
    </row>
    <row r="18446" spans="1:2" x14ac:dyDescent="0.25">
      <c r="A18446" s="1">
        <v>41772.808333333334</v>
      </c>
      <c r="B18446" s="2">
        <v>76.984086459708251</v>
      </c>
    </row>
    <row r="18447" spans="1:2" x14ac:dyDescent="0.25">
      <c r="A18447" s="1">
        <v>41772.809027777781</v>
      </c>
      <c r="B18447" s="2">
        <v>65.270718092904033</v>
      </c>
    </row>
    <row r="18448" spans="1:2" x14ac:dyDescent="0.25">
      <c r="A18448" s="1">
        <v>41772.80972222222</v>
      </c>
      <c r="B18448" s="2">
        <v>15.741700469941376</v>
      </c>
    </row>
    <row r="18449" spans="1:2" x14ac:dyDescent="0.25">
      <c r="A18449" s="1">
        <v>41772.810416666667</v>
      </c>
      <c r="B18449" s="2">
        <v>14.230125755680637</v>
      </c>
    </row>
    <row r="18450" spans="1:2" x14ac:dyDescent="0.25">
      <c r="A18450" s="1">
        <v>41772.811111111114</v>
      </c>
      <c r="B18450" s="2">
        <v>16.208992742172025</v>
      </c>
    </row>
    <row r="18451" spans="1:2" x14ac:dyDescent="0.25">
      <c r="A18451" s="1">
        <v>41772.811805555553</v>
      </c>
      <c r="B18451" s="2">
        <v>-3.0750431268665124</v>
      </c>
    </row>
    <row r="18452" spans="1:2" x14ac:dyDescent="0.25">
      <c r="A18452" s="1">
        <v>41772.8125</v>
      </c>
      <c r="B18452" s="2">
        <v>-3.0269000779873751</v>
      </c>
    </row>
    <row r="18453" spans="1:2" x14ac:dyDescent="0.25">
      <c r="A18453" s="1">
        <v>41772.813194444447</v>
      </c>
      <c r="B18453" s="2">
        <v>7.6511248378902872</v>
      </c>
    </row>
    <row r="18454" spans="1:2" x14ac:dyDescent="0.25">
      <c r="A18454" s="1">
        <v>41772.813888888886</v>
      </c>
      <c r="B18454" s="2">
        <v>-7.254195690465167</v>
      </c>
    </row>
    <row r="18455" spans="1:2" x14ac:dyDescent="0.25">
      <c r="A18455" s="1">
        <v>41772.814583333333</v>
      </c>
      <c r="B18455" s="2">
        <v>-11.687553863616813</v>
      </c>
    </row>
    <row r="18456" spans="1:2" x14ac:dyDescent="0.25">
      <c r="A18456" s="1">
        <v>41772.81527777778</v>
      </c>
      <c r="B18456" s="2">
        <v>48.33411915278851</v>
      </c>
    </row>
    <row r="18457" spans="1:2" x14ac:dyDescent="0.25">
      <c r="A18457" s="1">
        <v>41772.815972222219</v>
      </c>
      <c r="B18457" s="2">
        <v>58.888383502164892</v>
      </c>
    </row>
    <row r="18458" spans="1:2" x14ac:dyDescent="0.25">
      <c r="A18458" s="1">
        <v>41772.816666666666</v>
      </c>
      <c r="B18458" s="2">
        <v>49.527223214648743</v>
      </c>
    </row>
    <row r="18459" spans="1:2" x14ac:dyDescent="0.25">
      <c r="A18459" s="1">
        <v>41772.817361111112</v>
      </c>
      <c r="B18459" s="2">
        <v>14.02923537248765</v>
      </c>
    </row>
    <row r="18460" spans="1:2" x14ac:dyDescent="0.25">
      <c r="A18460" s="1">
        <v>41772.818055555559</v>
      </c>
      <c r="B18460" s="2">
        <v>13.905072517973652</v>
      </c>
    </row>
    <row r="18461" spans="1:2" x14ac:dyDescent="0.25">
      <c r="A18461" s="1">
        <v>41772.818749999999</v>
      </c>
      <c r="B18461" s="2">
        <v>6.5121425053364872</v>
      </c>
    </row>
    <row r="18462" spans="1:2" x14ac:dyDescent="0.25">
      <c r="A18462" s="1">
        <v>41772.819444444445</v>
      </c>
      <c r="B18462" s="2">
        <v>-7.5817697320300796</v>
      </c>
    </row>
    <row r="18463" spans="1:2" x14ac:dyDescent="0.25">
      <c r="A18463" s="1">
        <v>41772.820138888892</v>
      </c>
      <c r="B18463" s="2">
        <v>-39.838980718461968</v>
      </c>
    </row>
    <row r="18464" spans="1:2" x14ac:dyDescent="0.25">
      <c r="A18464" s="1">
        <v>41772.820833333331</v>
      </c>
      <c r="B18464" s="2">
        <v>-47.406909864314365</v>
      </c>
    </row>
    <row r="18465" spans="1:2" x14ac:dyDescent="0.25">
      <c r="A18465" s="1">
        <v>41772.821527777778</v>
      </c>
      <c r="B18465" s="2">
        <v>-46.864607892902377</v>
      </c>
    </row>
    <row r="18466" spans="1:2" x14ac:dyDescent="0.25">
      <c r="A18466" s="1">
        <v>41772.822222222225</v>
      </c>
      <c r="B18466" s="2">
        <v>-61.215530258748913</v>
      </c>
    </row>
    <row r="18467" spans="1:2" x14ac:dyDescent="0.25">
      <c r="A18467" s="1">
        <v>41772.822916666664</v>
      </c>
      <c r="B18467" s="2">
        <v>-52.733756262874522</v>
      </c>
    </row>
    <row r="18468" spans="1:2" x14ac:dyDescent="0.25">
      <c r="A18468" s="1">
        <v>41772.823611111111</v>
      </c>
      <c r="B18468" s="2">
        <v>-7.6866363920918355</v>
      </c>
    </row>
    <row r="18469" spans="1:2" x14ac:dyDescent="0.25">
      <c r="A18469" s="1">
        <v>41772.824305555558</v>
      </c>
      <c r="B18469" s="2">
        <v>-31.07154198223046</v>
      </c>
    </row>
    <row r="18470" spans="1:2" x14ac:dyDescent="0.25">
      <c r="A18470" s="1">
        <v>41772.824999999997</v>
      </c>
      <c r="B18470" s="2">
        <v>-7.2829834384188867</v>
      </c>
    </row>
    <row r="18471" spans="1:2" x14ac:dyDescent="0.25">
      <c r="A18471" s="1">
        <v>41772.825694444444</v>
      </c>
      <c r="B18471" s="2">
        <v>16.896787693670195</v>
      </c>
    </row>
    <row r="18472" spans="1:2" x14ac:dyDescent="0.25">
      <c r="A18472" s="1">
        <v>41772.826388888891</v>
      </c>
      <c r="B18472" s="2">
        <v>-29.721806695326812</v>
      </c>
    </row>
    <row r="18473" spans="1:2" x14ac:dyDescent="0.25">
      <c r="A18473" s="1">
        <v>41772.82708333333</v>
      </c>
      <c r="B18473" s="2">
        <v>-31.675607726515832</v>
      </c>
    </row>
    <row r="18474" spans="1:2" x14ac:dyDescent="0.25">
      <c r="A18474" s="1">
        <v>41772.827777777777</v>
      </c>
      <c r="B18474" s="2">
        <v>-30.945807207095399</v>
      </c>
    </row>
    <row r="18475" spans="1:2" x14ac:dyDescent="0.25">
      <c r="A18475" s="1">
        <v>41772.828472222223</v>
      </c>
      <c r="B18475" s="2">
        <v>-35.876123240640055</v>
      </c>
    </row>
    <row r="18476" spans="1:2" x14ac:dyDescent="0.25">
      <c r="A18476" s="1">
        <v>41772.82916666667</v>
      </c>
      <c r="B18476" s="2">
        <v>-39.266042230266613</v>
      </c>
    </row>
    <row r="18477" spans="1:2" x14ac:dyDescent="0.25">
      <c r="A18477" s="1">
        <v>41772.829861111109</v>
      </c>
      <c r="B18477" s="2">
        <v>-43.336792115270512</v>
      </c>
    </row>
    <row r="18478" spans="1:2" x14ac:dyDescent="0.25">
      <c r="A18478" s="1">
        <v>41772.830555555556</v>
      </c>
      <c r="B18478" s="2">
        <v>-63.057744383350169</v>
      </c>
    </row>
    <row r="18479" spans="1:2" x14ac:dyDescent="0.25">
      <c r="A18479" s="1">
        <v>41772.831250000003</v>
      </c>
      <c r="B18479" s="2">
        <v>-67.443218707202078</v>
      </c>
    </row>
    <row r="18480" spans="1:2" x14ac:dyDescent="0.25">
      <c r="A18480" s="1">
        <v>41772.831944444442</v>
      </c>
      <c r="B18480" s="2">
        <v>-73.610825964694953</v>
      </c>
    </row>
    <row r="18481" spans="1:2" x14ac:dyDescent="0.25">
      <c r="A18481" s="1">
        <v>41772.832638888889</v>
      </c>
      <c r="B18481" s="2">
        <v>-53.149763275620352</v>
      </c>
    </row>
    <row r="18482" spans="1:2" x14ac:dyDescent="0.25">
      <c r="A18482" s="1">
        <v>41772.833333333336</v>
      </c>
      <c r="B18482" s="2">
        <v>4.1422120669538947</v>
      </c>
    </row>
    <row r="18483" spans="1:2" x14ac:dyDescent="0.25">
      <c r="A18483" s="1">
        <v>41772.834027777775</v>
      </c>
      <c r="B18483" s="2">
        <v>-73.255213731078157</v>
      </c>
    </row>
    <row r="18484" spans="1:2" x14ac:dyDescent="0.25">
      <c r="A18484" s="1">
        <v>41772.834722222222</v>
      </c>
      <c r="B18484" s="2">
        <v>-87.635190945155529</v>
      </c>
    </row>
    <row r="18485" spans="1:2" x14ac:dyDescent="0.25">
      <c r="A18485" s="1">
        <v>41772.835416666669</v>
      </c>
      <c r="B18485" s="2">
        <v>-102.33817604512248</v>
      </c>
    </row>
    <row r="18486" spans="1:2" x14ac:dyDescent="0.25">
      <c r="A18486" s="1">
        <v>41772.836111111108</v>
      </c>
      <c r="B18486" s="2">
        <v>-79.26325287236638</v>
      </c>
    </row>
    <row r="18487" spans="1:2" x14ac:dyDescent="0.25">
      <c r="A18487" s="1">
        <v>41772.836805555555</v>
      </c>
      <c r="B18487" s="2">
        <v>-54.806887494084854</v>
      </c>
    </row>
    <row r="18488" spans="1:2" x14ac:dyDescent="0.25">
      <c r="A18488" s="1">
        <v>41772.837500000001</v>
      </c>
      <c r="B18488" s="2">
        <v>-44.242694034005886</v>
      </c>
    </row>
    <row r="18489" spans="1:2" x14ac:dyDescent="0.25">
      <c r="A18489" s="1">
        <v>41772.838194444441</v>
      </c>
      <c r="B18489" s="2">
        <v>-21.343666850588729</v>
      </c>
    </row>
    <row r="18490" spans="1:2" x14ac:dyDescent="0.25">
      <c r="A18490" s="1">
        <v>41772.838888888888</v>
      </c>
      <c r="B18490" s="2">
        <v>-34.91307071129777</v>
      </c>
    </row>
    <row r="18491" spans="1:2" x14ac:dyDescent="0.25">
      <c r="A18491" s="1">
        <v>41772.839583333334</v>
      </c>
      <c r="B18491" s="2">
        <v>-38.791439171035258</v>
      </c>
    </row>
    <row r="18492" spans="1:2" x14ac:dyDescent="0.25">
      <c r="A18492" s="1">
        <v>41772.840277777781</v>
      </c>
      <c r="B18492" s="2">
        <v>-44.617071615959865</v>
      </c>
    </row>
    <row r="18493" spans="1:2" x14ac:dyDescent="0.25">
      <c r="A18493" s="1">
        <v>41772.84097222222</v>
      </c>
      <c r="B18493" s="2">
        <v>-37.675432095847405</v>
      </c>
    </row>
    <row r="18494" spans="1:2" x14ac:dyDescent="0.25">
      <c r="A18494" s="1">
        <v>41772.841666666667</v>
      </c>
      <c r="B18494" s="2">
        <v>-54.347482096717187</v>
      </c>
    </row>
    <row r="18495" spans="1:2" x14ac:dyDescent="0.25">
      <c r="A18495" s="1">
        <v>41772.842361111114</v>
      </c>
      <c r="B18495" s="2">
        <v>-67.974382196526861</v>
      </c>
    </row>
    <row r="18496" spans="1:2" x14ac:dyDescent="0.25">
      <c r="A18496" s="1">
        <v>41772.843055555553</v>
      </c>
      <c r="B18496" s="2">
        <v>-29.722944213098767</v>
      </c>
    </row>
    <row r="18497" spans="1:2" x14ac:dyDescent="0.25">
      <c r="A18497" s="1">
        <v>41772.84375</v>
      </c>
      <c r="B18497" s="2">
        <v>-9.1010694518412496</v>
      </c>
    </row>
    <row r="18498" spans="1:2" x14ac:dyDescent="0.25">
      <c r="A18498" s="1">
        <v>41772.844444444447</v>
      </c>
      <c r="B18498" s="2">
        <v>-5.7790064619686747</v>
      </c>
    </row>
    <row r="18499" spans="1:2" x14ac:dyDescent="0.25">
      <c r="A18499" s="1">
        <v>41772.845138888886</v>
      </c>
      <c r="B18499" s="2">
        <v>-9.4770506064063138</v>
      </c>
    </row>
    <row r="18500" spans="1:2" x14ac:dyDescent="0.25">
      <c r="A18500" s="1">
        <v>41772.845833333333</v>
      </c>
      <c r="B18500" s="2">
        <v>-13.205094111789792</v>
      </c>
    </row>
    <row r="18501" spans="1:2" x14ac:dyDescent="0.25">
      <c r="A18501" s="1">
        <v>41772.84652777778</v>
      </c>
      <c r="B18501" s="2">
        <v>-15.502017256067484</v>
      </c>
    </row>
    <row r="18502" spans="1:2" x14ac:dyDescent="0.25">
      <c r="A18502" s="1">
        <v>41772.847222222219</v>
      </c>
      <c r="B18502" s="2">
        <v>33.493062093092156</v>
      </c>
    </row>
    <row r="18503" spans="1:2" x14ac:dyDescent="0.25">
      <c r="A18503" s="1">
        <v>41772.847916666666</v>
      </c>
      <c r="B18503" s="2">
        <v>26.922678109102709</v>
      </c>
    </row>
    <row r="18504" spans="1:2" x14ac:dyDescent="0.25">
      <c r="A18504" s="1">
        <v>41772.848611111112</v>
      </c>
      <c r="B18504" s="2">
        <v>25.869640878171776</v>
      </c>
    </row>
    <row r="18505" spans="1:2" x14ac:dyDescent="0.25">
      <c r="A18505" s="1">
        <v>41772.849305555559</v>
      </c>
      <c r="B18505" s="2">
        <v>46.54424349410013</v>
      </c>
    </row>
    <row r="18506" spans="1:2" x14ac:dyDescent="0.25">
      <c r="A18506" s="1">
        <v>41772.85</v>
      </c>
      <c r="B18506" s="2">
        <v>30.929034261275955</v>
      </c>
    </row>
    <row r="18507" spans="1:2" x14ac:dyDescent="0.25">
      <c r="A18507" s="1">
        <v>41772.850694444445</v>
      </c>
      <c r="B18507" s="2">
        <v>18.256418345395893</v>
      </c>
    </row>
    <row r="18508" spans="1:2" x14ac:dyDescent="0.25">
      <c r="A18508" s="1">
        <v>41772.851388888892</v>
      </c>
      <c r="B18508" s="2">
        <v>6.7930102504547296</v>
      </c>
    </row>
    <row r="18509" spans="1:2" x14ac:dyDescent="0.25">
      <c r="A18509" s="1">
        <v>41772.852083333331</v>
      </c>
      <c r="B18509" s="2">
        <v>-12.912521590222362</v>
      </c>
    </row>
    <row r="18510" spans="1:2" x14ac:dyDescent="0.25">
      <c r="A18510" s="1">
        <v>41772.852777777778</v>
      </c>
      <c r="B18510" s="2">
        <v>-32.928057989042522</v>
      </c>
    </row>
    <row r="18511" spans="1:2" x14ac:dyDescent="0.25">
      <c r="A18511" s="1">
        <v>41772.853472222225</v>
      </c>
      <c r="B18511" s="2">
        <v>-29.164397020359321</v>
      </c>
    </row>
    <row r="18512" spans="1:2" x14ac:dyDescent="0.25">
      <c r="A18512" s="1">
        <v>41772.854166666664</v>
      </c>
      <c r="B18512" s="2">
        <v>0.97780677216226952</v>
      </c>
    </row>
    <row r="18513" spans="1:2" x14ac:dyDescent="0.25">
      <c r="A18513" s="1">
        <v>41772.854861111111</v>
      </c>
      <c r="B18513" s="2">
        <v>10.732461502214573</v>
      </c>
    </row>
    <row r="18514" spans="1:2" x14ac:dyDescent="0.25">
      <c r="A18514" s="1">
        <v>41772.855555555558</v>
      </c>
      <c r="B18514" s="2">
        <v>-20.776497686074922</v>
      </c>
    </row>
    <row r="18515" spans="1:2" x14ac:dyDescent="0.25">
      <c r="A18515" s="1">
        <v>41772.856249999997</v>
      </c>
      <c r="B18515" s="2">
        <v>-2.5536133091359563</v>
      </c>
    </row>
    <row r="18516" spans="1:2" x14ac:dyDescent="0.25">
      <c r="A18516" s="1">
        <v>41772.856944444444</v>
      </c>
      <c r="B18516" s="2">
        <v>-1.5222021906214649</v>
      </c>
    </row>
    <row r="18517" spans="1:2" x14ac:dyDescent="0.25">
      <c r="A18517" s="1">
        <v>41772.857638888891</v>
      </c>
      <c r="B18517" s="2">
        <v>42.401900321320014</v>
      </c>
    </row>
    <row r="18518" spans="1:2" x14ac:dyDescent="0.25">
      <c r="A18518" s="1">
        <v>41772.85833333333</v>
      </c>
      <c r="B18518" s="2">
        <v>7.5225765460629193</v>
      </c>
    </row>
    <row r="18519" spans="1:2" x14ac:dyDescent="0.25">
      <c r="A18519" s="1">
        <v>41772.859027777777</v>
      </c>
      <c r="B18519" s="2">
        <v>3.9749527333221826</v>
      </c>
    </row>
    <row r="18520" spans="1:2" x14ac:dyDescent="0.25">
      <c r="A18520" s="1">
        <v>41772.859722222223</v>
      </c>
      <c r="B18520" s="2">
        <v>-36.061534290770943</v>
      </c>
    </row>
    <row r="18521" spans="1:2" x14ac:dyDescent="0.25">
      <c r="A18521" s="1">
        <v>41772.86041666667</v>
      </c>
      <c r="B18521" s="2">
        <v>-46.76199071330484</v>
      </c>
    </row>
    <row r="18522" spans="1:2" x14ac:dyDescent="0.25">
      <c r="A18522" s="1">
        <v>41772.861111111109</v>
      </c>
      <c r="B18522" s="2">
        <v>-45.827424408619599</v>
      </c>
    </row>
    <row r="18523" spans="1:2" x14ac:dyDescent="0.25">
      <c r="A18523" s="1">
        <v>41772.861805555556</v>
      </c>
      <c r="B18523" s="2">
        <v>-42.819539591412955</v>
      </c>
    </row>
    <row r="18524" spans="1:2" x14ac:dyDescent="0.25">
      <c r="A18524" s="1">
        <v>41772.862500000003</v>
      </c>
      <c r="B18524" s="2">
        <v>-42.24740588622614</v>
      </c>
    </row>
    <row r="18525" spans="1:2" x14ac:dyDescent="0.25">
      <c r="A18525" s="1">
        <v>41772.863194444442</v>
      </c>
      <c r="B18525" s="2">
        <v>-46.623532170474455</v>
      </c>
    </row>
    <row r="18526" spans="1:2" x14ac:dyDescent="0.25">
      <c r="A18526" s="1">
        <v>41772.863888888889</v>
      </c>
      <c r="B18526" s="2">
        <v>-46.338159972017941</v>
      </c>
    </row>
    <row r="18527" spans="1:2" x14ac:dyDescent="0.25">
      <c r="A18527" s="1">
        <v>41772.864583333336</v>
      </c>
      <c r="B18527" s="2">
        <v>-38.325026678636398</v>
      </c>
    </row>
    <row r="18528" spans="1:2" x14ac:dyDescent="0.25">
      <c r="A18528" s="1">
        <v>41772.865277777775</v>
      </c>
      <c r="B18528" s="2">
        <v>-1.4368220913694434</v>
      </c>
    </row>
    <row r="18529" spans="1:2" x14ac:dyDescent="0.25">
      <c r="A18529" s="1">
        <v>41772.865972222222</v>
      </c>
      <c r="B18529" s="2">
        <v>-22.671180682019621</v>
      </c>
    </row>
    <row r="18530" spans="1:2" x14ac:dyDescent="0.25">
      <c r="A18530" s="1">
        <v>41772.866666666669</v>
      </c>
      <c r="B18530" s="2">
        <v>-21.964272381604435</v>
      </c>
    </row>
    <row r="18531" spans="1:2" x14ac:dyDescent="0.25">
      <c r="A18531" s="1">
        <v>41772.867361111108</v>
      </c>
      <c r="B18531" s="2">
        <v>-6.0850644686089561</v>
      </c>
    </row>
    <row r="18532" spans="1:2" x14ac:dyDescent="0.25">
      <c r="A18532" s="1">
        <v>41772.868055555555</v>
      </c>
      <c r="B18532" s="2">
        <v>27.438574376137694</v>
      </c>
    </row>
    <row r="18533" spans="1:2" x14ac:dyDescent="0.25">
      <c r="A18533" s="1">
        <v>41772.868750000001</v>
      </c>
      <c r="B18533" s="2">
        <v>27.277204079281365</v>
      </c>
    </row>
    <row r="18534" spans="1:2" x14ac:dyDescent="0.25">
      <c r="A18534" s="1">
        <v>41772.869444444441</v>
      </c>
      <c r="B18534" s="2">
        <v>10.284340658126165</v>
      </c>
    </row>
    <row r="18535" spans="1:2" x14ac:dyDescent="0.25">
      <c r="A18535" s="1">
        <v>41772.870138888888</v>
      </c>
      <c r="B18535" s="2">
        <v>0.49121110394456385</v>
      </c>
    </row>
    <row r="18536" spans="1:2" x14ac:dyDescent="0.25">
      <c r="A18536" s="1">
        <v>41772.870833333334</v>
      </c>
      <c r="B18536" s="2">
        <v>-1.6459391814380069</v>
      </c>
    </row>
    <row r="18537" spans="1:2" x14ac:dyDescent="0.25">
      <c r="A18537" s="1">
        <v>41772.871527777781</v>
      </c>
      <c r="B18537" s="2">
        <v>-24.879112867199972</v>
      </c>
    </row>
    <row r="18538" spans="1:2" x14ac:dyDescent="0.25">
      <c r="A18538" s="1">
        <v>41772.87222222222</v>
      </c>
      <c r="B18538" s="2">
        <v>-36.567149687433265</v>
      </c>
    </row>
    <row r="18539" spans="1:2" x14ac:dyDescent="0.25">
      <c r="A18539" s="1">
        <v>41772.872916666667</v>
      </c>
      <c r="B18539" s="2">
        <v>-25.96340575976695</v>
      </c>
    </row>
    <row r="18540" spans="1:2" x14ac:dyDescent="0.25">
      <c r="A18540" s="1">
        <v>41772.873611111114</v>
      </c>
      <c r="B18540" s="2">
        <v>-22.489751293447625</v>
      </c>
    </row>
    <row r="18541" spans="1:2" x14ac:dyDescent="0.25">
      <c r="A18541" s="1">
        <v>41772.874305555553</v>
      </c>
      <c r="B18541" s="2">
        <v>7.3702784027297943</v>
      </c>
    </row>
    <row r="18542" spans="1:2" x14ac:dyDescent="0.25">
      <c r="A18542" s="1">
        <v>41772.875</v>
      </c>
      <c r="B18542" s="2">
        <v>9.5457707194887913</v>
      </c>
    </row>
    <row r="18543" spans="1:2" x14ac:dyDescent="0.25">
      <c r="A18543" s="1">
        <v>41772.875694444447</v>
      </c>
      <c r="B18543" s="2">
        <v>-49.179998898687579</v>
      </c>
    </row>
    <row r="18544" spans="1:2" x14ac:dyDescent="0.25">
      <c r="A18544" s="1">
        <v>41772.876388888886</v>
      </c>
      <c r="B18544" s="2">
        <v>-50.664005834291068</v>
      </c>
    </row>
    <row r="18545" spans="1:2" x14ac:dyDescent="0.25">
      <c r="A18545" s="1">
        <v>41772.877083333333</v>
      </c>
      <c r="B18545" s="2">
        <v>-57.704446356916257</v>
      </c>
    </row>
    <row r="18546" spans="1:2" x14ac:dyDescent="0.25">
      <c r="A18546" s="1">
        <v>41772.87777777778</v>
      </c>
      <c r="B18546" s="2">
        <v>-63.32064083025422</v>
      </c>
    </row>
    <row r="18547" spans="1:2" x14ac:dyDescent="0.25">
      <c r="A18547" s="1">
        <v>41772.878472222219</v>
      </c>
      <c r="B18547" s="2">
        <v>-64.208313636221774</v>
      </c>
    </row>
    <row r="18548" spans="1:2" x14ac:dyDescent="0.25">
      <c r="A18548" s="1">
        <v>41772.879166666666</v>
      </c>
      <c r="B18548" s="2">
        <v>-61.775794290283621</v>
      </c>
    </row>
    <row r="18549" spans="1:2" x14ac:dyDescent="0.25">
      <c r="A18549" s="1">
        <v>41772.879861111112</v>
      </c>
      <c r="B18549" s="2">
        <v>-25.746602023980326</v>
      </c>
    </row>
    <row r="18550" spans="1:2" x14ac:dyDescent="0.25">
      <c r="A18550" s="1">
        <v>41772.880555555559</v>
      </c>
      <c r="B18550" s="2">
        <v>-60.73285148740397</v>
      </c>
    </row>
    <row r="18551" spans="1:2" x14ac:dyDescent="0.25">
      <c r="A18551" s="1">
        <v>41772.881249999999</v>
      </c>
      <c r="B18551" s="2">
        <v>-15.192611719422954</v>
      </c>
    </row>
    <row r="18552" spans="1:2" x14ac:dyDescent="0.25">
      <c r="A18552" s="1">
        <v>41772.881944444445</v>
      </c>
      <c r="B18552" s="2">
        <v>6.1814132183634989</v>
      </c>
    </row>
    <row r="18553" spans="1:2" x14ac:dyDescent="0.25">
      <c r="A18553" s="1">
        <v>41772.882638888892</v>
      </c>
      <c r="B18553" s="2">
        <v>-17.224069235690209</v>
      </c>
    </row>
    <row r="18554" spans="1:2" x14ac:dyDescent="0.25">
      <c r="A18554" s="1">
        <v>41772.883333333331</v>
      </c>
      <c r="B18554" s="2">
        <v>-18.322221279417377</v>
      </c>
    </row>
    <row r="18555" spans="1:2" x14ac:dyDescent="0.25">
      <c r="A18555" s="1">
        <v>41772.884027777778</v>
      </c>
      <c r="B18555" s="2">
        <v>-23.301211807212287</v>
      </c>
    </row>
    <row r="18556" spans="1:2" x14ac:dyDescent="0.25">
      <c r="A18556" s="1">
        <v>41772.884722222225</v>
      </c>
      <c r="B18556" s="2">
        <v>-26.620649733748724</v>
      </c>
    </row>
    <row r="18557" spans="1:2" x14ac:dyDescent="0.25">
      <c r="A18557" s="1">
        <v>41772.885416666664</v>
      </c>
      <c r="B18557" s="2">
        <v>-25.70292714239234</v>
      </c>
    </row>
    <row r="18558" spans="1:2" x14ac:dyDescent="0.25">
      <c r="A18558" s="1">
        <v>41772.886111111111</v>
      </c>
      <c r="B18558" s="2">
        <v>-64.403481857761889</v>
      </c>
    </row>
    <row r="18559" spans="1:2" x14ac:dyDescent="0.25">
      <c r="A18559" s="1">
        <v>41772.886805555558</v>
      </c>
      <c r="B18559" s="2">
        <v>-34.125569905203882</v>
      </c>
    </row>
    <row r="18560" spans="1:2" x14ac:dyDescent="0.25">
      <c r="A18560" s="1">
        <v>41772.887499999997</v>
      </c>
      <c r="B18560" s="2">
        <v>-19.821270177568657</v>
      </c>
    </row>
    <row r="18561" spans="1:2" x14ac:dyDescent="0.25">
      <c r="A18561" s="1">
        <v>41772.888194444444</v>
      </c>
      <c r="B18561" s="2">
        <v>-42.429784816642254</v>
      </c>
    </row>
    <row r="18562" spans="1:2" x14ac:dyDescent="0.25">
      <c r="A18562" s="1">
        <v>41772.888888888891</v>
      </c>
      <c r="B18562" s="2">
        <v>-27.383627110965609</v>
      </c>
    </row>
    <row r="18563" spans="1:2" x14ac:dyDescent="0.25">
      <c r="A18563" s="1">
        <v>41772.88958333333</v>
      </c>
      <c r="B18563" s="2">
        <v>-21.427634916330376</v>
      </c>
    </row>
    <row r="18564" spans="1:2" x14ac:dyDescent="0.25">
      <c r="A18564" s="1">
        <v>41772.890277777777</v>
      </c>
      <c r="B18564" s="2">
        <v>-28.726408118361725</v>
      </c>
    </row>
    <row r="18565" spans="1:2" x14ac:dyDescent="0.25">
      <c r="A18565" s="1">
        <v>41772.890972222223</v>
      </c>
      <c r="B18565" s="2">
        <v>-31.420370104675143</v>
      </c>
    </row>
    <row r="18566" spans="1:2" x14ac:dyDescent="0.25">
      <c r="A18566" s="1">
        <v>41772.89166666667</v>
      </c>
      <c r="B18566" s="2">
        <v>-19.740622552717589</v>
      </c>
    </row>
    <row r="18567" spans="1:2" x14ac:dyDescent="0.25">
      <c r="A18567" s="1">
        <v>41772.892361111109</v>
      </c>
      <c r="B18567" s="2">
        <v>-31.39667676301227</v>
      </c>
    </row>
    <row r="18568" spans="1:2" x14ac:dyDescent="0.25">
      <c r="A18568" s="1">
        <v>41772.893055555556</v>
      </c>
      <c r="B18568" s="2">
        <v>-18.324605427097897</v>
      </c>
    </row>
    <row r="18569" spans="1:2" x14ac:dyDescent="0.25">
      <c r="A18569" s="1">
        <v>41772.893750000003</v>
      </c>
      <c r="B18569" s="2">
        <v>1.7783618802864416</v>
      </c>
    </row>
    <row r="18570" spans="1:2" x14ac:dyDescent="0.25">
      <c r="A18570" s="1">
        <v>41772.894444444442</v>
      </c>
      <c r="B18570" s="2">
        <v>12.895683818334753</v>
      </c>
    </row>
    <row r="18571" spans="1:2" x14ac:dyDescent="0.25">
      <c r="A18571" s="1">
        <v>41772.895138888889</v>
      </c>
      <c r="B18571" s="2">
        <v>-6.5541730657455144</v>
      </c>
    </row>
    <row r="18572" spans="1:2" x14ac:dyDescent="0.25">
      <c r="A18572" s="1">
        <v>41772.895833333336</v>
      </c>
      <c r="B18572" s="2">
        <v>0.9436244803927063</v>
      </c>
    </row>
    <row r="18573" spans="1:2" x14ac:dyDescent="0.25">
      <c r="A18573" s="1">
        <v>41772.896527777775</v>
      </c>
      <c r="B18573" s="2">
        <v>8.0699388665447866</v>
      </c>
    </row>
    <row r="18574" spans="1:2" x14ac:dyDescent="0.25">
      <c r="A18574" s="1">
        <v>41772.897222222222</v>
      </c>
      <c r="B18574" s="2">
        <v>47.095044798649909</v>
      </c>
    </row>
    <row r="18575" spans="1:2" x14ac:dyDescent="0.25">
      <c r="A18575" s="1">
        <v>41772.897916666669</v>
      </c>
      <c r="B18575" s="2">
        <v>50.213103679287208</v>
      </c>
    </row>
    <row r="18576" spans="1:2" x14ac:dyDescent="0.25">
      <c r="A18576" s="1">
        <v>41772.898611111108</v>
      </c>
      <c r="B18576" s="2">
        <v>28.619166815559343</v>
      </c>
    </row>
    <row r="18577" spans="1:2" x14ac:dyDescent="0.25">
      <c r="A18577" s="1">
        <v>41772.899305555555</v>
      </c>
      <c r="B18577" s="2">
        <v>32.081324153982372</v>
      </c>
    </row>
    <row r="18578" spans="1:2" x14ac:dyDescent="0.25">
      <c r="A18578" s="1">
        <v>41772.9</v>
      </c>
      <c r="B18578" s="2">
        <v>14.564018525659048</v>
      </c>
    </row>
    <row r="18579" spans="1:2" x14ac:dyDescent="0.25">
      <c r="A18579" s="1">
        <v>41772.900694444441</v>
      </c>
      <c r="B18579" s="2">
        <v>10.853523790522013</v>
      </c>
    </row>
    <row r="18580" spans="1:2" x14ac:dyDescent="0.25">
      <c r="A18580" s="1">
        <v>41772.901388888888</v>
      </c>
      <c r="B18580" s="2">
        <v>3.9252499250389521</v>
      </c>
    </row>
    <row r="18581" spans="1:2" x14ac:dyDescent="0.25">
      <c r="A18581" s="1">
        <v>41772.902083333334</v>
      </c>
      <c r="B18581" s="2">
        <v>19.115427169461814</v>
      </c>
    </row>
    <row r="18582" spans="1:2" x14ac:dyDescent="0.25">
      <c r="A18582" s="1">
        <v>41772.902777777781</v>
      </c>
      <c r="B18582" s="2">
        <v>15.500816554201204</v>
      </c>
    </row>
    <row r="18583" spans="1:2" x14ac:dyDescent="0.25">
      <c r="A18583" s="1">
        <v>41772.90347222222</v>
      </c>
      <c r="B18583" s="2">
        <v>15.217720881347486</v>
      </c>
    </row>
    <row r="18584" spans="1:2" x14ac:dyDescent="0.25">
      <c r="A18584" s="1">
        <v>41772.904166666667</v>
      </c>
      <c r="B18584" s="2">
        <v>11.211681376534397</v>
      </c>
    </row>
    <row r="18585" spans="1:2" x14ac:dyDescent="0.25">
      <c r="A18585" s="1">
        <v>41772.904861111114</v>
      </c>
      <c r="B18585" s="2">
        <v>7.2116775711285301</v>
      </c>
    </row>
    <row r="18586" spans="1:2" x14ac:dyDescent="0.25">
      <c r="A18586" s="1">
        <v>41772.905555555553</v>
      </c>
      <c r="B18586" s="2">
        <v>-2.5709318706726965</v>
      </c>
    </row>
    <row r="18587" spans="1:2" x14ac:dyDescent="0.25">
      <c r="A18587" s="1">
        <v>41772.90625</v>
      </c>
      <c r="B18587" s="2">
        <v>-48.440110588339543</v>
      </c>
    </row>
    <row r="18588" spans="1:2" x14ac:dyDescent="0.25">
      <c r="A18588" s="1">
        <v>41772.906944444447</v>
      </c>
      <c r="B18588" s="2">
        <v>-50.880126142970404</v>
      </c>
    </row>
    <row r="18589" spans="1:2" x14ac:dyDescent="0.25">
      <c r="A18589" s="1">
        <v>41772.907638888886</v>
      </c>
      <c r="B18589" s="2">
        <v>-63.075444535702509</v>
      </c>
    </row>
    <row r="18590" spans="1:2" x14ac:dyDescent="0.25">
      <c r="A18590" s="1">
        <v>41772.908333333333</v>
      </c>
      <c r="B18590" s="2">
        <v>-23.666009363702809</v>
      </c>
    </row>
    <row r="18591" spans="1:2" x14ac:dyDescent="0.25">
      <c r="A18591" s="1">
        <v>41772.90902777778</v>
      </c>
      <c r="B18591" s="2">
        <v>-18.380138877518768</v>
      </c>
    </row>
    <row r="18592" spans="1:2" x14ac:dyDescent="0.25">
      <c r="A18592" s="1">
        <v>41772.909722222219</v>
      </c>
      <c r="B18592" s="2">
        <v>-29.885400414059404</v>
      </c>
    </row>
    <row r="18593" spans="1:2" x14ac:dyDescent="0.25">
      <c r="A18593" s="1">
        <v>41772.910416666666</v>
      </c>
      <c r="B18593" s="2">
        <v>-33.395437620152371</v>
      </c>
    </row>
    <row r="18594" spans="1:2" x14ac:dyDescent="0.25">
      <c r="A18594" s="1">
        <v>41772.911111111112</v>
      </c>
      <c r="B18594" s="2">
        <v>-49.263000203594373</v>
      </c>
    </row>
    <row r="18595" spans="1:2" x14ac:dyDescent="0.25">
      <c r="A18595" s="1">
        <v>41772.911805555559</v>
      </c>
      <c r="B18595" s="2">
        <v>-51.445989349055644</v>
      </c>
    </row>
    <row r="18596" spans="1:2" x14ac:dyDescent="0.25">
      <c r="A18596" s="1">
        <v>41772.912499999999</v>
      </c>
      <c r="B18596" s="2">
        <v>-54.355565305720667</v>
      </c>
    </row>
    <row r="18597" spans="1:2" x14ac:dyDescent="0.25">
      <c r="A18597" s="1">
        <v>41772.913194444445</v>
      </c>
      <c r="B18597" s="2">
        <v>-35.492074912181124</v>
      </c>
    </row>
    <row r="18598" spans="1:2" x14ac:dyDescent="0.25">
      <c r="A18598" s="1">
        <v>41772.913888888892</v>
      </c>
      <c r="B18598" s="2">
        <v>-63.285410299758468</v>
      </c>
    </row>
    <row r="18599" spans="1:2" x14ac:dyDescent="0.25">
      <c r="A18599" s="1">
        <v>41772.914583333331</v>
      </c>
      <c r="B18599" s="2">
        <v>-49.337085439412718</v>
      </c>
    </row>
    <row r="18600" spans="1:2" x14ac:dyDescent="0.25">
      <c r="A18600" s="1">
        <v>41772.915277777778</v>
      </c>
      <c r="B18600" s="2">
        <v>-38.287273474646888</v>
      </c>
    </row>
    <row r="18601" spans="1:2" x14ac:dyDescent="0.25">
      <c r="A18601" s="1">
        <v>41772.915972222225</v>
      </c>
      <c r="B18601" s="2">
        <v>-46.73449016044421</v>
      </c>
    </row>
    <row r="18602" spans="1:2" x14ac:dyDescent="0.25">
      <c r="A18602" s="1">
        <v>41772.916666666664</v>
      </c>
      <c r="B18602" s="2">
        <v>-65.194852025151093</v>
      </c>
    </row>
    <row r="18603" spans="1:2" x14ac:dyDescent="0.25">
      <c r="A18603" s="1">
        <v>41772.917361111111</v>
      </c>
      <c r="B18603" s="2">
        <v>-89.535531689554531</v>
      </c>
    </row>
    <row r="18604" spans="1:2" x14ac:dyDescent="0.25">
      <c r="A18604" s="1">
        <v>41772.918055555558</v>
      </c>
      <c r="B18604" s="2">
        <v>-64.029290941375081</v>
      </c>
    </row>
    <row r="18605" spans="1:2" x14ac:dyDescent="0.25">
      <c r="A18605" s="1">
        <v>41772.918749999997</v>
      </c>
      <c r="B18605" s="2">
        <v>-42.909585888477949</v>
      </c>
    </row>
    <row r="18606" spans="1:2" x14ac:dyDescent="0.25">
      <c r="A18606" s="1">
        <v>41772.919444444444</v>
      </c>
      <c r="B18606" s="2">
        <v>-44.811343169030501</v>
      </c>
    </row>
    <row r="18607" spans="1:2" x14ac:dyDescent="0.25">
      <c r="A18607" s="1">
        <v>41772.920138888891</v>
      </c>
      <c r="B18607" s="2">
        <v>-49.285652659550152</v>
      </c>
    </row>
    <row r="18608" spans="1:2" x14ac:dyDescent="0.25">
      <c r="A18608" s="1">
        <v>41772.92083333333</v>
      </c>
      <c r="B18608" s="2">
        <v>-35.838234562336581</v>
      </c>
    </row>
    <row r="18609" spans="1:2" x14ac:dyDescent="0.25">
      <c r="A18609" s="1">
        <v>41772.921527777777</v>
      </c>
      <c r="B18609" s="2">
        <v>-41.114766215345782</v>
      </c>
    </row>
    <row r="18610" spans="1:2" x14ac:dyDescent="0.25">
      <c r="A18610" s="1">
        <v>41772.922222222223</v>
      </c>
      <c r="B18610" s="2">
        <v>-56.072799668664814</v>
      </c>
    </row>
    <row r="18611" spans="1:2" x14ac:dyDescent="0.25">
      <c r="A18611" s="1">
        <v>41772.92291666667</v>
      </c>
      <c r="B18611" s="2">
        <v>-70.357226453854437</v>
      </c>
    </row>
    <row r="18612" spans="1:2" x14ac:dyDescent="0.25">
      <c r="A18612" s="1">
        <v>41772.923611111109</v>
      </c>
      <c r="B18612" s="2">
        <v>-75.223694370734549</v>
      </c>
    </row>
    <row r="18613" spans="1:2" x14ac:dyDescent="0.25">
      <c r="A18613" s="1">
        <v>41772.924305555556</v>
      </c>
      <c r="B18613" s="2">
        <v>-82.645800336827719</v>
      </c>
    </row>
    <row r="18614" spans="1:2" x14ac:dyDescent="0.25">
      <c r="A18614" s="1">
        <v>41772.925000000003</v>
      </c>
      <c r="B18614" s="2">
        <v>-76.579672089670197</v>
      </c>
    </row>
    <row r="18615" spans="1:2" x14ac:dyDescent="0.25">
      <c r="A18615" s="1">
        <v>41772.925694444442</v>
      </c>
      <c r="B18615" s="2">
        <v>-62.344894354439262</v>
      </c>
    </row>
    <row r="18616" spans="1:2" x14ac:dyDescent="0.25">
      <c r="A18616" s="1">
        <v>41772.926388888889</v>
      </c>
      <c r="B18616" s="2">
        <v>-70.33356150910744</v>
      </c>
    </row>
    <row r="18617" spans="1:2" x14ac:dyDescent="0.25">
      <c r="A18617" s="1">
        <v>41772.927083333336</v>
      </c>
      <c r="B18617" s="2">
        <v>-58.856055394641103</v>
      </c>
    </row>
    <row r="18618" spans="1:2" x14ac:dyDescent="0.25">
      <c r="A18618" s="1">
        <v>41772.927777777775</v>
      </c>
      <c r="B18618" s="2">
        <v>-40.957361598179951</v>
      </c>
    </row>
    <row r="18619" spans="1:2" x14ac:dyDescent="0.25">
      <c r="A18619" s="1">
        <v>41772.928472222222</v>
      </c>
      <c r="B18619" s="2">
        <v>-42.565837243977874</v>
      </c>
    </row>
    <row r="18620" spans="1:2" x14ac:dyDescent="0.25">
      <c r="A18620" s="1">
        <v>41772.929166666669</v>
      </c>
      <c r="B18620" s="2">
        <v>-2.5496783111976886</v>
      </c>
    </row>
    <row r="18621" spans="1:2" x14ac:dyDescent="0.25">
      <c r="A18621" s="1">
        <v>41772.929861111108</v>
      </c>
      <c r="B18621" s="2">
        <v>-2.9610066971843478</v>
      </c>
    </row>
    <row r="18622" spans="1:2" x14ac:dyDescent="0.25">
      <c r="A18622" s="1">
        <v>41772.930555555555</v>
      </c>
      <c r="B18622" s="2">
        <v>-27.970457201863368</v>
      </c>
    </row>
    <row r="18623" spans="1:2" x14ac:dyDescent="0.25">
      <c r="A18623" s="1">
        <v>41772.931250000001</v>
      </c>
      <c r="B18623" s="2">
        <v>-15.591623770205963</v>
      </c>
    </row>
    <row r="18624" spans="1:2" x14ac:dyDescent="0.25">
      <c r="A18624" s="1">
        <v>41772.931944444441</v>
      </c>
      <c r="B18624" s="2">
        <v>-2.6251712432698695</v>
      </c>
    </row>
    <row r="18625" spans="1:2" x14ac:dyDescent="0.25">
      <c r="A18625" s="1">
        <v>41772.932638888888</v>
      </c>
      <c r="B18625" s="2">
        <v>1.2921721437873201</v>
      </c>
    </row>
    <row r="18626" spans="1:2" x14ac:dyDescent="0.25">
      <c r="A18626" s="1">
        <v>41772.933333333334</v>
      </c>
      <c r="B18626" s="2">
        <v>-5.3602072788698329</v>
      </c>
    </row>
    <row r="18627" spans="1:2" x14ac:dyDescent="0.25">
      <c r="A18627" s="1">
        <v>41772.934027777781</v>
      </c>
      <c r="B18627" s="2">
        <v>-3.348970364248574</v>
      </c>
    </row>
    <row r="18628" spans="1:2" x14ac:dyDescent="0.25">
      <c r="A18628" s="1">
        <v>41772.93472222222</v>
      </c>
      <c r="B18628" s="2">
        <v>22.57265605217593</v>
      </c>
    </row>
    <row r="18629" spans="1:2" x14ac:dyDescent="0.25">
      <c r="A18629" s="1">
        <v>41772.935416666667</v>
      </c>
      <c r="B18629" s="2">
        <v>17.367515562644016</v>
      </c>
    </row>
    <row r="18630" spans="1:2" x14ac:dyDescent="0.25">
      <c r="A18630" s="1">
        <v>41772.936111111114</v>
      </c>
      <c r="B18630" s="2">
        <v>15.457739997408014</v>
      </c>
    </row>
    <row r="18631" spans="1:2" x14ac:dyDescent="0.25">
      <c r="A18631" s="1">
        <v>41772.936805555553</v>
      </c>
      <c r="B18631" s="2">
        <v>6.3770767247168498</v>
      </c>
    </row>
    <row r="18632" spans="1:2" x14ac:dyDescent="0.25">
      <c r="A18632" s="1">
        <v>41772.9375</v>
      </c>
      <c r="B18632" s="2">
        <v>53.87788938831703</v>
      </c>
    </row>
    <row r="18633" spans="1:2" x14ac:dyDescent="0.25">
      <c r="A18633" s="1">
        <v>41772.938194444447</v>
      </c>
      <c r="B18633" s="2">
        <v>15.063551188765269</v>
      </c>
    </row>
    <row r="18634" spans="1:2" x14ac:dyDescent="0.25">
      <c r="A18634" s="1">
        <v>41772.938888888886</v>
      </c>
      <c r="B18634" s="2">
        <v>36.634840784020099</v>
      </c>
    </row>
    <row r="18635" spans="1:2" x14ac:dyDescent="0.25">
      <c r="A18635" s="1">
        <v>41772.939583333333</v>
      </c>
      <c r="B18635" s="2">
        <v>86.395399019081381</v>
      </c>
    </row>
    <row r="18636" spans="1:2" x14ac:dyDescent="0.25">
      <c r="A18636" s="1">
        <v>41772.94027777778</v>
      </c>
      <c r="B18636" s="2">
        <v>75.128667726689798</v>
      </c>
    </row>
    <row r="18637" spans="1:2" x14ac:dyDescent="0.25">
      <c r="A18637" s="1">
        <v>41772.940972222219</v>
      </c>
      <c r="B18637" s="2">
        <v>69.779076313856052</v>
      </c>
    </row>
    <row r="18638" spans="1:2" x14ac:dyDescent="0.25">
      <c r="A18638" s="1">
        <v>41772.941666666666</v>
      </c>
      <c r="B18638" s="2">
        <v>53.375719414383155</v>
      </c>
    </row>
    <row r="18639" spans="1:2" x14ac:dyDescent="0.25">
      <c r="A18639" s="1">
        <v>41772.942361111112</v>
      </c>
      <c r="B18639" s="2">
        <v>57.060565686155073</v>
      </c>
    </row>
    <row r="18640" spans="1:2" x14ac:dyDescent="0.25">
      <c r="A18640" s="1">
        <v>41772.943055555559</v>
      </c>
      <c r="B18640" s="2">
        <v>41.97473787556082</v>
      </c>
    </row>
    <row r="18641" spans="1:2" x14ac:dyDescent="0.25">
      <c r="A18641" s="1">
        <v>41772.943749999999</v>
      </c>
      <c r="B18641" s="2">
        <v>26.679584150188507</v>
      </c>
    </row>
    <row r="18642" spans="1:2" x14ac:dyDescent="0.25">
      <c r="A18642" s="1">
        <v>41772.944444444445</v>
      </c>
      <c r="B18642" s="2">
        <v>37.892691199024071</v>
      </c>
    </row>
    <row r="18643" spans="1:2" x14ac:dyDescent="0.25">
      <c r="A18643" s="1">
        <v>41772.945138888892</v>
      </c>
      <c r="B18643" s="2">
        <v>22.124926494060734</v>
      </c>
    </row>
    <row r="18644" spans="1:2" x14ac:dyDescent="0.25">
      <c r="A18644" s="1">
        <v>41772.945833333331</v>
      </c>
      <c r="B18644" s="2">
        <v>21.804173221959719</v>
      </c>
    </row>
    <row r="18645" spans="1:2" x14ac:dyDescent="0.25">
      <c r="A18645" s="1">
        <v>41772.946527777778</v>
      </c>
      <c r="B18645" s="2">
        <v>37.292803834132791</v>
      </c>
    </row>
    <row r="18646" spans="1:2" x14ac:dyDescent="0.25">
      <c r="A18646" s="1">
        <v>41772.947222222225</v>
      </c>
      <c r="B18646" s="2">
        <v>53.808055451139808</v>
      </c>
    </row>
    <row r="18647" spans="1:2" x14ac:dyDescent="0.25">
      <c r="A18647" s="1">
        <v>41772.947916666664</v>
      </c>
      <c r="B18647" s="2">
        <v>38.136757531085941</v>
      </c>
    </row>
    <row r="18648" spans="1:2" x14ac:dyDescent="0.25">
      <c r="A18648" s="1">
        <v>41772.948611111111</v>
      </c>
      <c r="B18648" s="2">
        <v>48.828931679392795</v>
      </c>
    </row>
    <row r="18649" spans="1:2" x14ac:dyDescent="0.25">
      <c r="A18649" s="1">
        <v>41772.949305555558</v>
      </c>
      <c r="B18649" s="2">
        <v>74.631604029587464</v>
      </c>
    </row>
    <row r="18650" spans="1:2" x14ac:dyDescent="0.25">
      <c r="A18650" s="1">
        <v>41772.949999999997</v>
      </c>
      <c r="B18650" s="2">
        <v>38.264698952279772</v>
      </c>
    </row>
    <row r="18651" spans="1:2" x14ac:dyDescent="0.25">
      <c r="A18651" s="1">
        <v>41772.950694444444</v>
      </c>
      <c r="B18651" s="2">
        <v>9.251547685249534</v>
      </c>
    </row>
    <row r="18652" spans="1:2" x14ac:dyDescent="0.25">
      <c r="A18652" s="1">
        <v>41772.951388888891</v>
      </c>
      <c r="B18652" s="2">
        <v>-0.4151059964026596</v>
      </c>
    </row>
    <row r="18653" spans="1:2" x14ac:dyDescent="0.25">
      <c r="A18653" s="1">
        <v>41772.95208333333</v>
      </c>
      <c r="B18653" s="2">
        <v>30.209308088819185</v>
      </c>
    </row>
    <row r="18654" spans="1:2" x14ac:dyDescent="0.25">
      <c r="A18654" s="1">
        <v>41772.952777777777</v>
      </c>
      <c r="B18654" s="2">
        <v>40.003901503329203</v>
      </c>
    </row>
    <row r="18655" spans="1:2" x14ac:dyDescent="0.25">
      <c r="A18655" s="1">
        <v>41772.953472222223</v>
      </c>
      <c r="B18655" s="2">
        <v>20.373479126293145</v>
      </c>
    </row>
    <row r="18656" spans="1:2" x14ac:dyDescent="0.25">
      <c r="A18656" s="1">
        <v>41772.95416666667</v>
      </c>
      <c r="B18656" s="2">
        <v>19.332530238055917</v>
      </c>
    </row>
    <row r="18657" spans="1:2" x14ac:dyDescent="0.25">
      <c r="A18657" s="1">
        <v>41772.954861111109</v>
      </c>
      <c r="B18657" s="2">
        <v>14.101348106678051</v>
      </c>
    </row>
    <row r="18658" spans="1:2" x14ac:dyDescent="0.25">
      <c r="A18658" s="1">
        <v>41772.955555555556</v>
      </c>
      <c r="B18658" s="2">
        <v>27.437596394532012</v>
      </c>
    </row>
    <row r="18659" spans="1:2" x14ac:dyDescent="0.25">
      <c r="A18659" s="1">
        <v>41772.956250000003</v>
      </c>
      <c r="B18659" s="2">
        <v>61.163750566482001</v>
      </c>
    </row>
    <row r="18660" spans="1:2" x14ac:dyDescent="0.25">
      <c r="A18660" s="1">
        <v>41772.956944444442</v>
      </c>
      <c r="B18660" s="2">
        <v>-28.500876914736729</v>
      </c>
    </row>
    <row r="18661" spans="1:2" x14ac:dyDescent="0.25">
      <c r="A18661" s="1">
        <v>41772.957638888889</v>
      </c>
      <c r="B18661" s="2">
        <v>-38.849854757793459</v>
      </c>
    </row>
    <row r="18662" spans="1:2" x14ac:dyDescent="0.25">
      <c r="A18662" s="1">
        <v>41772.958333333336</v>
      </c>
      <c r="B18662" s="2">
        <v>-19.328457980741952</v>
      </c>
    </row>
    <row r="18663" spans="1:2" x14ac:dyDescent="0.25">
      <c r="A18663" s="1">
        <v>41772.959027777775</v>
      </c>
      <c r="B18663" s="2">
        <v>1.2794835498966373</v>
      </c>
    </row>
    <row r="18664" spans="1:2" x14ac:dyDescent="0.25">
      <c r="A18664" s="1">
        <v>41772.959722222222</v>
      </c>
      <c r="B18664" s="2">
        <v>27.267094824766538</v>
      </c>
    </row>
    <row r="18665" spans="1:2" x14ac:dyDescent="0.25">
      <c r="A18665" s="1">
        <v>41772.960416666669</v>
      </c>
      <c r="B18665" s="2">
        <v>41.734473705383913</v>
      </c>
    </row>
    <row r="18666" spans="1:2" x14ac:dyDescent="0.25">
      <c r="A18666" s="1">
        <v>41772.961111111108</v>
      </c>
      <c r="B18666" s="2">
        <v>41.07955385831422</v>
      </c>
    </row>
    <row r="18667" spans="1:2" x14ac:dyDescent="0.25">
      <c r="A18667" s="1">
        <v>41772.961805555555</v>
      </c>
      <c r="B18667" s="2">
        <v>28.800942892086461</v>
      </c>
    </row>
    <row r="18668" spans="1:2" x14ac:dyDescent="0.25">
      <c r="A18668" s="1">
        <v>41772.962500000001</v>
      </c>
      <c r="B18668" s="2">
        <v>36.084269420199661</v>
      </c>
    </row>
    <row r="18669" spans="1:2" x14ac:dyDescent="0.25">
      <c r="A18669" s="1">
        <v>41772.963194444441</v>
      </c>
      <c r="B18669" s="2">
        <v>35.136233345642538</v>
      </c>
    </row>
    <row r="18670" spans="1:2" x14ac:dyDescent="0.25">
      <c r="A18670" s="1">
        <v>41772.963888888888</v>
      </c>
      <c r="B18670" s="2">
        <v>-7.1466715427270779</v>
      </c>
    </row>
    <row r="18671" spans="1:2" x14ac:dyDescent="0.25">
      <c r="A18671" s="1">
        <v>41772.964583333334</v>
      </c>
      <c r="B18671" s="2">
        <v>-44.2812264662236</v>
      </c>
    </row>
    <row r="18672" spans="1:2" x14ac:dyDescent="0.25">
      <c r="A18672" s="1">
        <v>41772.965277777781</v>
      </c>
      <c r="B18672" s="2">
        <v>-49.920492796275845</v>
      </c>
    </row>
    <row r="18673" spans="1:2" x14ac:dyDescent="0.25">
      <c r="A18673" s="1">
        <v>41772.96597222222</v>
      </c>
      <c r="B18673" s="2">
        <v>-34.102392845632856</v>
      </c>
    </row>
    <row r="18674" spans="1:2" x14ac:dyDescent="0.25">
      <c r="A18674" s="1">
        <v>41772.966666666667</v>
      </c>
      <c r="B18674" s="2">
        <v>-24.088269643792593</v>
      </c>
    </row>
    <row r="18675" spans="1:2" x14ac:dyDescent="0.25">
      <c r="A18675" s="1">
        <v>41772.967361111114</v>
      </c>
      <c r="B18675" s="2">
        <v>-18.452097571071743</v>
      </c>
    </row>
    <row r="18676" spans="1:2" x14ac:dyDescent="0.25">
      <c r="A18676" s="1">
        <v>41772.968055555553</v>
      </c>
      <c r="B18676" s="2">
        <v>-3.9249131108209743</v>
      </c>
    </row>
    <row r="18677" spans="1:2" x14ac:dyDescent="0.25">
      <c r="A18677" s="1">
        <v>41772.96875</v>
      </c>
      <c r="B18677" s="2">
        <v>16.319255064511768</v>
      </c>
    </row>
    <row r="18678" spans="1:2" x14ac:dyDescent="0.25">
      <c r="A18678" s="1">
        <v>41772.969444444447</v>
      </c>
      <c r="B18678" s="2">
        <v>-8.2774218444443246</v>
      </c>
    </row>
    <row r="18679" spans="1:2" x14ac:dyDescent="0.25">
      <c r="A18679" s="1">
        <v>41772.970138888886</v>
      </c>
      <c r="B18679" s="2">
        <v>-11.073151151886851</v>
      </c>
    </row>
    <row r="18680" spans="1:2" x14ac:dyDescent="0.25">
      <c r="A18680" s="1">
        <v>41772.970833333333</v>
      </c>
      <c r="B18680" s="2">
        <v>69.872058963172222</v>
      </c>
    </row>
    <row r="18681" spans="1:2" x14ac:dyDescent="0.25">
      <c r="A18681" s="1">
        <v>41772.97152777778</v>
      </c>
      <c r="B18681" s="2">
        <v>37.161570096606255</v>
      </c>
    </row>
    <row r="18682" spans="1:2" x14ac:dyDescent="0.25">
      <c r="A18682" s="1">
        <v>41772.972222222219</v>
      </c>
      <c r="B18682" s="2">
        <v>34.52572563239228</v>
      </c>
    </row>
    <row r="18683" spans="1:2" x14ac:dyDescent="0.25">
      <c r="A18683" s="1">
        <v>41772.972916666666</v>
      </c>
      <c r="B18683" s="2">
        <v>31.477259654533313</v>
      </c>
    </row>
    <row r="18684" spans="1:2" x14ac:dyDescent="0.25">
      <c r="A18684" s="1">
        <v>41772.973611111112</v>
      </c>
      <c r="B18684" s="2">
        <v>16.613423129161674</v>
      </c>
    </row>
    <row r="18685" spans="1:2" x14ac:dyDescent="0.25">
      <c r="A18685" s="1">
        <v>41772.974305555559</v>
      </c>
      <c r="B18685" s="2">
        <v>16.737969699600946</v>
      </c>
    </row>
    <row r="18686" spans="1:2" x14ac:dyDescent="0.25">
      <c r="A18686" s="1">
        <v>41772.974999999999</v>
      </c>
      <c r="B18686" s="2">
        <v>16.673455518265595</v>
      </c>
    </row>
    <row r="18687" spans="1:2" x14ac:dyDescent="0.25">
      <c r="A18687" s="1">
        <v>41772.975694444445</v>
      </c>
      <c r="B18687" s="2">
        <v>24.971871462630951</v>
      </c>
    </row>
    <row r="18688" spans="1:2" x14ac:dyDescent="0.25">
      <c r="A18688" s="1">
        <v>41772.976388888892</v>
      </c>
      <c r="B18688" s="2">
        <v>22.5611029267607</v>
      </c>
    </row>
    <row r="18689" spans="1:2" x14ac:dyDescent="0.25">
      <c r="A18689" s="1">
        <v>41772.977083333331</v>
      </c>
      <c r="B18689" s="2">
        <v>6.0663062223223578</v>
      </c>
    </row>
    <row r="18690" spans="1:2" x14ac:dyDescent="0.25">
      <c r="A18690" s="1">
        <v>41772.977777777778</v>
      </c>
      <c r="B18690" s="2">
        <v>6.968918245120828</v>
      </c>
    </row>
    <row r="18691" spans="1:2" x14ac:dyDescent="0.25">
      <c r="A18691" s="1">
        <v>41772.978472222225</v>
      </c>
      <c r="B18691" s="2">
        <v>-6.1065614170263869</v>
      </c>
    </row>
    <row r="18692" spans="1:2" x14ac:dyDescent="0.25">
      <c r="A18692" s="1">
        <v>41772.979166666664</v>
      </c>
      <c r="B18692" s="2">
        <v>-8.3299391705460337</v>
      </c>
    </row>
    <row r="18693" spans="1:2" x14ac:dyDescent="0.25">
      <c r="A18693" s="1">
        <v>41772.979861111111</v>
      </c>
      <c r="B18693" s="2">
        <v>-8.0607862231816405</v>
      </c>
    </row>
    <row r="18694" spans="1:2" x14ac:dyDescent="0.25">
      <c r="A18694" s="1">
        <v>41772.980555555558</v>
      </c>
      <c r="B18694" s="2">
        <v>6.0048918100680266</v>
      </c>
    </row>
    <row r="18695" spans="1:2" x14ac:dyDescent="0.25">
      <c r="A18695" s="1">
        <v>41772.981249999997</v>
      </c>
      <c r="B18695" s="2">
        <v>17.498312701872784</v>
      </c>
    </row>
    <row r="18696" spans="1:2" x14ac:dyDescent="0.25">
      <c r="A18696" s="1">
        <v>41772.981944444444</v>
      </c>
      <c r="B18696" s="2">
        <v>41.192705458573379</v>
      </c>
    </row>
    <row r="18697" spans="1:2" x14ac:dyDescent="0.25">
      <c r="A18697" s="1">
        <v>41772.982638888891</v>
      </c>
      <c r="B18697" s="2">
        <v>26.041659675346938</v>
      </c>
    </row>
    <row r="18698" spans="1:2" x14ac:dyDescent="0.25">
      <c r="A18698" s="1">
        <v>41772.98333333333</v>
      </c>
      <c r="B18698" s="2">
        <v>30.1928436563554</v>
      </c>
    </row>
    <row r="18699" spans="1:2" x14ac:dyDescent="0.25">
      <c r="A18699" s="1">
        <v>41772.984027777777</v>
      </c>
      <c r="B18699" s="2">
        <v>27.666453804497237</v>
      </c>
    </row>
    <row r="18700" spans="1:2" x14ac:dyDescent="0.25">
      <c r="A18700" s="1">
        <v>41772.984722222223</v>
      </c>
      <c r="B18700" s="2">
        <v>60.596171305555615</v>
      </c>
    </row>
    <row r="18701" spans="1:2" x14ac:dyDescent="0.25">
      <c r="A18701" s="1">
        <v>41772.98541666667</v>
      </c>
      <c r="B18701" s="2">
        <v>80.242223310357076</v>
      </c>
    </row>
    <row r="18702" spans="1:2" x14ac:dyDescent="0.25">
      <c r="A18702" s="1">
        <v>41772.986111111109</v>
      </c>
      <c r="B18702" s="2">
        <v>90.119213730219059</v>
      </c>
    </row>
    <row r="18703" spans="1:2" x14ac:dyDescent="0.25">
      <c r="A18703" s="1">
        <v>41772.986805555556</v>
      </c>
      <c r="B18703" s="2">
        <v>104.19640819678315</v>
      </c>
    </row>
    <row r="18704" spans="1:2" x14ac:dyDescent="0.25">
      <c r="A18704" s="1">
        <v>41772.987500000003</v>
      </c>
      <c r="B18704" s="2">
        <v>88.960508626771244</v>
      </c>
    </row>
    <row r="18705" spans="1:2" x14ac:dyDescent="0.25">
      <c r="A18705" s="1">
        <v>41772.988194444442</v>
      </c>
      <c r="B18705" s="2">
        <v>102.03633244293742</v>
      </c>
    </row>
    <row r="18706" spans="1:2" x14ac:dyDescent="0.25">
      <c r="A18706" s="1">
        <v>41772.988888888889</v>
      </c>
      <c r="B18706" s="2">
        <v>99.1193298648422</v>
      </c>
    </row>
    <row r="18707" spans="1:2" x14ac:dyDescent="0.25">
      <c r="A18707" s="1">
        <v>41772.989583333336</v>
      </c>
      <c r="B18707" s="2">
        <v>59.848210144882131</v>
      </c>
    </row>
    <row r="18708" spans="1:2" x14ac:dyDescent="0.25">
      <c r="A18708" s="1">
        <v>41772.990277777775</v>
      </c>
      <c r="B18708" s="2">
        <v>57.748675572269711</v>
      </c>
    </row>
    <row r="18709" spans="1:2" x14ac:dyDescent="0.25">
      <c r="A18709" s="1">
        <v>41772.990972222222</v>
      </c>
      <c r="B18709" s="2">
        <v>38.01563500631552</v>
      </c>
    </row>
    <row r="18710" spans="1:2" x14ac:dyDescent="0.25">
      <c r="A18710" s="1">
        <v>41772.991666666669</v>
      </c>
      <c r="B18710" s="2">
        <v>24.192992069985486</v>
      </c>
    </row>
    <row r="18711" spans="1:2" x14ac:dyDescent="0.25">
      <c r="A18711" s="1">
        <v>41772.992361111108</v>
      </c>
      <c r="B18711" s="2">
        <v>16.399204948786551</v>
      </c>
    </row>
    <row r="18712" spans="1:2" x14ac:dyDescent="0.25">
      <c r="A18712" s="1">
        <v>41772.993055555555</v>
      </c>
      <c r="B18712" s="2">
        <v>14.393773554484506</v>
      </c>
    </row>
    <row r="18713" spans="1:2" x14ac:dyDescent="0.25">
      <c r="A18713" s="1">
        <v>41772.993750000001</v>
      </c>
      <c r="B18713" s="2">
        <v>22.672547616930387</v>
      </c>
    </row>
    <row r="18714" spans="1:2" x14ac:dyDescent="0.25">
      <c r="A18714" s="1">
        <v>41772.994444444441</v>
      </c>
      <c r="B18714" s="2">
        <v>41.290255602204219</v>
      </c>
    </row>
    <row r="18715" spans="1:2" x14ac:dyDescent="0.25">
      <c r="A18715" s="1">
        <v>41772.995138888888</v>
      </c>
      <c r="B18715" s="2">
        <v>5.0454119443707892</v>
      </c>
    </row>
    <row r="18716" spans="1:2" x14ac:dyDescent="0.25">
      <c r="A18716" s="1">
        <v>41772.995833333334</v>
      </c>
      <c r="B18716" s="2">
        <v>-14.699190017725657</v>
      </c>
    </row>
    <row r="18717" spans="1:2" x14ac:dyDescent="0.25">
      <c r="A18717" s="1">
        <v>41772.996527777781</v>
      </c>
      <c r="B18717" s="2">
        <v>-11.046698454660206</v>
      </c>
    </row>
    <row r="18718" spans="1:2" x14ac:dyDescent="0.25">
      <c r="A18718" s="1">
        <v>41772.99722222222</v>
      </c>
      <c r="B18718" s="2">
        <v>-18.196481961522903</v>
      </c>
    </row>
    <row r="18719" spans="1:2" x14ac:dyDescent="0.25">
      <c r="A18719" s="1">
        <v>41772.997916666667</v>
      </c>
      <c r="B18719" s="2">
        <v>3.6624631374505348</v>
      </c>
    </row>
    <row r="18720" spans="1:2" x14ac:dyDescent="0.25">
      <c r="A18720" s="1">
        <v>41772.998611111114</v>
      </c>
      <c r="B18720" s="2">
        <v>19.882839495246056</v>
      </c>
    </row>
    <row r="18721" spans="1:2" x14ac:dyDescent="0.25">
      <c r="A18721" s="1">
        <v>41772.999305555553</v>
      </c>
      <c r="B18721" s="2">
        <v>47.638647810978973</v>
      </c>
    </row>
    <row r="18722" spans="1:2" x14ac:dyDescent="0.25">
      <c r="A18722" s="1">
        <v>41773</v>
      </c>
      <c r="B18722" s="2">
        <v>50.768636763008544</v>
      </c>
    </row>
    <row r="18723" spans="1:2" x14ac:dyDescent="0.25">
      <c r="A18723" s="1">
        <v>41773.000694444447</v>
      </c>
      <c r="B18723" s="2">
        <v>58.148981323812038</v>
      </c>
    </row>
    <row r="18724" spans="1:2" x14ac:dyDescent="0.25">
      <c r="A18724" s="1">
        <v>41773.001388888886</v>
      </c>
      <c r="B18724" s="2">
        <v>68.532883478727314</v>
      </c>
    </row>
    <row r="18725" spans="1:2" x14ac:dyDescent="0.25">
      <c r="A18725" s="1">
        <v>41773.002083333333</v>
      </c>
      <c r="B18725" s="2">
        <v>43.125131856845108</v>
      </c>
    </row>
    <row r="18726" spans="1:2" x14ac:dyDescent="0.25">
      <c r="A18726" s="1">
        <v>41773.00277777778</v>
      </c>
      <c r="B18726" s="2">
        <v>18.679351436224533</v>
      </c>
    </row>
    <row r="18727" spans="1:2" x14ac:dyDescent="0.25">
      <c r="A18727" s="1">
        <v>41773.003472222219</v>
      </c>
      <c r="B18727" s="2">
        <v>36.220604378190913</v>
      </c>
    </row>
    <row r="18728" spans="1:2" x14ac:dyDescent="0.25">
      <c r="A18728" s="1">
        <v>41773.004166666666</v>
      </c>
      <c r="B18728" s="2">
        <v>37.179312971040297</v>
      </c>
    </row>
    <row r="18729" spans="1:2" x14ac:dyDescent="0.25">
      <c r="A18729" s="1">
        <v>41773.004861111112</v>
      </c>
      <c r="B18729" s="2">
        <v>35.457088508371818</v>
      </c>
    </row>
    <row r="18730" spans="1:2" x14ac:dyDescent="0.25">
      <c r="A18730" s="1">
        <v>41773.005555555559</v>
      </c>
      <c r="B18730" s="2">
        <v>62.360297501064878</v>
      </c>
    </row>
    <row r="18731" spans="1:2" x14ac:dyDescent="0.25">
      <c r="A18731" s="1">
        <v>41773.006249999999</v>
      </c>
      <c r="B18731" s="2">
        <v>58.576283634120287</v>
      </c>
    </row>
    <row r="18732" spans="1:2" x14ac:dyDescent="0.25">
      <c r="A18732" s="1">
        <v>41773.006944444445</v>
      </c>
      <c r="B18732" s="2">
        <v>65.601265606288024</v>
      </c>
    </row>
    <row r="18733" spans="1:2" x14ac:dyDescent="0.25">
      <c r="A18733" s="1">
        <v>41773.007638888892</v>
      </c>
      <c r="B18733" s="2">
        <v>70.049404804686006</v>
      </c>
    </row>
    <row r="18734" spans="1:2" x14ac:dyDescent="0.25">
      <c r="A18734" s="1">
        <v>41773.008333333331</v>
      </c>
      <c r="B18734" s="2">
        <v>77.160945449889795</v>
      </c>
    </row>
    <row r="18735" spans="1:2" x14ac:dyDescent="0.25">
      <c r="A18735" s="1">
        <v>41773.009027777778</v>
      </c>
      <c r="B18735" s="2">
        <v>69.925033178022332</v>
      </c>
    </row>
    <row r="18736" spans="1:2" x14ac:dyDescent="0.25">
      <c r="A18736" s="1">
        <v>41773.009722222225</v>
      </c>
      <c r="B18736" s="2">
        <v>47.788971145164396</v>
      </c>
    </row>
    <row r="18737" spans="1:2" x14ac:dyDescent="0.25">
      <c r="A18737" s="1">
        <v>41773.010416666664</v>
      </c>
      <c r="B18737" s="2">
        <v>29.924403807448108</v>
      </c>
    </row>
    <row r="18738" spans="1:2" x14ac:dyDescent="0.25">
      <c r="A18738" s="1">
        <v>41773.011111111111</v>
      </c>
      <c r="B18738" s="2">
        <v>38.560061242346514</v>
      </c>
    </row>
    <row r="18739" spans="1:2" x14ac:dyDescent="0.25">
      <c r="A18739" s="1">
        <v>41773.011805555558</v>
      </c>
      <c r="B18739" s="2">
        <v>47.777215740365016</v>
      </c>
    </row>
    <row r="18740" spans="1:2" x14ac:dyDescent="0.25">
      <c r="A18740" s="1">
        <v>41773.012499999997</v>
      </c>
      <c r="B18740" s="2">
        <v>44.231210511299047</v>
      </c>
    </row>
    <row r="18741" spans="1:2" x14ac:dyDescent="0.25">
      <c r="A18741" s="1">
        <v>41773.013194444444</v>
      </c>
      <c r="B18741" s="2">
        <v>48.762639229848475</v>
      </c>
    </row>
    <row r="18742" spans="1:2" x14ac:dyDescent="0.25">
      <c r="A18742" s="1">
        <v>41773.013888888891</v>
      </c>
      <c r="B18742" s="2">
        <v>59.032632426801136</v>
      </c>
    </row>
    <row r="18743" spans="1:2" x14ac:dyDescent="0.25">
      <c r="A18743" s="1">
        <v>41773.01458333333</v>
      </c>
      <c r="B18743" s="2">
        <v>67.001353703246181</v>
      </c>
    </row>
    <row r="18744" spans="1:2" x14ac:dyDescent="0.25">
      <c r="A18744" s="1">
        <v>41773.015277777777</v>
      </c>
      <c r="B18744" s="2">
        <v>113.38055099897319</v>
      </c>
    </row>
    <row r="18745" spans="1:2" x14ac:dyDescent="0.25">
      <c r="A18745" s="1">
        <v>41773.015972222223</v>
      </c>
      <c r="B18745" s="2">
        <v>117.7900173923738</v>
      </c>
    </row>
    <row r="18746" spans="1:2" x14ac:dyDescent="0.25">
      <c r="A18746" s="1">
        <v>41773.01666666667</v>
      </c>
      <c r="B18746" s="2">
        <v>107.63402617255149</v>
      </c>
    </row>
    <row r="18747" spans="1:2" x14ac:dyDescent="0.25">
      <c r="A18747" s="1">
        <v>41773.017361111109</v>
      </c>
      <c r="B18747" s="2">
        <v>79.067936925879138</v>
      </c>
    </row>
    <row r="18748" spans="1:2" x14ac:dyDescent="0.25">
      <c r="A18748" s="1">
        <v>41773.018055555556</v>
      </c>
      <c r="B18748" s="2">
        <v>60.403221179742829</v>
      </c>
    </row>
    <row r="18749" spans="1:2" x14ac:dyDescent="0.25">
      <c r="A18749" s="1">
        <v>41773.018750000003</v>
      </c>
      <c r="B18749" s="2">
        <v>39.564916320122819</v>
      </c>
    </row>
    <row r="18750" spans="1:2" x14ac:dyDescent="0.25">
      <c r="A18750" s="1">
        <v>41773.019444444442</v>
      </c>
      <c r="B18750" s="2">
        <v>1.0033108212223547</v>
      </c>
    </row>
    <row r="18751" spans="1:2" x14ac:dyDescent="0.25">
      <c r="A18751" s="1">
        <v>41773.020138888889</v>
      </c>
      <c r="B18751" s="2">
        <v>-32.827208420410656</v>
      </c>
    </row>
    <row r="18752" spans="1:2" x14ac:dyDescent="0.25">
      <c r="A18752" s="1">
        <v>41773.020833333336</v>
      </c>
      <c r="B18752" s="2">
        <v>-40.991823459428268</v>
      </c>
    </row>
    <row r="18753" spans="1:2" x14ac:dyDescent="0.25">
      <c r="A18753" s="1">
        <v>41773.021527777775</v>
      </c>
      <c r="B18753" s="2">
        <v>-2.9508703897282733</v>
      </c>
    </row>
    <row r="18754" spans="1:2" x14ac:dyDescent="0.25">
      <c r="A18754" s="1">
        <v>41773.022222222222</v>
      </c>
      <c r="B18754" s="2">
        <v>-7.5176373087956261</v>
      </c>
    </row>
    <row r="18755" spans="1:2" x14ac:dyDescent="0.25">
      <c r="A18755" s="1">
        <v>41773.022916666669</v>
      </c>
      <c r="B18755" s="2">
        <v>-30.502137832193693</v>
      </c>
    </row>
    <row r="18756" spans="1:2" x14ac:dyDescent="0.25">
      <c r="A18756" s="1">
        <v>41773.023611111108</v>
      </c>
      <c r="B18756" s="2">
        <v>-50.424221861883417</v>
      </c>
    </row>
    <row r="18757" spans="1:2" x14ac:dyDescent="0.25">
      <c r="A18757" s="1">
        <v>41773.024305555555</v>
      </c>
      <c r="B18757" s="2">
        <v>-62.731543496338418</v>
      </c>
    </row>
    <row r="18758" spans="1:2" x14ac:dyDescent="0.25">
      <c r="A18758" s="1">
        <v>41773.025000000001</v>
      </c>
      <c r="B18758" s="2">
        <v>-50.16138328400654</v>
      </c>
    </row>
    <row r="18759" spans="1:2" x14ac:dyDescent="0.25">
      <c r="A18759" s="1">
        <v>41773.025694444441</v>
      </c>
      <c r="B18759" s="2">
        <v>-24.081762506499945</v>
      </c>
    </row>
    <row r="18760" spans="1:2" x14ac:dyDescent="0.25">
      <c r="A18760" s="1">
        <v>41773.026388888888</v>
      </c>
      <c r="B18760" s="2">
        <v>-54.029538647650043</v>
      </c>
    </row>
    <row r="18761" spans="1:2" x14ac:dyDescent="0.25">
      <c r="A18761" s="1">
        <v>41773.027083333334</v>
      </c>
      <c r="B18761" s="2">
        <v>-88.032797490283457</v>
      </c>
    </row>
    <row r="18762" spans="1:2" x14ac:dyDescent="0.25">
      <c r="A18762" s="1">
        <v>41773.027777777781</v>
      </c>
      <c r="B18762" s="2">
        <v>-85.301948536387258</v>
      </c>
    </row>
    <row r="18763" spans="1:2" x14ac:dyDescent="0.25">
      <c r="A18763" s="1">
        <v>41773.02847222222</v>
      </c>
      <c r="B18763" s="2">
        <v>-102.64816209079969</v>
      </c>
    </row>
    <row r="18764" spans="1:2" x14ac:dyDescent="0.25">
      <c r="A18764" s="1">
        <v>41773.029166666667</v>
      </c>
      <c r="B18764" s="2">
        <v>-89.255277649107541</v>
      </c>
    </row>
    <row r="18765" spans="1:2" x14ac:dyDescent="0.25">
      <c r="A18765" s="1">
        <v>41773.029861111114</v>
      </c>
      <c r="B18765" s="2">
        <v>-103.98398460591368</v>
      </c>
    </row>
    <row r="18766" spans="1:2" x14ac:dyDescent="0.25">
      <c r="A18766" s="1">
        <v>41773.030555555553</v>
      </c>
      <c r="B18766" s="2">
        <v>-126.43988522594252</v>
      </c>
    </row>
    <row r="18767" spans="1:2" x14ac:dyDescent="0.25">
      <c r="A18767" s="1">
        <v>41773.03125</v>
      </c>
      <c r="B18767" s="2">
        <v>-116.8517693681526</v>
      </c>
    </row>
    <row r="18768" spans="1:2" x14ac:dyDescent="0.25">
      <c r="A18768" s="1">
        <v>41773.031944444447</v>
      </c>
      <c r="B18768" s="2">
        <v>-109.43059585808466</v>
      </c>
    </row>
    <row r="18769" spans="1:2" x14ac:dyDescent="0.25">
      <c r="A18769" s="1">
        <v>41773.032638888886</v>
      </c>
      <c r="B18769" s="2">
        <v>-43.844743301209142</v>
      </c>
    </row>
    <row r="18770" spans="1:2" x14ac:dyDescent="0.25">
      <c r="A18770" s="1">
        <v>41773.033333333333</v>
      </c>
      <c r="B18770" s="2">
        <v>-53.913553333887833</v>
      </c>
    </row>
    <row r="18771" spans="1:2" x14ac:dyDescent="0.25">
      <c r="A18771" s="1">
        <v>41773.03402777778</v>
      </c>
      <c r="B18771" s="2">
        <v>-96.392973788849005</v>
      </c>
    </row>
    <row r="18772" spans="1:2" x14ac:dyDescent="0.25">
      <c r="A18772" s="1">
        <v>41773.034722222219</v>
      </c>
      <c r="B18772" s="2">
        <v>-118.61864864714637</v>
      </c>
    </row>
    <row r="18773" spans="1:2" x14ac:dyDescent="0.25">
      <c r="A18773" s="1">
        <v>41773.035416666666</v>
      </c>
      <c r="B18773" s="2">
        <v>-112.39685628278143</v>
      </c>
    </row>
    <row r="18774" spans="1:2" x14ac:dyDescent="0.25">
      <c r="A18774" s="1">
        <v>41773.036111111112</v>
      </c>
      <c r="B18774" s="2">
        <v>-130.06365419534851</v>
      </c>
    </row>
    <row r="18775" spans="1:2" x14ac:dyDescent="0.25">
      <c r="A18775" s="1">
        <v>41773.036805555559</v>
      </c>
      <c r="B18775" s="2">
        <v>-118.66171543666472</v>
      </c>
    </row>
    <row r="18776" spans="1:2" x14ac:dyDescent="0.25">
      <c r="A18776" s="1">
        <v>41773.037499999999</v>
      </c>
      <c r="B18776" s="2">
        <v>-41.090022355610806</v>
      </c>
    </row>
    <row r="18777" spans="1:2" x14ac:dyDescent="0.25">
      <c r="A18777" s="1">
        <v>41773.038194444445</v>
      </c>
      <c r="B18777" s="2">
        <v>-50.986125965542065</v>
      </c>
    </row>
    <row r="18778" spans="1:2" x14ac:dyDescent="0.25">
      <c r="A18778" s="1">
        <v>41773.038888888892</v>
      </c>
      <c r="B18778" s="2">
        <v>-38.145005226197583</v>
      </c>
    </row>
    <row r="18779" spans="1:2" x14ac:dyDescent="0.25">
      <c r="A18779" s="1">
        <v>41773.039583333331</v>
      </c>
      <c r="B18779" s="2">
        <v>-15.777851184404547</v>
      </c>
    </row>
    <row r="18780" spans="1:2" x14ac:dyDescent="0.25">
      <c r="A18780" s="1">
        <v>41773.040277777778</v>
      </c>
      <c r="B18780" s="2">
        <v>-28.105177334619171</v>
      </c>
    </row>
    <row r="18781" spans="1:2" x14ac:dyDescent="0.25">
      <c r="A18781" s="1">
        <v>41773.040972222225</v>
      </c>
      <c r="B18781" s="2">
        <v>-35.295957009014089</v>
      </c>
    </row>
    <row r="18782" spans="1:2" x14ac:dyDescent="0.25">
      <c r="A18782" s="1">
        <v>41773.041666666664</v>
      </c>
      <c r="B18782" s="2">
        <v>-86.554387895002336</v>
      </c>
    </row>
    <row r="18783" spans="1:2" x14ac:dyDescent="0.25">
      <c r="A18783" s="1">
        <v>41773.042361111111</v>
      </c>
      <c r="B18783" s="2">
        <v>-52.98860305779769</v>
      </c>
    </row>
    <row r="18784" spans="1:2" x14ac:dyDescent="0.25">
      <c r="A18784" s="1">
        <v>41773.043055555558</v>
      </c>
      <c r="B18784" s="2">
        <v>-40.094316538437369</v>
      </c>
    </row>
    <row r="18785" spans="1:2" x14ac:dyDescent="0.25">
      <c r="A18785" s="1">
        <v>41773.043749999997</v>
      </c>
      <c r="B18785" s="2">
        <v>-37.946274607903618</v>
      </c>
    </row>
    <row r="18786" spans="1:2" x14ac:dyDescent="0.25">
      <c r="A18786" s="1">
        <v>41773.044444444444</v>
      </c>
      <c r="B18786" s="2">
        <v>-26.945099985058672</v>
      </c>
    </row>
    <row r="18787" spans="1:2" x14ac:dyDescent="0.25">
      <c r="A18787" s="1">
        <v>41773.045138888891</v>
      </c>
      <c r="B18787" s="2">
        <v>-28.589271522633013</v>
      </c>
    </row>
    <row r="18788" spans="1:2" x14ac:dyDescent="0.25">
      <c r="A18788" s="1">
        <v>41773.04583333333</v>
      </c>
      <c r="B18788" s="2">
        <v>-23.485039103871774</v>
      </c>
    </row>
    <row r="18789" spans="1:2" x14ac:dyDescent="0.25">
      <c r="A18789" s="1">
        <v>41773.046527777777</v>
      </c>
      <c r="B18789" s="2">
        <v>-1.4674271269347325</v>
      </c>
    </row>
    <row r="18790" spans="1:2" x14ac:dyDescent="0.25">
      <c r="A18790" s="1">
        <v>41773.047222222223</v>
      </c>
      <c r="B18790" s="2">
        <v>5.5533494667196157</v>
      </c>
    </row>
    <row r="18791" spans="1:2" x14ac:dyDescent="0.25">
      <c r="A18791" s="1">
        <v>41773.04791666667</v>
      </c>
      <c r="B18791" s="2">
        <v>-15.287454064016977</v>
      </c>
    </row>
    <row r="18792" spans="1:2" x14ac:dyDescent="0.25">
      <c r="A18792" s="1">
        <v>41773.048611111109</v>
      </c>
      <c r="B18792" s="2">
        <v>31.694257081491621</v>
      </c>
    </row>
    <row r="18793" spans="1:2" x14ac:dyDescent="0.25">
      <c r="A18793" s="1">
        <v>41773.049305555556</v>
      </c>
      <c r="B18793" s="2">
        <v>49.497073910849089</v>
      </c>
    </row>
    <row r="18794" spans="1:2" x14ac:dyDescent="0.25">
      <c r="A18794" s="1">
        <v>41773.050000000003</v>
      </c>
      <c r="B18794" s="2">
        <v>32.377708679443458</v>
      </c>
    </row>
    <row r="18795" spans="1:2" x14ac:dyDescent="0.25">
      <c r="A18795" s="1">
        <v>41773.050694444442</v>
      </c>
      <c r="B18795" s="2">
        <v>41.874733657897259</v>
      </c>
    </row>
    <row r="18796" spans="1:2" x14ac:dyDescent="0.25">
      <c r="A18796" s="1">
        <v>41773.051388888889</v>
      </c>
      <c r="B18796" s="2">
        <v>47.05998545663703</v>
      </c>
    </row>
    <row r="18797" spans="1:2" x14ac:dyDescent="0.25">
      <c r="A18797" s="1">
        <v>41773.052083333336</v>
      </c>
      <c r="B18797" s="2">
        <v>43.331326885923048</v>
      </c>
    </row>
    <row r="18798" spans="1:2" x14ac:dyDescent="0.25">
      <c r="A18798" s="1">
        <v>41773.052777777775</v>
      </c>
      <c r="B18798" s="2">
        <v>-5.916148784808926</v>
      </c>
    </row>
    <row r="18799" spans="1:2" x14ac:dyDescent="0.25">
      <c r="A18799" s="1">
        <v>41773.053472222222</v>
      </c>
      <c r="B18799" s="2">
        <v>39.038125429041976</v>
      </c>
    </row>
    <row r="18800" spans="1:2" x14ac:dyDescent="0.25">
      <c r="A18800" s="1">
        <v>41773.054166666669</v>
      </c>
      <c r="B18800" s="2">
        <v>59.793811143174146</v>
      </c>
    </row>
    <row r="18801" spans="1:2" x14ac:dyDescent="0.25">
      <c r="A18801" s="1">
        <v>41773.054861111108</v>
      </c>
      <c r="B18801" s="2">
        <v>29.666813448424122</v>
      </c>
    </row>
    <row r="18802" spans="1:2" x14ac:dyDescent="0.25">
      <c r="A18802" s="1">
        <v>41773.055555555555</v>
      </c>
      <c r="B18802" s="2">
        <v>10.116471710034967</v>
      </c>
    </row>
    <row r="18803" spans="1:2" x14ac:dyDescent="0.25">
      <c r="A18803" s="1">
        <v>41773.056250000001</v>
      </c>
      <c r="B18803" s="2">
        <v>2.4019397355077672</v>
      </c>
    </row>
    <row r="18804" spans="1:2" x14ac:dyDescent="0.25">
      <c r="A18804" s="1">
        <v>41773.056944444441</v>
      </c>
      <c r="B18804" s="2">
        <v>8.5068940670881901</v>
      </c>
    </row>
    <row r="18805" spans="1:2" x14ac:dyDescent="0.25">
      <c r="A18805" s="1">
        <v>41773.057638888888</v>
      </c>
      <c r="B18805" s="2">
        <v>45.765997530991442</v>
      </c>
    </row>
    <row r="18806" spans="1:2" x14ac:dyDescent="0.25">
      <c r="A18806" s="1">
        <v>41773.058333333334</v>
      </c>
      <c r="B18806" s="2">
        <v>13.924662497578719</v>
      </c>
    </row>
    <row r="18807" spans="1:2" x14ac:dyDescent="0.25">
      <c r="A18807" s="1">
        <v>41773.059027777781</v>
      </c>
      <c r="B18807" s="2">
        <v>8.2032800490599289</v>
      </c>
    </row>
    <row r="18808" spans="1:2" x14ac:dyDescent="0.25">
      <c r="A18808" s="1">
        <v>41773.05972222222</v>
      </c>
      <c r="B18808" s="2">
        <v>11.041145256509237</v>
      </c>
    </row>
    <row r="18809" spans="1:2" x14ac:dyDescent="0.25">
      <c r="A18809" s="1">
        <v>41773.060416666667</v>
      </c>
      <c r="B18809" s="2">
        <v>28.224591096912626</v>
      </c>
    </row>
    <row r="18810" spans="1:2" x14ac:dyDescent="0.25">
      <c r="A18810" s="1">
        <v>41773.061111111114</v>
      </c>
      <c r="B18810" s="2">
        <v>11.882044857526004</v>
      </c>
    </row>
    <row r="18811" spans="1:2" x14ac:dyDescent="0.25">
      <c r="A18811" s="1">
        <v>41773.061805555553</v>
      </c>
      <c r="B18811" s="2">
        <v>17.848503776124321</v>
      </c>
    </row>
    <row r="18812" spans="1:2" x14ac:dyDescent="0.25">
      <c r="A18812" s="1">
        <v>41773.0625</v>
      </c>
      <c r="B18812" s="2">
        <v>28.047388637793482</v>
      </c>
    </row>
    <row r="18813" spans="1:2" x14ac:dyDescent="0.25">
      <c r="A18813" s="1">
        <v>41773.063194444447</v>
      </c>
      <c r="B18813" s="2">
        <v>16.405411846758216</v>
      </c>
    </row>
    <row r="18814" spans="1:2" x14ac:dyDescent="0.25">
      <c r="A18814" s="1">
        <v>41773.063888888886</v>
      </c>
      <c r="B18814" s="2">
        <v>41.371255939052453</v>
      </c>
    </row>
    <row r="18815" spans="1:2" x14ac:dyDescent="0.25">
      <c r="A18815" s="1">
        <v>41773.064583333333</v>
      </c>
      <c r="B18815" s="2">
        <v>10.119254653438839</v>
      </c>
    </row>
    <row r="18816" spans="1:2" x14ac:dyDescent="0.25">
      <c r="A18816" s="1">
        <v>41773.06527777778</v>
      </c>
      <c r="B18816" s="2">
        <v>2.6429453369100275</v>
      </c>
    </row>
    <row r="18817" spans="1:2" x14ac:dyDescent="0.25">
      <c r="A18817" s="1">
        <v>41773.065972222219</v>
      </c>
      <c r="B18817" s="2">
        <v>5.4940191662211264</v>
      </c>
    </row>
    <row r="18818" spans="1:2" x14ac:dyDescent="0.25">
      <c r="A18818" s="1">
        <v>41773.066666666666</v>
      </c>
      <c r="B18818" s="2">
        <v>1.9909777181543178</v>
      </c>
    </row>
    <row r="18819" spans="1:2" x14ac:dyDescent="0.25">
      <c r="A18819" s="1">
        <v>41773.067361111112</v>
      </c>
      <c r="B18819" s="2">
        <v>13.645023828085687</v>
      </c>
    </row>
    <row r="18820" spans="1:2" x14ac:dyDescent="0.25">
      <c r="A18820" s="1">
        <v>41773.068055555559</v>
      </c>
      <c r="B18820" s="2">
        <v>28.799693896487103</v>
      </c>
    </row>
    <row r="18821" spans="1:2" x14ac:dyDescent="0.25">
      <c r="A18821" s="1">
        <v>41773.068749999999</v>
      </c>
      <c r="B18821" s="2">
        <v>71.981242630624905</v>
      </c>
    </row>
    <row r="18822" spans="1:2" x14ac:dyDescent="0.25">
      <c r="A18822" s="1">
        <v>41773.069444444445</v>
      </c>
      <c r="B18822" s="2">
        <v>84.552969375881361</v>
      </c>
    </row>
    <row r="18823" spans="1:2" x14ac:dyDescent="0.25">
      <c r="A18823" s="1">
        <v>41773.070138888892</v>
      </c>
      <c r="B18823" s="2">
        <v>77.602999291744581</v>
      </c>
    </row>
    <row r="18824" spans="1:2" x14ac:dyDescent="0.25">
      <c r="A18824" s="1">
        <v>41773.070833333331</v>
      </c>
      <c r="B18824" s="2">
        <v>85.265347265071853</v>
      </c>
    </row>
    <row r="18825" spans="1:2" x14ac:dyDescent="0.25">
      <c r="A18825" s="1">
        <v>41773.071527777778</v>
      </c>
      <c r="B18825" s="2">
        <v>79.21137915248498</v>
      </c>
    </row>
    <row r="18826" spans="1:2" x14ac:dyDescent="0.25">
      <c r="A18826" s="1">
        <v>41773.072222222225</v>
      </c>
      <c r="B18826" s="2">
        <v>71.329463920703475</v>
      </c>
    </row>
    <row r="18827" spans="1:2" x14ac:dyDescent="0.25">
      <c r="A18827" s="1">
        <v>41773.072916666664</v>
      </c>
      <c r="B18827" s="2">
        <v>68.198199904651844</v>
      </c>
    </row>
    <row r="18828" spans="1:2" x14ac:dyDescent="0.25">
      <c r="A18828" s="1">
        <v>41773.073611111111</v>
      </c>
      <c r="B18828" s="2">
        <v>20.783869995175579</v>
      </c>
    </row>
    <row r="18829" spans="1:2" x14ac:dyDescent="0.25">
      <c r="A18829" s="1">
        <v>41773.074305555558</v>
      </c>
      <c r="B18829" s="2">
        <v>12.605284399183802</v>
      </c>
    </row>
    <row r="18830" spans="1:2" x14ac:dyDescent="0.25">
      <c r="A18830" s="1">
        <v>41773.074999999997</v>
      </c>
      <c r="B18830" s="2">
        <v>20.884994199430853</v>
      </c>
    </row>
    <row r="18831" spans="1:2" x14ac:dyDescent="0.25">
      <c r="A18831" s="1">
        <v>41773.075694444444</v>
      </c>
      <c r="B18831" s="2">
        <v>12.541922910207116</v>
      </c>
    </row>
    <row r="18832" spans="1:2" x14ac:dyDescent="0.25">
      <c r="A18832" s="1">
        <v>41773.076388888891</v>
      </c>
      <c r="B18832" s="2">
        <v>18.216605272631327</v>
      </c>
    </row>
    <row r="18833" spans="1:2" x14ac:dyDescent="0.25">
      <c r="A18833" s="1">
        <v>41773.07708333333</v>
      </c>
      <c r="B18833" s="2">
        <v>5.7773248730319517</v>
      </c>
    </row>
    <row r="18834" spans="1:2" x14ac:dyDescent="0.25">
      <c r="A18834" s="1">
        <v>41773.077777777777</v>
      </c>
      <c r="B18834" s="2">
        <v>9.7061301350403184</v>
      </c>
    </row>
    <row r="18835" spans="1:2" x14ac:dyDescent="0.25">
      <c r="A18835" s="1">
        <v>41773.078472222223</v>
      </c>
      <c r="B18835" s="2">
        <v>-3.5437983138090203</v>
      </c>
    </row>
    <row r="18836" spans="1:2" x14ac:dyDescent="0.25">
      <c r="A18836" s="1">
        <v>41773.07916666667</v>
      </c>
      <c r="B18836" s="2">
        <v>6.7780471601683532</v>
      </c>
    </row>
    <row r="18837" spans="1:2" x14ac:dyDescent="0.25">
      <c r="A18837" s="1">
        <v>41773.079861111109</v>
      </c>
      <c r="B18837" s="2">
        <v>75.734371160485892</v>
      </c>
    </row>
    <row r="18838" spans="1:2" x14ac:dyDescent="0.25">
      <c r="A18838" s="1">
        <v>41773.080555555556</v>
      </c>
      <c r="B18838" s="2">
        <v>62.508105654457658</v>
      </c>
    </row>
    <row r="18839" spans="1:2" x14ac:dyDescent="0.25">
      <c r="A18839" s="1">
        <v>41773.081250000003</v>
      </c>
      <c r="B18839" s="2">
        <v>42.405112280794611</v>
      </c>
    </row>
    <row r="18840" spans="1:2" x14ac:dyDescent="0.25">
      <c r="A18840" s="1">
        <v>41773.081944444442</v>
      </c>
      <c r="B18840" s="2">
        <v>38.504679961507399</v>
      </c>
    </row>
    <row r="18841" spans="1:2" x14ac:dyDescent="0.25">
      <c r="A18841" s="1">
        <v>41773.082638888889</v>
      </c>
      <c r="B18841" s="2">
        <v>37.404326314496089</v>
      </c>
    </row>
    <row r="18842" spans="1:2" x14ac:dyDescent="0.25">
      <c r="A18842" s="1">
        <v>41773.083333333336</v>
      </c>
      <c r="B18842" s="2">
        <v>16.748934690633419</v>
      </c>
    </row>
    <row r="18843" spans="1:2" x14ac:dyDescent="0.25">
      <c r="A18843" s="1">
        <v>41773.084027777775</v>
      </c>
      <c r="B18843" s="2">
        <v>-0.78975656054462884</v>
      </c>
    </row>
    <row r="18844" spans="1:2" x14ac:dyDescent="0.25">
      <c r="A18844" s="1">
        <v>41773.084722222222</v>
      </c>
      <c r="B18844" s="2">
        <v>-25.789741387356418</v>
      </c>
    </row>
    <row r="18845" spans="1:2" x14ac:dyDescent="0.25">
      <c r="A18845" s="1">
        <v>41773.085416666669</v>
      </c>
      <c r="B18845" s="2">
        <v>-19.358251070054031</v>
      </c>
    </row>
    <row r="18846" spans="1:2" x14ac:dyDescent="0.25">
      <c r="A18846" s="1">
        <v>41773.086111111108</v>
      </c>
      <c r="B18846" s="2">
        <v>12.866897406317245</v>
      </c>
    </row>
    <row r="18847" spans="1:2" x14ac:dyDescent="0.25">
      <c r="A18847" s="1">
        <v>41773.086805555555</v>
      </c>
      <c r="B18847" s="2">
        <v>-35.595917553401279</v>
      </c>
    </row>
    <row r="18848" spans="1:2" x14ac:dyDescent="0.25">
      <c r="A18848" s="1">
        <v>41773.087500000001</v>
      </c>
      <c r="B18848" s="2">
        <v>-24.422899269989284</v>
      </c>
    </row>
    <row r="18849" spans="1:2" x14ac:dyDescent="0.25">
      <c r="A18849" s="1">
        <v>41773.088194444441</v>
      </c>
      <c r="B18849" s="2">
        <v>-19.609930293907869</v>
      </c>
    </row>
    <row r="18850" spans="1:2" x14ac:dyDescent="0.25">
      <c r="A18850" s="1">
        <v>41773.088888888888</v>
      </c>
      <c r="B18850" s="2">
        <v>-23.863451194883478</v>
      </c>
    </row>
    <row r="18851" spans="1:2" x14ac:dyDescent="0.25">
      <c r="A18851" s="1">
        <v>41773.089583333334</v>
      </c>
      <c r="B18851" s="2">
        <v>4.1891591582803809</v>
      </c>
    </row>
    <row r="18852" spans="1:2" x14ac:dyDescent="0.25">
      <c r="A18852" s="1">
        <v>41773.090277777781</v>
      </c>
      <c r="B18852" s="2">
        <v>20.211466533736953</v>
      </c>
    </row>
    <row r="18853" spans="1:2" x14ac:dyDescent="0.25">
      <c r="A18853" s="1">
        <v>41773.09097222222</v>
      </c>
      <c r="B18853" s="2">
        <v>-11.151620480752293</v>
      </c>
    </row>
    <row r="18854" spans="1:2" x14ac:dyDescent="0.25">
      <c r="A18854" s="1">
        <v>41773.091666666667</v>
      </c>
      <c r="B18854" s="2">
        <v>6.9041327323891588</v>
      </c>
    </row>
    <row r="18855" spans="1:2" x14ac:dyDescent="0.25">
      <c r="A18855" s="1">
        <v>41773.092361111114</v>
      </c>
      <c r="B18855" s="2">
        <v>7.8010499313143855</v>
      </c>
    </row>
    <row r="18856" spans="1:2" x14ac:dyDescent="0.25">
      <c r="A18856" s="1">
        <v>41773.093055555553</v>
      </c>
      <c r="B18856" s="2">
        <v>9.3033556961629067</v>
      </c>
    </row>
    <row r="18857" spans="1:2" x14ac:dyDescent="0.25">
      <c r="A18857" s="1">
        <v>41773.09375</v>
      </c>
      <c r="B18857" s="2">
        <v>5.9402240437967517</v>
      </c>
    </row>
    <row r="18858" spans="1:2" x14ac:dyDescent="0.25">
      <c r="A18858" s="1">
        <v>41773.094444444447</v>
      </c>
      <c r="B18858" s="2">
        <v>14.82115640327708</v>
      </c>
    </row>
    <row r="18859" spans="1:2" x14ac:dyDescent="0.25">
      <c r="A18859" s="1">
        <v>41773.095138888886</v>
      </c>
      <c r="B18859" s="2">
        <v>18.328565785722457</v>
      </c>
    </row>
    <row r="18860" spans="1:2" x14ac:dyDescent="0.25">
      <c r="A18860" s="1">
        <v>41773.095833333333</v>
      </c>
      <c r="B18860" s="2">
        <v>9.6954550101094359</v>
      </c>
    </row>
    <row r="18861" spans="1:2" x14ac:dyDescent="0.25">
      <c r="A18861" s="1">
        <v>41773.09652777778</v>
      </c>
      <c r="B18861" s="2">
        <v>14.507495480535484</v>
      </c>
    </row>
    <row r="18862" spans="1:2" x14ac:dyDescent="0.25">
      <c r="A18862" s="1">
        <v>41773.097222222219</v>
      </c>
      <c r="B18862" s="2">
        <v>36.759784292554833</v>
      </c>
    </row>
    <row r="18863" spans="1:2" x14ac:dyDescent="0.25">
      <c r="A18863" s="1">
        <v>41773.097916666666</v>
      </c>
      <c r="B18863" s="2">
        <v>1.1047877680327172</v>
      </c>
    </row>
    <row r="18864" spans="1:2" x14ac:dyDescent="0.25">
      <c r="A18864" s="1">
        <v>41773.098611111112</v>
      </c>
      <c r="B18864" s="2">
        <v>4.6882494655222215</v>
      </c>
    </row>
    <row r="18865" spans="1:2" x14ac:dyDescent="0.25">
      <c r="A18865" s="1">
        <v>41773.099305555559</v>
      </c>
      <c r="B18865" s="2">
        <v>12.855580646755032</v>
      </c>
    </row>
    <row r="18866" spans="1:2" x14ac:dyDescent="0.25">
      <c r="A18866" s="1">
        <v>41773.1</v>
      </c>
      <c r="B18866" s="2">
        <v>15.40735243382939</v>
      </c>
    </row>
    <row r="18867" spans="1:2" x14ac:dyDescent="0.25">
      <c r="A18867" s="1">
        <v>41773.100694444445</v>
      </c>
      <c r="B18867" s="2">
        <v>14.958179925624185</v>
      </c>
    </row>
    <row r="18868" spans="1:2" x14ac:dyDescent="0.25">
      <c r="A18868" s="1">
        <v>41773.101388888892</v>
      </c>
      <c r="B18868" s="2">
        <v>51.004438481869876</v>
      </c>
    </row>
    <row r="18869" spans="1:2" x14ac:dyDescent="0.25">
      <c r="A18869" s="1">
        <v>41773.102083333331</v>
      </c>
      <c r="B18869" s="2">
        <v>56.885929288169912</v>
      </c>
    </row>
    <row r="18870" spans="1:2" x14ac:dyDescent="0.25">
      <c r="A18870" s="1">
        <v>41773.102777777778</v>
      </c>
      <c r="B18870" s="2">
        <v>73.567951865934688</v>
      </c>
    </row>
    <row r="18871" spans="1:2" x14ac:dyDescent="0.25">
      <c r="A18871" s="1">
        <v>41773.103472222225</v>
      </c>
      <c r="B18871" s="2">
        <v>63.518134169792759</v>
      </c>
    </row>
    <row r="18872" spans="1:2" x14ac:dyDescent="0.25">
      <c r="A18872" s="1">
        <v>41773.104166666664</v>
      </c>
      <c r="B18872" s="2">
        <v>64.150452555465748</v>
      </c>
    </row>
    <row r="18873" spans="1:2" x14ac:dyDescent="0.25">
      <c r="A18873" s="1">
        <v>41773.104861111111</v>
      </c>
      <c r="B18873" s="2">
        <v>56.306638928862718</v>
      </c>
    </row>
    <row r="18874" spans="1:2" x14ac:dyDescent="0.25">
      <c r="A18874" s="1">
        <v>41773.105555555558</v>
      </c>
      <c r="B18874" s="2">
        <v>39.720234302280979</v>
      </c>
    </row>
    <row r="18875" spans="1:2" x14ac:dyDescent="0.25">
      <c r="A18875" s="1">
        <v>41773.106249999997</v>
      </c>
      <c r="B18875" s="2">
        <v>24.773748443433337</v>
      </c>
    </row>
    <row r="18876" spans="1:2" x14ac:dyDescent="0.25">
      <c r="A18876" s="1">
        <v>41773.106944444444</v>
      </c>
      <c r="B18876" s="2">
        <v>38.972544898013197</v>
      </c>
    </row>
    <row r="18877" spans="1:2" x14ac:dyDescent="0.25">
      <c r="A18877" s="1">
        <v>41773.107638888891</v>
      </c>
      <c r="B18877" s="2">
        <v>34.049962898822073</v>
      </c>
    </row>
    <row r="18878" spans="1:2" x14ac:dyDescent="0.25">
      <c r="A18878" s="1">
        <v>41773.10833333333</v>
      </c>
      <c r="B18878" s="2">
        <v>33.986925992656566</v>
      </c>
    </row>
    <row r="18879" spans="1:2" x14ac:dyDescent="0.25">
      <c r="A18879" s="1">
        <v>41773.109027777777</v>
      </c>
      <c r="B18879" s="2">
        <v>35.317320381792769</v>
      </c>
    </row>
    <row r="18880" spans="1:2" x14ac:dyDescent="0.25">
      <c r="A18880" s="1">
        <v>41773.109722222223</v>
      </c>
      <c r="B18880" s="2">
        <v>32.351115237287011</v>
      </c>
    </row>
    <row r="18881" spans="1:2" x14ac:dyDescent="0.25">
      <c r="A18881" s="1">
        <v>41773.11041666667</v>
      </c>
      <c r="B18881" s="2">
        <v>18.326471280448459</v>
      </c>
    </row>
    <row r="18882" spans="1:2" x14ac:dyDescent="0.25">
      <c r="A18882" s="1">
        <v>41773.111111111109</v>
      </c>
      <c r="B18882" s="2">
        <v>47.619288006138234</v>
      </c>
    </row>
    <row r="18883" spans="1:2" x14ac:dyDescent="0.25">
      <c r="A18883" s="1">
        <v>41773.111805555556</v>
      </c>
      <c r="B18883" s="2">
        <v>64.086173963140268</v>
      </c>
    </row>
    <row r="18884" spans="1:2" x14ac:dyDescent="0.25">
      <c r="A18884" s="1">
        <v>41773.112500000003</v>
      </c>
      <c r="B18884" s="2">
        <v>75.205844899111739</v>
      </c>
    </row>
    <row r="18885" spans="1:2" x14ac:dyDescent="0.25">
      <c r="A18885" s="1">
        <v>41773.113194444442</v>
      </c>
      <c r="B18885" s="2">
        <v>63.349629134856514</v>
      </c>
    </row>
    <row r="18886" spans="1:2" x14ac:dyDescent="0.25">
      <c r="A18886" s="1">
        <v>41773.113888888889</v>
      </c>
      <c r="B18886" s="2">
        <v>94.873495809493278</v>
      </c>
    </row>
    <row r="18887" spans="1:2" x14ac:dyDescent="0.25">
      <c r="A18887" s="1">
        <v>41773.114583333336</v>
      </c>
      <c r="B18887" s="2">
        <v>83.319142348668535</v>
      </c>
    </row>
    <row r="18888" spans="1:2" x14ac:dyDescent="0.25">
      <c r="A18888" s="1">
        <v>41773.115277777775</v>
      </c>
      <c r="B18888" s="2">
        <v>48.982163061716712</v>
      </c>
    </row>
    <row r="18889" spans="1:2" x14ac:dyDescent="0.25">
      <c r="A18889" s="1">
        <v>41773.115972222222</v>
      </c>
      <c r="B18889" s="2">
        <v>72.206483511628662</v>
      </c>
    </row>
    <row r="18890" spans="1:2" x14ac:dyDescent="0.25">
      <c r="A18890" s="1">
        <v>41773.116666666669</v>
      </c>
      <c r="B18890" s="2">
        <v>76.249258617637679</v>
      </c>
    </row>
    <row r="18891" spans="1:2" x14ac:dyDescent="0.25">
      <c r="A18891" s="1">
        <v>41773.117361111108</v>
      </c>
      <c r="B18891" s="2">
        <v>30.014314738461206</v>
      </c>
    </row>
    <row r="18892" spans="1:2" x14ac:dyDescent="0.25">
      <c r="A18892" s="1">
        <v>41773.118055555555</v>
      </c>
      <c r="B18892" s="2">
        <v>24.768755704412374</v>
      </c>
    </row>
    <row r="18893" spans="1:2" x14ac:dyDescent="0.25">
      <c r="A18893" s="1">
        <v>41773.118750000001</v>
      </c>
      <c r="B18893" s="2">
        <v>21.557003671333952</v>
      </c>
    </row>
    <row r="18894" spans="1:2" x14ac:dyDescent="0.25">
      <c r="A18894" s="1">
        <v>41773.119444444441</v>
      </c>
      <c r="B18894" s="2">
        <v>28.270847142056542</v>
      </c>
    </row>
    <row r="18895" spans="1:2" x14ac:dyDescent="0.25">
      <c r="A18895" s="1">
        <v>41773.120138888888</v>
      </c>
      <c r="B18895" s="2">
        <v>26.086791995009115</v>
      </c>
    </row>
    <row r="18896" spans="1:2" x14ac:dyDescent="0.25">
      <c r="A18896" s="1">
        <v>41773.120833333334</v>
      </c>
      <c r="B18896" s="2">
        <v>14.461732302217813</v>
      </c>
    </row>
    <row r="18897" spans="1:2" x14ac:dyDescent="0.25">
      <c r="A18897" s="1">
        <v>41773.121527777781</v>
      </c>
      <c r="B18897" s="2">
        <v>19.374206484151365</v>
      </c>
    </row>
    <row r="18898" spans="1:2" x14ac:dyDescent="0.25">
      <c r="A18898" s="1">
        <v>41773.12222222222</v>
      </c>
      <c r="B18898" s="2">
        <v>19.475185043814658</v>
      </c>
    </row>
    <row r="18899" spans="1:2" x14ac:dyDescent="0.25">
      <c r="A18899" s="1">
        <v>41773.122916666667</v>
      </c>
      <c r="B18899" s="2">
        <v>15.607842857841025</v>
      </c>
    </row>
    <row r="18900" spans="1:2" x14ac:dyDescent="0.25">
      <c r="A18900" s="1">
        <v>41773.123611111114</v>
      </c>
      <c r="B18900" s="2">
        <v>23.737030832051339</v>
      </c>
    </row>
    <row r="18901" spans="1:2" x14ac:dyDescent="0.25">
      <c r="A18901" s="1">
        <v>41773.124305555553</v>
      </c>
      <c r="B18901" s="2">
        <v>22.550374913018217</v>
      </c>
    </row>
    <row r="18902" spans="1:2" x14ac:dyDescent="0.25">
      <c r="A18902" s="1">
        <v>41773.125</v>
      </c>
      <c r="B18902" s="2">
        <v>31.585919311354701</v>
      </c>
    </row>
    <row r="18903" spans="1:2" x14ac:dyDescent="0.25">
      <c r="A18903" s="1">
        <v>41773.125694444447</v>
      </c>
      <c r="B18903" s="2">
        <v>10.428659252438957</v>
      </c>
    </row>
    <row r="18904" spans="1:2" x14ac:dyDescent="0.25">
      <c r="A18904" s="1">
        <v>41773.126388888886</v>
      </c>
      <c r="B18904" s="2">
        <v>-0.77285077432146254</v>
      </c>
    </row>
    <row r="18905" spans="1:2" x14ac:dyDescent="0.25">
      <c r="A18905" s="1">
        <v>41773.127083333333</v>
      </c>
      <c r="B18905" s="2">
        <v>2.2080815739422786</v>
      </c>
    </row>
    <row r="18906" spans="1:2" x14ac:dyDescent="0.25">
      <c r="A18906" s="1">
        <v>41773.12777777778</v>
      </c>
      <c r="B18906" s="2">
        <v>14.680397216502266</v>
      </c>
    </row>
    <row r="18907" spans="1:2" x14ac:dyDescent="0.25">
      <c r="A18907" s="1">
        <v>41773.128472222219</v>
      </c>
      <c r="B18907" s="2">
        <v>3.140046119810965</v>
      </c>
    </row>
    <row r="18908" spans="1:2" x14ac:dyDescent="0.25">
      <c r="A18908" s="1">
        <v>41773.129166666666</v>
      </c>
      <c r="B18908" s="2">
        <v>8.5949409602117761</v>
      </c>
    </row>
    <row r="18909" spans="1:2" x14ac:dyDescent="0.25">
      <c r="A18909" s="1">
        <v>41773.129861111112</v>
      </c>
      <c r="B18909" s="2">
        <v>9.4781056145945808</v>
      </c>
    </row>
    <row r="18910" spans="1:2" x14ac:dyDescent="0.25">
      <c r="A18910" s="1">
        <v>41773.130555555559</v>
      </c>
      <c r="B18910" s="2">
        <v>-11.59539132431261</v>
      </c>
    </row>
    <row r="18911" spans="1:2" x14ac:dyDescent="0.25">
      <c r="A18911" s="1">
        <v>41773.131249999999</v>
      </c>
      <c r="B18911" s="2">
        <v>1.7794025995329623</v>
      </c>
    </row>
    <row r="18912" spans="1:2" x14ac:dyDescent="0.25">
      <c r="A18912" s="1">
        <v>41773.131944444445</v>
      </c>
      <c r="B18912" s="2">
        <v>14.427120047079127</v>
      </c>
    </row>
    <row r="18913" spans="1:2" x14ac:dyDescent="0.25">
      <c r="A18913" s="1">
        <v>41773.132638888892</v>
      </c>
      <c r="B18913" s="2">
        <v>23.670981278692004</v>
      </c>
    </row>
    <row r="18914" spans="1:2" x14ac:dyDescent="0.25">
      <c r="A18914" s="1">
        <v>41773.133333333331</v>
      </c>
      <c r="B18914" s="2">
        <v>25.274229164364321</v>
      </c>
    </row>
    <row r="18915" spans="1:2" x14ac:dyDescent="0.25">
      <c r="A18915" s="1">
        <v>41773.134027777778</v>
      </c>
      <c r="B18915" s="2">
        <v>29.404313656755644</v>
      </c>
    </row>
    <row r="18916" spans="1:2" x14ac:dyDescent="0.25">
      <c r="A18916" s="1">
        <v>41773.134722222225</v>
      </c>
      <c r="B18916" s="2">
        <v>40.200993173274519</v>
      </c>
    </row>
    <row r="18917" spans="1:2" x14ac:dyDescent="0.25">
      <c r="A18917" s="1">
        <v>41773.135416666664</v>
      </c>
      <c r="B18917" s="2">
        <v>39.577727984757438</v>
      </c>
    </row>
    <row r="18918" spans="1:2" x14ac:dyDescent="0.25">
      <c r="A18918" s="1">
        <v>41773.136111111111</v>
      </c>
      <c r="B18918" s="2">
        <v>2.2411525006036754</v>
      </c>
    </row>
    <row r="18919" spans="1:2" x14ac:dyDescent="0.25">
      <c r="A18919" s="1">
        <v>41773.136805555558</v>
      </c>
      <c r="B18919" s="2">
        <v>-3.1946429330271711</v>
      </c>
    </row>
    <row r="18920" spans="1:2" x14ac:dyDescent="0.25">
      <c r="A18920" s="1">
        <v>41773.137499999997</v>
      </c>
      <c r="B18920" s="2">
        <v>-12.46481316721256</v>
      </c>
    </row>
    <row r="18921" spans="1:2" x14ac:dyDescent="0.25">
      <c r="A18921" s="1">
        <v>41773.138194444444</v>
      </c>
      <c r="B18921" s="2">
        <v>-16.450103790959474</v>
      </c>
    </row>
    <row r="18922" spans="1:2" x14ac:dyDescent="0.25">
      <c r="A18922" s="1">
        <v>41773.138888888891</v>
      </c>
      <c r="B18922" s="2">
        <v>-25.202257154290177</v>
      </c>
    </row>
    <row r="18923" spans="1:2" x14ac:dyDescent="0.25">
      <c r="A18923" s="1">
        <v>41773.13958333333</v>
      </c>
      <c r="B18923" s="2">
        <v>-27.291571283136726</v>
      </c>
    </row>
    <row r="18924" spans="1:2" x14ac:dyDescent="0.25">
      <c r="A18924" s="1">
        <v>41773.140277777777</v>
      </c>
      <c r="B18924" s="2">
        <v>-23.648141240405916</v>
      </c>
    </row>
    <row r="18925" spans="1:2" x14ac:dyDescent="0.25">
      <c r="A18925" s="1">
        <v>41773.140972222223</v>
      </c>
      <c r="B18925" s="2">
        <v>-3.2718492219431936</v>
      </c>
    </row>
    <row r="18926" spans="1:2" x14ac:dyDescent="0.25">
      <c r="A18926" s="1">
        <v>41773.14166666667</v>
      </c>
      <c r="B18926" s="2">
        <v>-11.566981002076984</v>
      </c>
    </row>
    <row r="18927" spans="1:2" x14ac:dyDescent="0.25">
      <c r="A18927" s="1">
        <v>41773.142361111109</v>
      </c>
      <c r="B18927" s="2">
        <v>-5.1542599370078586</v>
      </c>
    </row>
    <row r="18928" spans="1:2" x14ac:dyDescent="0.25">
      <c r="A18928" s="1">
        <v>41773.143055555556</v>
      </c>
      <c r="B18928" s="2">
        <v>3.6172805857368076</v>
      </c>
    </row>
    <row r="18929" spans="1:2" x14ac:dyDescent="0.25">
      <c r="A18929" s="1">
        <v>41773.143750000003</v>
      </c>
      <c r="B18929" s="2">
        <v>13.865682736119682</v>
      </c>
    </row>
    <row r="18930" spans="1:2" x14ac:dyDescent="0.25">
      <c r="A18930" s="1">
        <v>41773.144444444442</v>
      </c>
      <c r="B18930" s="2">
        <v>72.416856686086007</v>
      </c>
    </row>
    <row r="18931" spans="1:2" x14ac:dyDescent="0.25">
      <c r="A18931" s="1">
        <v>41773.145138888889</v>
      </c>
      <c r="B18931" s="2">
        <v>77.399829580677519</v>
      </c>
    </row>
    <row r="18932" spans="1:2" x14ac:dyDescent="0.25">
      <c r="A18932" s="1">
        <v>41773.145833333336</v>
      </c>
      <c r="B18932" s="2">
        <v>52.827190033934315</v>
      </c>
    </row>
    <row r="18933" spans="1:2" x14ac:dyDescent="0.25">
      <c r="A18933" s="1">
        <v>41773.146527777775</v>
      </c>
      <c r="B18933" s="2">
        <v>50.530824359572335</v>
      </c>
    </row>
    <row r="18934" spans="1:2" x14ac:dyDescent="0.25">
      <c r="A18934" s="1">
        <v>41773.147222222222</v>
      </c>
      <c r="B18934" s="2">
        <v>46.945822826681734</v>
      </c>
    </row>
    <row r="18935" spans="1:2" x14ac:dyDescent="0.25">
      <c r="A18935" s="1">
        <v>41773.147916666669</v>
      </c>
      <c r="B18935" s="2">
        <v>47.902331559095181</v>
      </c>
    </row>
    <row r="18936" spans="1:2" x14ac:dyDescent="0.25">
      <c r="A18936" s="1">
        <v>41773.148611111108</v>
      </c>
      <c r="B18936" s="2">
        <v>13.151985525312679</v>
      </c>
    </row>
    <row r="18937" spans="1:2" x14ac:dyDescent="0.25">
      <c r="A18937" s="1">
        <v>41773.149305555555</v>
      </c>
      <c r="B18937" s="2">
        <v>37.473294791518128</v>
      </c>
    </row>
    <row r="18938" spans="1:2" x14ac:dyDescent="0.25">
      <c r="A18938" s="1">
        <v>41773.15</v>
      </c>
      <c r="B18938" s="2">
        <v>49.086957552627425</v>
      </c>
    </row>
    <row r="18939" spans="1:2" x14ac:dyDescent="0.25">
      <c r="A18939" s="1">
        <v>41773.150694444441</v>
      </c>
      <c r="B18939" s="2">
        <v>49.021327176737152</v>
      </c>
    </row>
    <row r="18940" spans="1:2" x14ac:dyDescent="0.25">
      <c r="A18940" s="1">
        <v>41773.151388888888</v>
      </c>
      <c r="B18940" s="2">
        <v>61.422329030860176</v>
      </c>
    </row>
    <row r="18941" spans="1:2" x14ac:dyDescent="0.25">
      <c r="A18941" s="1">
        <v>41773.152083333334</v>
      </c>
      <c r="B18941" s="2">
        <v>87.041430372471225</v>
      </c>
    </row>
    <row r="18942" spans="1:2" x14ac:dyDescent="0.25">
      <c r="A18942" s="1">
        <v>41773.152777777781</v>
      </c>
      <c r="B18942" s="2">
        <v>92.042361680730636</v>
      </c>
    </row>
    <row r="18943" spans="1:2" x14ac:dyDescent="0.25">
      <c r="A18943" s="1">
        <v>41773.15347222222</v>
      </c>
      <c r="B18943" s="2">
        <v>76.001187149875719</v>
      </c>
    </row>
    <row r="18944" spans="1:2" x14ac:dyDescent="0.25">
      <c r="A18944" s="1">
        <v>41773.154166666667</v>
      </c>
      <c r="B18944" s="2">
        <v>41.592123130520726</v>
      </c>
    </row>
    <row r="18945" spans="1:2" x14ac:dyDescent="0.25">
      <c r="A18945" s="1">
        <v>41773.154861111114</v>
      </c>
      <c r="B18945" s="2">
        <v>20.660576450972197</v>
      </c>
    </row>
    <row r="18946" spans="1:2" x14ac:dyDescent="0.25">
      <c r="A18946" s="1">
        <v>41773.155555555553</v>
      </c>
      <c r="B18946" s="2">
        <v>60.704674358681466</v>
      </c>
    </row>
    <row r="18947" spans="1:2" x14ac:dyDescent="0.25">
      <c r="A18947" s="1">
        <v>41773.15625</v>
      </c>
      <c r="B18947" s="2">
        <v>21.547316825038674</v>
      </c>
    </row>
    <row r="18948" spans="1:2" x14ac:dyDescent="0.25">
      <c r="A18948" s="1">
        <v>41773.156944444447</v>
      </c>
      <c r="B18948" s="2">
        <v>19.697640566298652</v>
      </c>
    </row>
    <row r="18949" spans="1:2" x14ac:dyDescent="0.25">
      <c r="A18949" s="1">
        <v>41773.157638888886</v>
      </c>
      <c r="B18949" s="2">
        <v>23.43889463026159</v>
      </c>
    </row>
    <row r="18950" spans="1:2" x14ac:dyDescent="0.25">
      <c r="A18950" s="1">
        <v>41773.158333333333</v>
      </c>
      <c r="B18950" s="2">
        <v>15.582869739294983</v>
      </c>
    </row>
    <row r="18951" spans="1:2" x14ac:dyDescent="0.25">
      <c r="A18951" s="1">
        <v>41773.15902777778</v>
      </c>
      <c r="B18951" s="2">
        <v>4.410053411475868</v>
      </c>
    </row>
    <row r="18952" spans="1:2" x14ac:dyDescent="0.25">
      <c r="A18952" s="1">
        <v>41773.159722222219</v>
      </c>
      <c r="B18952" s="2">
        <v>6.3933802411353096</v>
      </c>
    </row>
    <row r="18953" spans="1:2" x14ac:dyDescent="0.25">
      <c r="A18953" s="1">
        <v>41773.160416666666</v>
      </c>
      <c r="B18953" s="2">
        <v>32.717795843817775</v>
      </c>
    </row>
    <row r="18954" spans="1:2" x14ac:dyDescent="0.25">
      <c r="A18954" s="1">
        <v>41773.161111111112</v>
      </c>
      <c r="B18954" s="2">
        <v>26.437718292869491</v>
      </c>
    </row>
    <row r="18955" spans="1:2" x14ac:dyDescent="0.25">
      <c r="A18955" s="1">
        <v>41773.161805555559</v>
      </c>
      <c r="B18955" s="2">
        <v>27.827921142375271</v>
      </c>
    </row>
    <row r="18956" spans="1:2" x14ac:dyDescent="0.25">
      <c r="A18956" s="1">
        <v>41773.162499999999</v>
      </c>
      <c r="B18956" s="2">
        <v>-7.8896010523574658</v>
      </c>
    </row>
    <row r="18957" spans="1:2" x14ac:dyDescent="0.25">
      <c r="A18957" s="1">
        <v>41773.163194444445</v>
      </c>
      <c r="B18957" s="2">
        <v>-9.9284510530347081</v>
      </c>
    </row>
    <row r="18958" spans="1:2" x14ac:dyDescent="0.25">
      <c r="A18958" s="1">
        <v>41773.163888888892</v>
      </c>
      <c r="B18958" s="2">
        <v>-5.8713405820601716</v>
      </c>
    </row>
    <row r="18959" spans="1:2" x14ac:dyDescent="0.25">
      <c r="A18959" s="1">
        <v>41773.164583333331</v>
      </c>
      <c r="B18959" s="2">
        <v>8.6890100464059898</v>
      </c>
    </row>
    <row r="18960" spans="1:2" x14ac:dyDescent="0.25">
      <c r="A18960" s="1">
        <v>41773.165277777778</v>
      </c>
      <c r="B18960" s="2">
        <v>30.634978691625292</v>
      </c>
    </row>
    <row r="18961" spans="1:2" x14ac:dyDescent="0.25">
      <c r="A18961" s="1">
        <v>41773.165972222225</v>
      </c>
      <c r="B18961" s="2">
        <v>76.859056018162903</v>
      </c>
    </row>
    <row r="18962" spans="1:2" x14ac:dyDescent="0.25">
      <c r="A18962" s="1">
        <v>41773.166666666664</v>
      </c>
      <c r="B18962" s="2">
        <v>70.657185688869021</v>
      </c>
    </row>
    <row r="18963" spans="1:2" x14ac:dyDescent="0.25">
      <c r="A18963" s="1">
        <v>41773.167361111111</v>
      </c>
      <c r="B18963" s="2">
        <v>53.103652886794102</v>
      </c>
    </row>
    <row r="18964" spans="1:2" x14ac:dyDescent="0.25">
      <c r="A18964" s="1">
        <v>41773.168055555558</v>
      </c>
      <c r="B18964" s="2">
        <v>38.650285436252794</v>
      </c>
    </row>
    <row r="18965" spans="1:2" x14ac:dyDescent="0.25">
      <c r="A18965" s="1">
        <v>41773.168749999997</v>
      </c>
      <c r="B18965" s="2">
        <v>52.591084136544183</v>
      </c>
    </row>
    <row r="18966" spans="1:2" x14ac:dyDescent="0.25">
      <c r="A18966" s="1">
        <v>41773.169444444444</v>
      </c>
      <c r="B18966" s="2">
        <v>57.513046587171267</v>
      </c>
    </row>
    <row r="18967" spans="1:2" x14ac:dyDescent="0.25">
      <c r="A18967" s="1">
        <v>41773.170138888891</v>
      </c>
      <c r="B18967" s="2">
        <v>51.793127302638219</v>
      </c>
    </row>
    <row r="18968" spans="1:2" x14ac:dyDescent="0.25">
      <c r="A18968" s="1">
        <v>41773.17083333333</v>
      </c>
      <c r="B18968" s="2">
        <v>32.994622445330606</v>
      </c>
    </row>
    <row r="18969" spans="1:2" x14ac:dyDescent="0.25">
      <c r="A18969" s="1">
        <v>41773.171527777777</v>
      </c>
      <c r="B18969" s="2">
        <v>43.619491671879466</v>
      </c>
    </row>
    <row r="18970" spans="1:2" x14ac:dyDescent="0.25">
      <c r="A18970" s="1">
        <v>41773.172222222223</v>
      </c>
      <c r="B18970" s="2">
        <v>57.941176236058041</v>
      </c>
    </row>
    <row r="18971" spans="1:2" x14ac:dyDescent="0.25">
      <c r="A18971" s="1">
        <v>41773.17291666667</v>
      </c>
      <c r="B18971" s="2">
        <v>46.383093090230247</v>
      </c>
    </row>
    <row r="18972" spans="1:2" x14ac:dyDescent="0.25">
      <c r="A18972" s="1">
        <v>41773.173611111109</v>
      </c>
      <c r="B18972" s="2">
        <v>45.005921849706404</v>
      </c>
    </row>
    <row r="18973" spans="1:2" x14ac:dyDescent="0.25">
      <c r="A18973" s="1">
        <v>41773.174305555556</v>
      </c>
      <c r="B18973" s="2">
        <v>39.534476094779286</v>
      </c>
    </row>
    <row r="18974" spans="1:2" x14ac:dyDescent="0.25">
      <c r="A18974" s="1">
        <v>41773.175000000003</v>
      </c>
      <c r="B18974" s="2">
        <v>31.429001140712838</v>
      </c>
    </row>
    <row r="18975" spans="1:2" x14ac:dyDescent="0.25">
      <c r="A18975" s="1">
        <v>41773.175694444442</v>
      </c>
      <c r="B18975" s="2">
        <v>25.338197145154119</v>
      </c>
    </row>
    <row r="18976" spans="1:2" x14ac:dyDescent="0.25">
      <c r="A18976" s="1">
        <v>41773.176388888889</v>
      </c>
      <c r="B18976" s="2">
        <v>19.707779228452274</v>
      </c>
    </row>
    <row r="18977" spans="1:2" x14ac:dyDescent="0.25">
      <c r="A18977" s="1">
        <v>41773.177083333336</v>
      </c>
      <c r="B18977" s="2">
        <v>51.0252396161668</v>
      </c>
    </row>
    <row r="18978" spans="1:2" x14ac:dyDescent="0.25">
      <c r="A18978" s="1">
        <v>41773.177777777775</v>
      </c>
      <c r="B18978" s="2">
        <v>46.547684570605632</v>
      </c>
    </row>
    <row r="18979" spans="1:2" x14ac:dyDescent="0.25">
      <c r="A18979" s="1">
        <v>41773.178472222222</v>
      </c>
      <c r="B18979" s="2">
        <v>46.212213991348591</v>
      </c>
    </row>
    <row r="18980" spans="1:2" x14ac:dyDescent="0.25">
      <c r="A18980" s="1">
        <v>41773.179166666669</v>
      </c>
      <c r="B18980" s="2">
        <v>45.669303149257516</v>
      </c>
    </row>
    <row r="18981" spans="1:2" x14ac:dyDescent="0.25">
      <c r="A18981" s="1">
        <v>41773.179861111108</v>
      </c>
      <c r="B18981" s="2">
        <v>26.784206988062941</v>
      </c>
    </row>
    <row r="18982" spans="1:2" x14ac:dyDescent="0.25">
      <c r="A18982" s="1">
        <v>41773.180555555555</v>
      </c>
      <c r="B18982" s="2">
        <v>-3.4703605190045588</v>
      </c>
    </row>
    <row r="18983" spans="1:2" x14ac:dyDescent="0.25">
      <c r="A18983" s="1">
        <v>41773.181250000001</v>
      </c>
      <c r="B18983" s="2">
        <v>-5.0505880130629519</v>
      </c>
    </row>
    <row r="18984" spans="1:2" x14ac:dyDescent="0.25">
      <c r="A18984" s="1">
        <v>41773.181944444441</v>
      </c>
      <c r="B18984" s="2">
        <v>40.026848583363851</v>
      </c>
    </row>
    <row r="18985" spans="1:2" x14ac:dyDescent="0.25">
      <c r="A18985" s="1">
        <v>41773.182638888888</v>
      </c>
      <c r="B18985" s="2">
        <v>26.335709525538551</v>
      </c>
    </row>
    <row r="18986" spans="1:2" x14ac:dyDescent="0.25">
      <c r="A18986" s="1">
        <v>41773.183333333334</v>
      </c>
      <c r="B18986" s="2">
        <v>8.1334019227341443</v>
      </c>
    </row>
    <row r="18987" spans="1:2" x14ac:dyDescent="0.25">
      <c r="A18987" s="1">
        <v>41773.184027777781</v>
      </c>
      <c r="B18987" s="2">
        <v>11.299356354207459</v>
      </c>
    </row>
    <row r="18988" spans="1:2" x14ac:dyDescent="0.25">
      <c r="A18988" s="1">
        <v>41773.18472222222</v>
      </c>
      <c r="B18988" s="2">
        <v>9.5119734574262118</v>
      </c>
    </row>
    <row r="18989" spans="1:2" x14ac:dyDescent="0.25">
      <c r="A18989" s="1">
        <v>41773.185416666667</v>
      </c>
      <c r="B18989" s="2">
        <v>22.670487819697154</v>
      </c>
    </row>
    <row r="18990" spans="1:2" x14ac:dyDescent="0.25">
      <c r="A18990" s="1">
        <v>41773.186111111114</v>
      </c>
      <c r="B18990" s="2">
        <v>54.83474526100229</v>
      </c>
    </row>
    <row r="18991" spans="1:2" x14ac:dyDescent="0.25">
      <c r="A18991" s="1">
        <v>41773.186805555553</v>
      </c>
      <c r="B18991" s="2">
        <v>50.173510433278473</v>
      </c>
    </row>
    <row r="18992" spans="1:2" x14ac:dyDescent="0.25">
      <c r="A18992" s="1">
        <v>41773.1875</v>
      </c>
      <c r="B18992" s="2">
        <v>49.841627572837268</v>
      </c>
    </row>
    <row r="18993" spans="1:2" x14ac:dyDescent="0.25">
      <c r="A18993" s="1">
        <v>41773.188194444447</v>
      </c>
      <c r="B18993" s="2">
        <v>18.512944707318091</v>
      </c>
    </row>
    <row r="18994" spans="1:2" x14ac:dyDescent="0.25">
      <c r="A18994" s="1">
        <v>41773.188888888886</v>
      </c>
      <c r="B18994" s="2">
        <v>12.871974079376377</v>
      </c>
    </row>
    <row r="18995" spans="1:2" x14ac:dyDescent="0.25">
      <c r="A18995" s="1">
        <v>41773.189583333333</v>
      </c>
      <c r="B18995" s="2">
        <v>-0.53627314657108704</v>
      </c>
    </row>
    <row r="18996" spans="1:2" x14ac:dyDescent="0.25">
      <c r="A18996" s="1">
        <v>41773.19027777778</v>
      </c>
      <c r="B18996" s="2">
        <v>-2.176118900363023</v>
      </c>
    </row>
    <row r="18997" spans="1:2" x14ac:dyDescent="0.25">
      <c r="A18997" s="1">
        <v>41773.190972222219</v>
      </c>
      <c r="B18997" s="2">
        <v>-3.4920778257828107</v>
      </c>
    </row>
    <row r="18998" spans="1:2" x14ac:dyDescent="0.25">
      <c r="A18998" s="1">
        <v>41773.191666666666</v>
      </c>
      <c r="B18998" s="2">
        <v>15.045817969185494</v>
      </c>
    </row>
    <row r="18999" spans="1:2" x14ac:dyDescent="0.25">
      <c r="A18999" s="1">
        <v>41773.192361111112</v>
      </c>
      <c r="B18999" s="2">
        <v>25.749867231079648</v>
      </c>
    </row>
    <row r="19000" spans="1:2" x14ac:dyDescent="0.25">
      <c r="A19000" s="1">
        <v>41773.193055555559</v>
      </c>
      <c r="B19000" s="2">
        <v>20.367733808070625</v>
      </c>
    </row>
    <row r="19001" spans="1:2" x14ac:dyDescent="0.25">
      <c r="A19001" s="1">
        <v>41773.193749999999</v>
      </c>
      <c r="B19001" s="2">
        <v>11.829604610392561</v>
      </c>
    </row>
    <row r="19002" spans="1:2" x14ac:dyDescent="0.25">
      <c r="A19002" s="1">
        <v>41773.194444444445</v>
      </c>
      <c r="B19002" s="2">
        <v>10.032547166419681</v>
      </c>
    </row>
    <row r="19003" spans="1:2" x14ac:dyDescent="0.25">
      <c r="A19003" s="1">
        <v>41773.195138888892</v>
      </c>
      <c r="B19003" s="2">
        <v>-0.7122741027036682</v>
      </c>
    </row>
    <row r="19004" spans="1:2" x14ac:dyDescent="0.25">
      <c r="A19004" s="1">
        <v>41773.195833333331</v>
      </c>
      <c r="B19004" s="2">
        <v>-20.907796927766807</v>
      </c>
    </row>
    <row r="19005" spans="1:2" x14ac:dyDescent="0.25">
      <c r="A19005" s="1">
        <v>41773.196527777778</v>
      </c>
      <c r="B19005" s="2">
        <v>-11.61923160298417</v>
      </c>
    </row>
    <row r="19006" spans="1:2" x14ac:dyDescent="0.25">
      <c r="A19006" s="1">
        <v>41773.197222222225</v>
      </c>
      <c r="B19006" s="2">
        <v>-21.668554046686527</v>
      </c>
    </row>
    <row r="19007" spans="1:2" x14ac:dyDescent="0.25">
      <c r="A19007" s="1">
        <v>41773.197916666664</v>
      </c>
      <c r="B19007" s="2">
        <v>-15.489283462368622</v>
      </c>
    </row>
    <row r="19008" spans="1:2" x14ac:dyDescent="0.25">
      <c r="A19008" s="1">
        <v>41773.198611111111</v>
      </c>
      <c r="B19008" s="2">
        <v>-12.74968239223308</v>
      </c>
    </row>
    <row r="19009" spans="1:2" x14ac:dyDescent="0.25">
      <c r="A19009" s="1">
        <v>41773.199305555558</v>
      </c>
      <c r="B19009" s="2">
        <v>6.400446144345187</v>
      </c>
    </row>
    <row r="19010" spans="1:2" x14ac:dyDescent="0.25">
      <c r="A19010" s="1">
        <v>41773.199999999997</v>
      </c>
      <c r="B19010" s="2">
        <v>-13.566037580774962</v>
      </c>
    </row>
    <row r="19011" spans="1:2" x14ac:dyDescent="0.25">
      <c r="A19011" s="1">
        <v>41773.200694444444</v>
      </c>
      <c r="B19011" s="2">
        <v>-0.83410338872708967</v>
      </c>
    </row>
    <row r="19012" spans="1:2" x14ac:dyDescent="0.25">
      <c r="A19012" s="1">
        <v>41773.201388888891</v>
      </c>
      <c r="B19012" s="2">
        <v>23.936061067657526</v>
      </c>
    </row>
    <row r="19013" spans="1:2" x14ac:dyDescent="0.25">
      <c r="A19013" s="1">
        <v>41773.20208333333</v>
      </c>
      <c r="B19013" s="2">
        <v>32.185570278747761</v>
      </c>
    </row>
    <row r="19014" spans="1:2" x14ac:dyDescent="0.25">
      <c r="A19014" s="1">
        <v>41773.202777777777</v>
      </c>
      <c r="B19014" s="2">
        <v>38.431475490937011</v>
      </c>
    </row>
    <row r="19015" spans="1:2" x14ac:dyDescent="0.25">
      <c r="A19015" s="1">
        <v>41773.203472222223</v>
      </c>
      <c r="B19015" s="2">
        <v>43.716912282196184</v>
      </c>
    </row>
    <row r="19016" spans="1:2" x14ac:dyDescent="0.25">
      <c r="A19016" s="1">
        <v>41773.20416666667</v>
      </c>
      <c r="B19016" s="2">
        <v>63.971444596059158</v>
      </c>
    </row>
    <row r="19017" spans="1:2" x14ac:dyDescent="0.25">
      <c r="A19017" s="1">
        <v>41773.204861111109</v>
      </c>
      <c r="B19017" s="2">
        <v>50.315742805249947</v>
      </c>
    </row>
    <row r="19018" spans="1:2" x14ac:dyDescent="0.25">
      <c r="A19018" s="1">
        <v>41773.205555555556</v>
      </c>
      <c r="B19018" s="2">
        <v>70.395079743517755</v>
      </c>
    </row>
    <row r="19019" spans="1:2" x14ac:dyDescent="0.25">
      <c r="A19019" s="1">
        <v>41773.206250000003</v>
      </c>
      <c r="B19019" s="2">
        <v>63.475457370982625</v>
      </c>
    </row>
    <row r="19020" spans="1:2" x14ac:dyDescent="0.25">
      <c r="A19020" s="1">
        <v>41773.206944444442</v>
      </c>
      <c r="B19020" s="2">
        <v>53.451700312084476</v>
      </c>
    </row>
    <row r="19021" spans="1:2" x14ac:dyDescent="0.25">
      <c r="A19021" s="1">
        <v>41773.207638888889</v>
      </c>
      <c r="B19021" s="2">
        <v>42.548500221436065</v>
      </c>
    </row>
    <row r="19022" spans="1:2" x14ac:dyDescent="0.25">
      <c r="A19022" s="1">
        <v>41773.208333333336</v>
      </c>
      <c r="B19022" s="2">
        <v>67.330586056943872</v>
      </c>
    </row>
    <row r="19023" spans="1:2" x14ac:dyDescent="0.25">
      <c r="A19023" s="1">
        <v>41773.209027777775</v>
      </c>
      <c r="B19023" s="2">
        <v>55.549724039080317</v>
      </c>
    </row>
    <row r="19024" spans="1:2" x14ac:dyDescent="0.25">
      <c r="A19024" s="1">
        <v>41773.209722222222</v>
      </c>
      <c r="B19024" s="2">
        <v>34.492259848064471</v>
      </c>
    </row>
    <row r="19025" spans="1:2" x14ac:dyDescent="0.25">
      <c r="A19025" s="1">
        <v>41773.210416666669</v>
      </c>
      <c r="B19025" s="2">
        <v>37.97171290592717</v>
      </c>
    </row>
    <row r="19026" spans="1:2" x14ac:dyDescent="0.25">
      <c r="A19026" s="1">
        <v>41773.211111111108</v>
      </c>
      <c r="B19026" s="2">
        <v>56.057931977562838</v>
      </c>
    </row>
    <row r="19027" spans="1:2" x14ac:dyDescent="0.25">
      <c r="A19027" s="1">
        <v>41773.211805555555</v>
      </c>
      <c r="B19027" s="2">
        <v>65.927582452687787</v>
      </c>
    </row>
    <row r="19028" spans="1:2" x14ac:dyDescent="0.25">
      <c r="A19028" s="1">
        <v>41773.212500000001</v>
      </c>
      <c r="B19028" s="2">
        <v>78.374098575538184</v>
      </c>
    </row>
    <row r="19029" spans="1:2" x14ac:dyDescent="0.25">
      <c r="A19029" s="1">
        <v>41773.213194444441</v>
      </c>
      <c r="B19029" s="2">
        <v>34.818561747274607</v>
      </c>
    </row>
    <row r="19030" spans="1:2" x14ac:dyDescent="0.25">
      <c r="A19030" s="1">
        <v>41773.213888888888</v>
      </c>
      <c r="B19030" s="2">
        <v>-6.2284501230654614E-6</v>
      </c>
    </row>
    <row r="19031" spans="1:2" x14ac:dyDescent="0.25">
      <c r="A19031" s="1">
        <v>41773.214583333334</v>
      </c>
      <c r="B19031" s="2">
        <v>-2.8233296082665523E-6</v>
      </c>
    </row>
    <row r="19032" spans="1:2" x14ac:dyDescent="0.25">
      <c r="A19032" s="1">
        <v>41773.215277777781</v>
      </c>
      <c r="B19032" s="2">
        <v>-3.7987922041793356E-6</v>
      </c>
    </row>
    <row r="19033" spans="1:2" x14ac:dyDescent="0.25">
      <c r="A19033" s="1">
        <v>41773.21597222222</v>
      </c>
      <c r="B19033" s="2">
        <v>-1.4107772221905179E-5</v>
      </c>
    </row>
    <row r="19034" spans="1:2" x14ac:dyDescent="0.25">
      <c r="A19034" s="1">
        <v>41773.216666666667</v>
      </c>
      <c r="B19034" s="2">
        <v>-6.1128041124902667E-6</v>
      </c>
    </row>
    <row r="19035" spans="1:2" x14ac:dyDescent="0.25">
      <c r="A19035" s="1">
        <v>41773.217361111114</v>
      </c>
      <c r="B19035" s="2">
        <v>-6.0780182442006966E-6</v>
      </c>
    </row>
    <row r="19036" spans="1:2" x14ac:dyDescent="0.25">
      <c r="A19036" s="1">
        <v>41773.218055555553</v>
      </c>
      <c r="B19036" s="2">
        <v>-3.8590422870280838E-6</v>
      </c>
    </row>
    <row r="19037" spans="1:2" x14ac:dyDescent="0.25">
      <c r="A19037" s="1">
        <v>41773.21875</v>
      </c>
      <c r="B19037" s="2">
        <v>-5.2337864569077887E-6</v>
      </c>
    </row>
    <row r="19038" spans="1:2" x14ac:dyDescent="0.25">
      <c r="A19038" s="1">
        <v>41773.219444444447</v>
      </c>
      <c r="B19038" s="2">
        <v>-8.1994293699002206E-6</v>
      </c>
    </row>
    <row r="19039" spans="1:2" x14ac:dyDescent="0.25">
      <c r="A19039" s="1">
        <v>41773.220138888886</v>
      </c>
      <c r="B19039" s="2">
        <v>-6.9827868477053317E-6</v>
      </c>
    </row>
    <row r="19040" spans="1:2" x14ac:dyDescent="0.25">
      <c r="A19040" s="1">
        <v>41773.220833333333</v>
      </c>
      <c r="B19040" s="2">
        <v>-7.0269898666689791E-6</v>
      </c>
    </row>
    <row r="19041" spans="1:2" x14ac:dyDescent="0.25">
      <c r="A19041" s="1">
        <v>41773.22152777778</v>
      </c>
      <c r="B19041" s="2">
        <v>-4.9042030392835537E-6</v>
      </c>
    </row>
    <row r="19042" spans="1:2" x14ac:dyDescent="0.25">
      <c r="A19042" s="1">
        <v>41773.222222222219</v>
      </c>
      <c r="B19042" s="2">
        <v>-5.4830285080242899E-6</v>
      </c>
    </row>
    <row r="19043" spans="1:2" x14ac:dyDescent="0.25">
      <c r="A19043" s="1">
        <v>41773.222916666666</v>
      </c>
      <c r="B19043" s="2">
        <v>-8.6801427338893219E-6</v>
      </c>
    </row>
    <row r="19044" spans="1:2" x14ac:dyDescent="0.25">
      <c r="A19044" s="1">
        <v>41773.223611111112</v>
      </c>
      <c r="B19044" s="2">
        <v>-7.4817605006198091E-6</v>
      </c>
    </row>
    <row r="19045" spans="1:2" x14ac:dyDescent="0.25">
      <c r="A19045" s="1">
        <v>41773.224305555559</v>
      </c>
      <c r="B19045" s="2">
        <v>-5.1551139525448283E-6</v>
      </c>
    </row>
    <row r="19046" spans="1:2" x14ac:dyDescent="0.25">
      <c r="A19046" s="1">
        <v>41773.224999999999</v>
      </c>
      <c r="B19046" s="2">
        <v>-1.1651409416420695E-5</v>
      </c>
    </row>
    <row r="19047" spans="1:2" x14ac:dyDescent="0.25">
      <c r="A19047" s="1">
        <v>41773.225694444445</v>
      </c>
      <c r="B19047" s="2">
        <v>-4.1809883744766312E-6</v>
      </c>
    </row>
    <row r="19048" spans="1:2" x14ac:dyDescent="0.25">
      <c r="A19048" s="1">
        <v>41773.226388888892</v>
      </c>
      <c r="B19048" s="2">
        <v>-5.7987582598192E-6</v>
      </c>
    </row>
    <row r="19049" spans="1:2" x14ac:dyDescent="0.25">
      <c r="A19049" s="1">
        <v>41773.227083333331</v>
      </c>
      <c r="B19049" s="2">
        <v>-2.1179817849770189E-6</v>
      </c>
    </row>
    <row r="19050" spans="1:2" x14ac:dyDescent="0.25">
      <c r="A19050" s="1">
        <v>41773.227777777778</v>
      </c>
      <c r="B19050" s="2">
        <v>-6.3246693268107872E-6</v>
      </c>
    </row>
    <row r="19051" spans="1:2" x14ac:dyDescent="0.25">
      <c r="A19051" s="1">
        <v>41773.228472222225</v>
      </c>
      <c r="B19051" s="2">
        <v>-5.9891123479853077E-6</v>
      </c>
    </row>
    <row r="19052" spans="1:2" x14ac:dyDescent="0.25">
      <c r="A19052" s="1">
        <v>41773.229166666664</v>
      </c>
      <c r="B19052" s="2">
        <v>-2.5908855604939161E-6</v>
      </c>
    </row>
    <row r="19053" spans="1:2" x14ac:dyDescent="0.25">
      <c r="A19053" s="1">
        <v>41773.229861111111</v>
      </c>
      <c r="B19053" s="2">
        <v>-3.6979591338119161E-6</v>
      </c>
    </row>
    <row r="19054" spans="1:2" x14ac:dyDescent="0.25">
      <c r="A19054" s="1">
        <v>41773.230555555558</v>
      </c>
      <c r="B19054" s="2">
        <v>-1.2365067959763111E-6</v>
      </c>
    </row>
    <row r="19055" spans="1:2" x14ac:dyDescent="0.25">
      <c r="A19055" s="1">
        <v>41773.231249999997</v>
      </c>
      <c r="B19055" s="2">
        <v>-9.0877195664991941E-8</v>
      </c>
    </row>
    <row r="19056" spans="1:2" x14ac:dyDescent="0.25">
      <c r="A19056" s="1">
        <v>41773.231944444444</v>
      </c>
      <c r="B19056" s="2">
        <v>-4.8278811542938154E-6</v>
      </c>
    </row>
    <row r="19057" spans="1:2" x14ac:dyDescent="0.25">
      <c r="A19057" s="1">
        <v>41773.232638888891</v>
      </c>
      <c r="B19057" s="2">
        <v>-2.4410929957715173E-6</v>
      </c>
    </row>
    <row r="19058" spans="1:2" x14ac:dyDescent="0.25">
      <c r="A19058" s="1">
        <v>41773.23333333333</v>
      </c>
      <c r="B19058" s="2">
        <v>-6.8612760514952241E-6</v>
      </c>
    </row>
    <row r="19059" spans="1:2" x14ac:dyDescent="0.25">
      <c r="A19059" s="1">
        <v>41773.234027777777</v>
      </c>
      <c r="B19059" s="2">
        <v>-1.2535058582822481E-6</v>
      </c>
    </row>
    <row r="19060" spans="1:2" x14ac:dyDescent="0.25">
      <c r="A19060" s="1">
        <v>41773.234722222223</v>
      </c>
      <c r="B19060" s="2">
        <v>-2.3345341711925965E-6</v>
      </c>
    </row>
    <row r="19061" spans="1:2" x14ac:dyDescent="0.25">
      <c r="A19061" s="1">
        <v>41773.23541666667</v>
      </c>
      <c r="B19061" s="2">
        <v>-2.2153896376645813E-7</v>
      </c>
    </row>
    <row r="19062" spans="1:2" x14ac:dyDescent="0.25">
      <c r="A19062" s="1">
        <v>41773.236111111109</v>
      </c>
      <c r="B19062" s="2">
        <v>-14.696671873973294</v>
      </c>
    </row>
    <row r="19063" spans="1:2" x14ac:dyDescent="0.25">
      <c r="A19063" s="1">
        <v>41773.236805555556</v>
      </c>
      <c r="B19063" s="2">
        <v>-18.190904982775585</v>
      </c>
    </row>
    <row r="19064" spans="1:2" x14ac:dyDescent="0.25">
      <c r="A19064" s="1">
        <v>41773.237500000003</v>
      </c>
      <c r="B19064" s="2">
        <v>-30.488856936182614</v>
      </c>
    </row>
    <row r="19065" spans="1:2" x14ac:dyDescent="0.25">
      <c r="A19065" s="1">
        <v>41773.238194444442</v>
      </c>
      <c r="B19065" s="2">
        <v>-80.648918269908364</v>
      </c>
    </row>
    <row r="19066" spans="1:2" x14ac:dyDescent="0.25">
      <c r="A19066" s="1">
        <v>41773.238888888889</v>
      </c>
      <c r="B19066" s="2">
        <v>-72.622435334004692</v>
      </c>
    </row>
    <row r="19067" spans="1:2" x14ac:dyDescent="0.25">
      <c r="A19067" s="1">
        <v>41773.239583333336</v>
      </c>
      <c r="B19067" s="2">
        <v>-50.365880702509699</v>
      </c>
    </row>
    <row r="19068" spans="1:2" x14ac:dyDescent="0.25">
      <c r="A19068" s="1">
        <v>41773.240277777775</v>
      </c>
      <c r="B19068" s="2">
        <v>-42.369295897943083</v>
      </c>
    </row>
    <row r="19069" spans="1:2" x14ac:dyDescent="0.25">
      <c r="A19069" s="1">
        <v>41773.240972222222</v>
      </c>
      <c r="B19069" s="2">
        <v>-50.346933565069534</v>
      </c>
    </row>
    <row r="19070" spans="1:2" x14ac:dyDescent="0.25">
      <c r="A19070" s="1">
        <v>41773.241666666669</v>
      </c>
      <c r="B19070" s="2">
        <v>-70.138268290236979</v>
      </c>
    </row>
    <row r="19071" spans="1:2" x14ac:dyDescent="0.25">
      <c r="A19071" s="1">
        <v>41773.242361111108</v>
      </c>
      <c r="B19071" s="2">
        <v>-76.219454697632074</v>
      </c>
    </row>
    <row r="19072" spans="1:2" x14ac:dyDescent="0.25">
      <c r="A19072" s="1">
        <v>41773.243055555555</v>
      </c>
      <c r="B19072" s="2">
        <v>-86.779942000849402</v>
      </c>
    </row>
    <row r="19073" spans="1:2" x14ac:dyDescent="0.25">
      <c r="A19073" s="1">
        <v>41773.243750000001</v>
      </c>
      <c r="B19073" s="2">
        <v>-63.252231797381924</v>
      </c>
    </row>
    <row r="19074" spans="1:2" x14ac:dyDescent="0.25">
      <c r="A19074" s="1">
        <v>41773.244444444441</v>
      </c>
      <c r="B19074" s="2">
        <v>-69.137337566894715</v>
      </c>
    </row>
    <row r="19075" spans="1:2" x14ac:dyDescent="0.25">
      <c r="A19075" s="1">
        <v>41773.245138888888</v>
      </c>
      <c r="B19075" s="2">
        <v>-67.092033766460375</v>
      </c>
    </row>
    <row r="19076" spans="1:2" x14ac:dyDescent="0.25">
      <c r="A19076" s="1">
        <v>41773.245833333334</v>
      </c>
      <c r="B19076" s="2">
        <v>-61.384781159052118</v>
      </c>
    </row>
    <row r="19077" spans="1:2" x14ac:dyDescent="0.25">
      <c r="A19077" s="1">
        <v>41773.246527777781</v>
      </c>
      <c r="B19077" s="2">
        <v>-56.499331365851688</v>
      </c>
    </row>
    <row r="19078" spans="1:2" x14ac:dyDescent="0.25">
      <c r="A19078" s="1">
        <v>41773.24722222222</v>
      </c>
      <c r="B19078" s="2">
        <v>-49.615782096947079</v>
      </c>
    </row>
    <row r="19079" spans="1:2" x14ac:dyDescent="0.25">
      <c r="A19079" s="1">
        <v>41773.247916666667</v>
      </c>
      <c r="B19079" s="2">
        <v>-41.596165836408424</v>
      </c>
    </row>
    <row r="19080" spans="1:2" x14ac:dyDescent="0.25">
      <c r="A19080" s="1">
        <v>41773.248611111114</v>
      </c>
      <c r="B19080" s="2">
        <v>-42.487542071537369</v>
      </c>
    </row>
    <row r="19081" spans="1:2" x14ac:dyDescent="0.25">
      <c r="A19081" s="1">
        <v>41773.249305555553</v>
      </c>
      <c r="B19081" s="2">
        <v>7.7119395333153076</v>
      </c>
    </row>
    <row r="19082" spans="1:2" x14ac:dyDescent="0.25">
      <c r="A19082" s="1">
        <v>41773.25</v>
      </c>
      <c r="B19082" s="2">
        <v>6.8728239426520306</v>
      </c>
    </row>
    <row r="19083" spans="1:2" x14ac:dyDescent="0.25">
      <c r="A19083" s="1">
        <v>41773.250694444447</v>
      </c>
      <c r="B19083" s="2">
        <v>7.8878295468686703</v>
      </c>
    </row>
    <row r="19084" spans="1:2" x14ac:dyDescent="0.25">
      <c r="A19084" s="1">
        <v>41773.251388888886</v>
      </c>
      <c r="B19084" s="2">
        <v>17.285050798327333</v>
      </c>
    </row>
    <row r="19085" spans="1:2" x14ac:dyDescent="0.25">
      <c r="A19085" s="1">
        <v>41773.252083333333</v>
      </c>
      <c r="B19085" s="2">
        <v>13.281495645488516</v>
      </c>
    </row>
    <row r="19086" spans="1:2" x14ac:dyDescent="0.25">
      <c r="A19086" s="1">
        <v>41773.25277777778</v>
      </c>
      <c r="B19086" s="2">
        <v>-16.351906169338569</v>
      </c>
    </row>
    <row r="19087" spans="1:2" x14ac:dyDescent="0.25">
      <c r="A19087" s="1">
        <v>41773.253472222219</v>
      </c>
      <c r="B19087" s="2">
        <v>-37.148056524805241</v>
      </c>
    </row>
    <row r="19088" spans="1:2" x14ac:dyDescent="0.25">
      <c r="A19088" s="1">
        <v>41773.254166666666</v>
      </c>
      <c r="B19088" s="2">
        <v>-24.645196959815561</v>
      </c>
    </row>
    <row r="19089" spans="1:2" x14ac:dyDescent="0.25">
      <c r="A19089" s="1">
        <v>41773.254861111112</v>
      </c>
      <c r="B19089" s="2">
        <v>-27.821246918606629</v>
      </c>
    </row>
    <row r="19090" spans="1:2" x14ac:dyDescent="0.25">
      <c r="A19090" s="1">
        <v>41773.255555555559</v>
      </c>
      <c r="B19090" s="2">
        <v>-40.344650608481125</v>
      </c>
    </row>
    <row r="19091" spans="1:2" x14ac:dyDescent="0.25">
      <c r="A19091" s="1">
        <v>41773.256249999999</v>
      </c>
      <c r="B19091" s="2">
        <v>-29.269637733006675</v>
      </c>
    </row>
    <row r="19092" spans="1:2" x14ac:dyDescent="0.25">
      <c r="A19092" s="1">
        <v>41773.256944444445</v>
      </c>
      <c r="B19092" s="2">
        <v>-21.714875607395275</v>
      </c>
    </row>
    <row r="19093" spans="1:2" x14ac:dyDescent="0.25">
      <c r="A19093" s="1">
        <v>41773.257638888892</v>
      </c>
      <c r="B19093" s="2">
        <v>-30.049656191488854</v>
      </c>
    </row>
    <row r="19094" spans="1:2" x14ac:dyDescent="0.25">
      <c r="A19094" s="1">
        <v>41773.258333333331</v>
      </c>
      <c r="B19094" s="2">
        <v>-50.709884180785352</v>
      </c>
    </row>
    <row r="19095" spans="1:2" x14ac:dyDescent="0.25">
      <c r="A19095" s="1">
        <v>41773.259027777778</v>
      </c>
      <c r="B19095" s="2">
        <v>-33.070870311741118</v>
      </c>
    </row>
    <row r="19096" spans="1:2" x14ac:dyDescent="0.25">
      <c r="A19096" s="1">
        <v>41773.259722222225</v>
      </c>
      <c r="B19096" s="2">
        <v>-24.613129985659423</v>
      </c>
    </row>
    <row r="19097" spans="1:2" x14ac:dyDescent="0.25">
      <c r="A19097" s="1">
        <v>41773.260416666664</v>
      </c>
      <c r="B19097" s="2">
        <v>-29.109122161491541</v>
      </c>
    </row>
    <row r="19098" spans="1:2" x14ac:dyDescent="0.25">
      <c r="A19098" s="1">
        <v>41773.261111111111</v>
      </c>
      <c r="B19098" s="2">
        <v>-22.794946198999728</v>
      </c>
    </row>
    <row r="19099" spans="1:2" x14ac:dyDescent="0.25">
      <c r="A19099" s="1">
        <v>41773.261805555558</v>
      </c>
      <c r="B19099" s="2">
        <v>-24.893436150236326</v>
      </c>
    </row>
    <row r="19100" spans="1:2" x14ac:dyDescent="0.25">
      <c r="A19100" s="1">
        <v>41773.262499999997</v>
      </c>
      <c r="B19100" s="2">
        <v>-17.507988150445392</v>
      </c>
    </row>
    <row r="19101" spans="1:2" x14ac:dyDescent="0.25">
      <c r="A19101" s="1">
        <v>41773.263194444444</v>
      </c>
      <c r="B19101" s="2">
        <v>-28.953350393195674</v>
      </c>
    </row>
    <row r="19102" spans="1:2" x14ac:dyDescent="0.25">
      <c r="A19102" s="1">
        <v>41773.263888888891</v>
      </c>
      <c r="B19102" s="2">
        <v>-13.768213402939971</v>
      </c>
    </row>
    <row r="19103" spans="1:2" x14ac:dyDescent="0.25">
      <c r="A19103" s="1">
        <v>41773.26458333333</v>
      </c>
      <c r="B19103" s="2">
        <v>-4.9676878216092515</v>
      </c>
    </row>
    <row r="19104" spans="1:2" x14ac:dyDescent="0.25">
      <c r="A19104" s="1">
        <v>41773.265277777777</v>
      </c>
      <c r="B19104" s="2">
        <v>-7.4685793960670708</v>
      </c>
    </row>
    <row r="19105" spans="1:2" x14ac:dyDescent="0.25">
      <c r="A19105" s="1">
        <v>41773.265972222223</v>
      </c>
      <c r="B19105" s="2">
        <v>-13.154826674688774</v>
      </c>
    </row>
    <row r="19106" spans="1:2" x14ac:dyDescent="0.25">
      <c r="A19106" s="1">
        <v>41773.26666666667</v>
      </c>
      <c r="B19106" s="2">
        <v>-23.496272725406257</v>
      </c>
    </row>
    <row r="19107" spans="1:2" x14ac:dyDescent="0.25">
      <c r="A19107" s="1">
        <v>41773.267361111109</v>
      </c>
      <c r="B19107" s="2">
        <v>-15.9139536140831</v>
      </c>
    </row>
    <row r="19108" spans="1:2" x14ac:dyDescent="0.25">
      <c r="A19108" s="1">
        <v>41773.268055555556</v>
      </c>
      <c r="B19108" s="2">
        <v>-15.576669048914846</v>
      </c>
    </row>
    <row r="19109" spans="1:2" x14ac:dyDescent="0.25">
      <c r="A19109" s="1">
        <v>41773.268750000003</v>
      </c>
      <c r="B19109" s="2">
        <v>-22.820889300209789</v>
      </c>
    </row>
    <row r="19110" spans="1:2" x14ac:dyDescent="0.25">
      <c r="A19110" s="1">
        <v>41773.269444444442</v>
      </c>
      <c r="B19110" s="2">
        <v>-24.968730030685158</v>
      </c>
    </row>
    <row r="19111" spans="1:2" x14ac:dyDescent="0.25">
      <c r="A19111" s="1">
        <v>41773.270138888889</v>
      </c>
      <c r="B19111" s="2">
        <v>-10.528837439926429</v>
      </c>
    </row>
    <row r="19112" spans="1:2" x14ac:dyDescent="0.25">
      <c r="A19112" s="1">
        <v>41773.270833333336</v>
      </c>
      <c r="B19112" s="2">
        <v>-12.397081036662893</v>
      </c>
    </row>
    <row r="19113" spans="1:2" x14ac:dyDescent="0.25">
      <c r="A19113" s="1">
        <v>41773.271527777775</v>
      </c>
      <c r="B19113" s="2">
        <v>-2.6568400356543256</v>
      </c>
    </row>
    <row r="19114" spans="1:2" x14ac:dyDescent="0.25">
      <c r="A19114" s="1">
        <v>41773.272222222222</v>
      </c>
      <c r="B19114" s="2">
        <v>-14.732200396997845</v>
      </c>
    </row>
    <row r="19115" spans="1:2" x14ac:dyDescent="0.25">
      <c r="A19115" s="1">
        <v>41773.272916666669</v>
      </c>
      <c r="B19115" s="2">
        <v>-14.779044385044836</v>
      </c>
    </row>
    <row r="19116" spans="1:2" x14ac:dyDescent="0.25">
      <c r="A19116" s="1">
        <v>41773.273611111108</v>
      </c>
      <c r="B19116" s="2">
        <v>-23.129089621718595</v>
      </c>
    </row>
    <row r="19117" spans="1:2" x14ac:dyDescent="0.25">
      <c r="A19117" s="1">
        <v>41773.274305555555</v>
      </c>
      <c r="B19117" s="2">
        <v>-29.538284757529983</v>
      </c>
    </row>
    <row r="19118" spans="1:2" x14ac:dyDescent="0.25">
      <c r="A19118" s="1">
        <v>41773.275000000001</v>
      </c>
      <c r="B19118" s="2">
        <v>-43.987409452653566</v>
      </c>
    </row>
    <row r="19119" spans="1:2" x14ac:dyDescent="0.25">
      <c r="A19119" s="1">
        <v>41773.275694444441</v>
      </c>
      <c r="B19119" s="2">
        <v>-38.221614790009816</v>
      </c>
    </row>
    <row r="19120" spans="1:2" x14ac:dyDescent="0.25">
      <c r="A19120" s="1">
        <v>41773.276388888888</v>
      </c>
      <c r="B19120" s="2">
        <v>-34.25360224071725</v>
      </c>
    </row>
    <row r="19121" spans="1:2" x14ac:dyDescent="0.25">
      <c r="A19121" s="1">
        <v>41773.277083333334</v>
      </c>
      <c r="B19121" s="2">
        <v>-26.407648908868577</v>
      </c>
    </row>
    <row r="19122" spans="1:2" x14ac:dyDescent="0.25">
      <c r="A19122" s="1">
        <v>41773.277777777781</v>
      </c>
      <c r="B19122" s="2">
        <v>-20.988100309926569</v>
      </c>
    </row>
    <row r="19123" spans="1:2" x14ac:dyDescent="0.25">
      <c r="A19123" s="1">
        <v>41773.27847222222</v>
      </c>
      <c r="B19123" s="2">
        <v>-24.075934137286094</v>
      </c>
    </row>
    <row r="19124" spans="1:2" x14ac:dyDescent="0.25">
      <c r="A19124" s="1">
        <v>41773.279166666667</v>
      </c>
      <c r="B19124" s="2">
        <v>-41.808240919276919</v>
      </c>
    </row>
    <row r="19125" spans="1:2" x14ac:dyDescent="0.25">
      <c r="A19125" s="1">
        <v>41773.279861111114</v>
      </c>
      <c r="B19125" s="2">
        <v>-24.493777921660026</v>
      </c>
    </row>
    <row r="19126" spans="1:2" x14ac:dyDescent="0.25">
      <c r="A19126" s="1">
        <v>41773.280555555553</v>
      </c>
      <c r="B19126" s="2">
        <v>-3.4931937639936224</v>
      </c>
    </row>
    <row r="19127" spans="1:2" x14ac:dyDescent="0.25">
      <c r="A19127" s="1">
        <v>41773.28125</v>
      </c>
      <c r="B19127" s="2">
        <v>-23.949385570060016</v>
      </c>
    </row>
    <row r="19128" spans="1:2" x14ac:dyDescent="0.25">
      <c r="A19128" s="1">
        <v>41773.281944444447</v>
      </c>
      <c r="B19128" s="2">
        <v>-48.989224765867888</v>
      </c>
    </row>
    <row r="19129" spans="1:2" x14ac:dyDescent="0.25">
      <c r="A19129" s="1">
        <v>41773.282638888886</v>
      </c>
      <c r="B19129" s="2">
        <v>-54.07807049254528</v>
      </c>
    </row>
    <row r="19130" spans="1:2" x14ac:dyDescent="0.25">
      <c r="A19130" s="1">
        <v>41773.283333333333</v>
      </c>
      <c r="B19130" s="2">
        <v>-63.675839494850756</v>
      </c>
    </row>
    <row r="19131" spans="1:2" x14ac:dyDescent="0.25">
      <c r="A19131" s="1">
        <v>41773.28402777778</v>
      </c>
      <c r="B19131" s="2">
        <v>-46.358568798984926</v>
      </c>
    </row>
    <row r="19132" spans="1:2" x14ac:dyDescent="0.25">
      <c r="A19132" s="1">
        <v>41773.284722222219</v>
      </c>
      <c r="B19132" s="2">
        <v>-31.13715731027478</v>
      </c>
    </row>
    <row r="19133" spans="1:2" x14ac:dyDescent="0.25">
      <c r="A19133" s="1">
        <v>41773.285416666666</v>
      </c>
      <c r="B19133" s="2">
        <v>-36.419991161871195</v>
      </c>
    </row>
    <row r="19134" spans="1:2" x14ac:dyDescent="0.25">
      <c r="A19134" s="1">
        <v>41773.286111111112</v>
      </c>
      <c r="B19134" s="2">
        <v>-31.469593975337922</v>
      </c>
    </row>
    <row r="19135" spans="1:2" x14ac:dyDescent="0.25">
      <c r="A19135" s="1">
        <v>41773.286805555559</v>
      </c>
      <c r="B19135" s="2">
        <v>-24.435909125731509</v>
      </c>
    </row>
    <row r="19136" spans="1:2" x14ac:dyDescent="0.25">
      <c r="A19136" s="1">
        <v>41773.287499999999</v>
      </c>
      <c r="B19136" s="2">
        <v>-11.702122867336099</v>
      </c>
    </row>
    <row r="19137" spans="1:2" x14ac:dyDescent="0.25">
      <c r="A19137" s="1">
        <v>41773.288194444445</v>
      </c>
      <c r="B19137" s="2">
        <v>7.5905403010260972</v>
      </c>
    </row>
    <row r="19138" spans="1:2" x14ac:dyDescent="0.25">
      <c r="A19138" s="1">
        <v>41773.288888888892</v>
      </c>
      <c r="B19138" s="2">
        <v>33.404294733133185</v>
      </c>
    </row>
    <row r="19139" spans="1:2" x14ac:dyDescent="0.25">
      <c r="A19139" s="1">
        <v>41773.289583333331</v>
      </c>
      <c r="B19139" s="2">
        <v>40.535164065054659</v>
      </c>
    </row>
    <row r="19140" spans="1:2" x14ac:dyDescent="0.25">
      <c r="A19140" s="1">
        <v>41773.290277777778</v>
      </c>
      <c r="B19140" s="2">
        <v>25.167466797810629</v>
      </c>
    </row>
    <row r="19141" spans="1:2" x14ac:dyDescent="0.25">
      <c r="A19141" s="1">
        <v>41773.290972222225</v>
      </c>
      <c r="B19141" s="2">
        <v>42.737948018080111</v>
      </c>
    </row>
    <row r="19142" spans="1:2" x14ac:dyDescent="0.25">
      <c r="A19142" s="1">
        <v>41773.291666666664</v>
      </c>
      <c r="B19142" s="2">
        <v>45.596737139831141</v>
      </c>
    </row>
    <row r="19143" spans="1:2" x14ac:dyDescent="0.25">
      <c r="A19143" s="1">
        <v>41773.292361111111</v>
      </c>
      <c r="B19143" s="2">
        <v>24.421119354888408</v>
      </c>
    </row>
    <row r="19144" spans="1:2" x14ac:dyDescent="0.25">
      <c r="A19144" s="1">
        <v>41773.293055555558</v>
      </c>
      <c r="B19144" s="2">
        <v>20.139129050708288</v>
      </c>
    </row>
    <row r="19145" spans="1:2" x14ac:dyDescent="0.25">
      <c r="A19145" s="1">
        <v>41773.293749999997</v>
      </c>
      <c r="B19145" s="2">
        <v>5.5334449913543118</v>
      </c>
    </row>
    <row r="19146" spans="1:2" x14ac:dyDescent="0.25">
      <c r="A19146" s="1">
        <v>41773.294444444444</v>
      </c>
      <c r="B19146" s="2">
        <v>6.0433485982396027</v>
      </c>
    </row>
    <row r="19147" spans="1:2" x14ac:dyDescent="0.25">
      <c r="A19147" s="1">
        <v>41773.295138888891</v>
      </c>
      <c r="B19147" s="2">
        <v>9.6520008050135697</v>
      </c>
    </row>
    <row r="19148" spans="1:2" x14ac:dyDescent="0.25">
      <c r="A19148" s="1">
        <v>41773.29583333333</v>
      </c>
      <c r="B19148" s="2">
        <v>11.946769206041063</v>
      </c>
    </row>
    <row r="19149" spans="1:2" x14ac:dyDescent="0.25">
      <c r="A19149" s="1">
        <v>41773.296527777777</v>
      </c>
      <c r="B19149" s="2">
        <v>19.11556956365142</v>
      </c>
    </row>
    <row r="19150" spans="1:2" x14ac:dyDescent="0.25">
      <c r="A19150" s="1">
        <v>41773.297222222223</v>
      </c>
      <c r="B19150" s="2">
        <v>26.063671688107814</v>
      </c>
    </row>
    <row r="19151" spans="1:2" x14ac:dyDescent="0.25">
      <c r="A19151" s="1">
        <v>41773.29791666667</v>
      </c>
      <c r="B19151" s="2">
        <v>31.379030080549033</v>
      </c>
    </row>
    <row r="19152" spans="1:2" x14ac:dyDescent="0.25">
      <c r="A19152" s="1">
        <v>41773.298611111109</v>
      </c>
      <c r="B19152" s="2">
        <v>43.265779327801042</v>
      </c>
    </row>
    <row r="19153" spans="1:2" x14ac:dyDescent="0.25">
      <c r="A19153" s="1">
        <v>41773.299305555556</v>
      </c>
      <c r="B19153" s="2">
        <v>36.216977367638414</v>
      </c>
    </row>
    <row r="19154" spans="1:2" x14ac:dyDescent="0.25">
      <c r="A19154" s="1">
        <v>41773.300000000003</v>
      </c>
      <c r="B19154" s="2">
        <v>9.2355626083638835</v>
      </c>
    </row>
    <row r="19155" spans="1:2" x14ac:dyDescent="0.25">
      <c r="A19155" s="1">
        <v>41773.300694444442</v>
      </c>
      <c r="B19155" s="2">
        <v>-15.793546334129861</v>
      </c>
    </row>
    <row r="19156" spans="1:2" x14ac:dyDescent="0.25">
      <c r="A19156" s="1">
        <v>41773.301388888889</v>
      </c>
      <c r="B19156" s="2">
        <v>-17.744480449916772</v>
      </c>
    </row>
    <row r="19157" spans="1:2" x14ac:dyDescent="0.25">
      <c r="A19157" s="1">
        <v>41773.302083333336</v>
      </c>
      <c r="B19157" s="2">
        <v>-10.480467650539989</v>
      </c>
    </row>
    <row r="19158" spans="1:2" x14ac:dyDescent="0.25">
      <c r="A19158" s="1">
        <v>41773.302777777775</v>
      </c>
      <c r="B19158" s="2">
        <v>-25.545677489550144</v>
      </c>
    </row>
    <row r="19159" spans="1:2" x14ac:dyDescent="0.25">
      <c r="A19159" s="1">
        <v>41773.303472222222</v>
      </c>
      <c r="B19159" s="2">
        <v>-26.015286975634808</v>
      </c>
    </row>
    <row r="19160" spans="1:2" x14ac:dyDescent="0.25">
      <c r="A19160" s="1">
        <v>41773.304166666669</v>
      </c>
      <c r="B19160" s="2">
        <v>-28.11856521566418</v>
      </c>
    </row>
    <row r="19161" spans="1:2" x14ac:dyDescent="0.25">
      <c r="A19161" s="1">
        <v>41773.304861111108</v>
      </c>
      <c r="B19161" s="2">
        <v>-26.542599993275751</v>
      </c>
    </row>
    <row r="19162" spans="1:2" x14ac:dyDescent="0.25">
      <c r="A19162" s="1">
        <v>41773.305555555555</v>
      </c>
      <c r="B19162" s="2">
        <v>-23.246699639605019</v>
      </c>
    </row>
    <row r="19163" spans="1:2" x14ac:dyDescent="0.25">
      <c r="A19163" s="1">
        <v>41773.306250000001</v>
      </c>
      <c r="B19163" s="2">
        <v>-23.957438466801737</v>
      </c>
    </row>
    <row r="19164" spans="1:2" x14ac:dyDescent="0.25">
      <c r="A19164" s="1">
        <v>41773.306944444441</v>
      </c>
      <c r="B19164" s="2">
        <v>-56.257099421694875</v>
      </c>
    </row>
    <row r="19165" spans="1:2" x14ac:dyDescent="0.25">
      <c r="A19165" s="1">
        <v>41773.307638888888</v>
      </c>
      <c r="B19165" s="2">
        <v>-67.283835301630702</v>
      </c>
    </row>
    <row r="19166" spans="1:2" x14ac:dyDescent="0.25">
      <c r="A19166" s="1">
        <v>41773.308333333334</v>
      </c>
      <c r="B19166" s="2">
        <v>-68.077144301906813</v>
      </c>
    </row>
    <row r="19167" spans="1:2" x14ac:dyDescent="0.25">
      <c r="A19167" s="1">
        <v>41773.309027777781</v>
      </c>
      <c r="B19167" s="2">
        <v>-81.042926986618355</v>
      </c>
    </row>
    <row r="19168" spans="1:2" x14ac:dyDescent="0.25">
      <c r="A19168" s="1">
        <v>41773.30972222222</v>
      </c>
      <c r="B19168" s="2">
        <v>-80.543177060384181</v>
      </c>
    </row>
    <row r="19169" spans="1:2" x14ac:dyDescent="0.25">
      <c r="A19169" s="1">
        <v>41773.310416666667</v>
      </c>
      <c r="B19169" s="2">
        <v>-65.625823788895886</v>
      </c>
    </row>
    <row r="19170" spans="1:2" x14ac:dyDescent="0.25">
      <c r="A19170" s="1">
        <v>41773.311111111114</v>
      </c>
      <c r="B19170" s="2">
        <v>-73.510200972857035</v>
      </c>
    </row>
    <row r="19171" spans="1:2" x14ac:dyDescent="0.25">
      <c r="A19171" s="1">
        <v>41773.311805555553</v>
      </c>
      <c r="B19171" s="2">
        <v>-84.738404911886519</v>
      </c>
    </row>
    <row r="19172" spans="1:2" x14ac:dyDescent="0.25">
      <c r="A19172" s="1">
        <v>41773.3125</v>
      </c>
      <c r="B19172" s="2">
        <v>-73.956192572673899</v>
      </c>
    </row>
    <row r="19173" spans="1:2" x14ac:dyDescent="0.25">
      <c r="A19173" s="1">
        <v>41773.313194444447</v>
      </c>
      <c r="B19173" s="2">
        <v>-45.140153015074127</v>
      </c>
    </row>
    <row r="19174" spans="1:2" x14ac:dyDescent="0.25">
      <c r="A19174" s="1">
        <v>41773.313888888886</v>
      </c>
      <c r="B19174" s="2">
        <v>-40.060665988201798</v>
      </c>
    </row>
    <row r="19175" spans="1:2" x14ac:dyDescent="0.25">
      <c r="A19175" s="1">
        <v>41773.314583333333</v>
      </c>
      <c r="B19175" s="2">
        <v>-38.900160638651386</v>
      </c>
    </row>
    <row r="19176" spans="1:2" x14ac:dyDescent="0.25">
      <c r="A19176" s="1">
        <v>41773.31527777778</v>
      </c>
      <c r="B19176" s="2">
        <v>-46.171214935164123</v>
      </c>
    </row>
    <row r="19177" spans="1:2" x14ac:dyDescent="0.25">
      <c r="A19177" s="1">
        <v>41773.315972222219</v>
      </c>
      <c r="B19177" s="2">
        <v>-38.524714398681922</v>
      </c>
    </row>
    <row r="19178" spans="1:2" x14ac:dyDescent="0.25">
      <c r="A19178" s="1">
        <v>41773.316666666666</v>
      </c>
      <c r="B19178" s="2">
        <v>-41.814834697563491</v>
      </c>
    </row>
    <row r="19179" spans="1:2" x14ac:dyDescent="0.25">
      <c r="A19179" s="1">
        <v>41773.317361111112</v>
      </c>
      <c r="B19179" s="2">
        <v>-58.531710469052392</v>
      </c>
    </row>
    <row r="19180" spans="1:2" x14ac:dyDescent="0.25">
      <c r="A19180" s="1">
        <v>41773.318055555559</v>
      </c>
      <c r="B19180" s="2">
        <v>-51.06348162170422</v>
      </c>
    </row>
    <row r="19181" spans="1:2" x14ac:dyDescent="0.25">
      <c r="A19181" s="1">
        <v>41773.318749999999</v>
      </c>
      <c r="B19181" s="2">
        <v>-34.290137418554032</v>
      </c>
    </row>
    <row r="19182" spans="1:2" x14ac:dyDescent="0.25">
      <c r="A19182" s="1">
        <v>41773.319444444445</v>
      </c>
      <c r="B19182" s="2">
        <v>-43.977826971018899</v>
      </c>
    </row>
    <row r="19183" spans="1:2" x14ac:dyDescent="0.25">
      <c r="A19183" s="1">
        <v>41773.320138888892</v>
      </c>
      <c r="B19183" s="2">
        <v>-45.207393739885688</v>
      </c>
    </row>
    <row r="19184" spans="1:2" x14ac:dyDescent="0.25">
      <c r="A19184" s="1">
        <v>41773.320833333331</v>
      </c>
      <c r="B19184" s="2">
        <v>-59.291485914116492</v>
      </c>
    </row>
    <row r="19185" spans="1:2" x14ac:dyDescent="0.25">
      <c r="A19185" s="1">
        <v>41773.321527777778</v>
      </c>
      <c r="B19185" s="2">
        <v>-54.681192304369567</v>
      </c>
    </row>
    <row r="19186" spans="1:2" x14ac:dyDescent="0.25">
      <c r="A19186" s="1">
        <v>41773.322222222225</v>
      </c>
      <c r="B19186" s="2">
        <v>-60.498381124841401</v>
      </c>
    </row>
    <row r="19187" spans="1:2" x14ac:dyDescent="0.25">
      <c r="A19187" s="1">
        <v>41773.322916666664</v>
      </c>
      <c r="B19187" s="2">
        <v>-64.860082755380432</v>
      </c>
    </row>
    <row r="19188" spans="1:2" x14ac:dyDescent="0.25">
      <c r="A19188" s="1">
        <v>41773.323611111111</v>
      </c>
      <c r="B19188" s="2">
        <v>-55.215164076885166</v>
      </c>
    </row>
    <row r="19189" spans="1:2" x14ac:dyDescent="0.25">
      <c r="A19189" s="1">
        <v>41773.324305555558</v>
      </c>
      <c r="B19189" s="2">
        <v>-58.247654774719074</v>
      </c>
    </row>
    <row r="19190" spans="1:2" x14ac:dyDescent="0.25">
      <c r="A19190" s="1">
        <v>41773.324999999997</v>
      </c>
      <c r="B19190" s="2">
        <v>-56.921414299780736</v>
      </c>
    </row>
    <row r="19191" spans="1:2" x14ac:dyDescent="0.25">
      <c r="A19191" s="1">
        <v>41773.325694444444</v>
      </c>
      <c r="B19191" s="2">
        <v>-56.561957036403086</v>
      </c>
    </row>
    <row r="19192" spans="1:2" x14ac:dyDescent="0.25">
      <c r="A19192" s="1">
        <v>41773.326388888891</v>
      </c>
      <c r="B19192" s="2">
        <v>-63.225386685153353</v>
      </c>
    </row>
    <row r="19193" spans="1:2" x14ac:dyDescent="0.25">
      <c r="A19193" s="1">
        <v>41773.32708333333</v>
      </c>
      <c r="B19193" s="2">
        <v>-56.269624920638549</v>
      </c>
    </row>
    <row r="19194" spans="1:2" x14ac:dyDescent="0.25">
      <c r="A19194" s="1">
        <v>41773.327777777777</v>
      </c>
      <c r="B19194" s="2">
        <v>-46.034477184960267</v>
      </c>
    </row>
    <row r="19195" spans="1:2" x14ac:dyDescent="0.25">
      <c r="A19195" s="1">
        <v>41773.328472222223</v>
      </c>
      <c r="B19195" s="2">
        <v>-30.909140236570966</v>
      </c>
    </row>
    <row r="19196" spans="1:2" x14ac:dyDescent="0.25">
      <c r="A19196" s="1">
        <v>41773.32916666667</v>
      </c>
      <c r="B19196" s="2">
        <v>-15.94767627013595</v>
      </c>
    </row>
    <row r="19197" spans="1:2" x14ac:dyDescent="0.25">
      <c r="A19197" s="1">
        <v>41773.329861111109</v>
      </c>
      <c r="B19197" s="2">
        <v>-7.8680942437267127</v>
      </c>
    </row>
    <row r="19198" spans="1:2" x14ac:dyDescent="0.25">
      <c r="A19198" s="1">
        <v>41773.330555555556</v>
      </c>
      <c r="B19198" s="2">
        <v>11.62523984205715</v>
      </c>
    </row>
    <row r="19199" spans="1:2" x14ac:dyDescent="0.25">
      <c r="A19199" s="1">
        <v>41773.331250000003</v>
      </c>
      <c r="B19199" s="2">
        <v>27.041354395371552</v>
      </c>
    </row>
    <row r="19200" spans="1:2" x14ac:dyDescent="0.25">
      <c r="A19200" s="1">
        <v>41773.331944444442</v>
      </c>
      <c r="B19200" s="2">
        <v>29.725014348246624</v>
      </c>
    </row>
    <row r="19201" spans="1:2" x14ac:dyDescent="0.25">
      <c r="A19201" s="1">
        <v>41773.332638888889</v>
      </c>
      <c r="B19201" s="2">
        <v>31.386582402589557</v>
      </c>
    </row>
    <row r="19202" spans="1:2" x14ac:dyDescent="0.25">
      <c r="A19202" s="1">
        <v>41773.333333333336</v>
      </c>
      <c r="B19202" s="2">
        <v>22.880410053564994</v>
      </c>
    </row>
    <row r="19203" spans="1:2" x14ac:dyDescent="0.25">
      <c r="A19203" s="1">
        <v>41773.334027777775</v>
      </c>
      <c r="B19203" s="2">
        <v>2.4585869555992153</v>
      </c>
    </row>
    <row r="19204" spans="1:2" x14ac:dyDescent="0.25">
      <c r="A19204" s="1">
        <v>41773.334722222222</v>
      </c>
      <c r="B19204" s="2">
        <v>11.84629855021176</v>
      </c>
    </row>
    <row r="19205" spans="1:2" x14ac:dyDescent="0.25">
      <c r="A19205" s="1">
        <v>41773.335416666669</v>
      </c>
      <c r="B19205" s="2">
        <v>2.500253462715591</v>
      </c>
    </row>
    <row r="19206" spans="1:2" x14ac:dyDescent="0.25">
      <c r="A19206" s="1">
        <v>41773.336111111108</v>
      </c>
      <c r="B19206" s="2">
        <v>-2.9820341822516334</v>
      </c>
    </row>
    <row r="19207" spans="1:2" x14ac:dyDescent="0.25">
      <c r="A19207" s="1">
        <v>41773.336805555555</v>
      </c>
      <c r="B19207" s="2">
        <v>-25.992433442170295</v>
      </c>
    </row>
    <row r="19208" spans="1:2" x14ac:dyDescent="0.25">
      <c r="A19208" s="1">
        <v>41773.337500000001</v>
      </c>
      <c r="B19208" s="2">
        <v>-34.618226837400286</v>
      </c>
    </row>
    <row r="19209" spans="1:2" x14ac:dyDescent="0.25">
      <c r="A19209" s="1">
        <v>41773.338194444441</v>
      </c>
      <c r="B19209" s="2">
        <v>-15.410332055518422</v>
      </c>
    </row>
    <row r="19210" spans="1:2" x14ac:dyDescent="0.25">
      <c r="A19210" s="1">
        <v>41773.338888888888</v>
      </c>
      <c r="B19210" s="2">
        <v>-15.058754490528615</v>
      </c>
    </row>
    <row r="19211" spans="1:2" x14ac:dyDescent="0.25">
      <c r="A19211" s="1">
        <v>41773.339583333334</v>
      </c>
      <c r="B19211" s="2">
        <v>-30.676482175122754</v>
      </c>
    </row>
    <row r="19212" spans="1:2" x14ac:dyDescent="0.25">
      <c r="A19212" s="1">
        <v>41773.340277777781</v>
      </c>
      <c r="B19212" s="2">
        <v>-9.3311169046496314</v>
      </c>
    </row>
    <row r="19213" spans="1:2" x14ac:dyDescent="0.25">
      <c r="A19213" s="1">
        <v>41773.34097222222</v>
      </c>
      <c r="B19213" s="2">
        <v>-25.784962144556872</v>
      </c>
    </row>
    <row r="19214" spans="1:2" x14ac:dyDescent="0.25">
      <c r="A19214" s="1">
        <v>41773.341666666667</v>
      </c>
      <c r="B19214" s="2">
        <v>-33.914748321510466</v>
      </c>
    </row>
    <row r="19215" spans="1:2" x14ac:dyDescent="0.25">
      <c r="A19215" s="1">
        <v>41773.342361111114</v>
      </c>
      <c r="B19215" s="2">
        <v>-13.774687843913124</v>
      </c>
    </row>
    <row r="19216" spans="1:2" x14ac:dyDescent="0.25">
      <c r="A19216" s="1">
        <v>41773.343055555553</v>
      </c>
      <c r="B19216" s="2">
        <v>-39.664203908736333</v>
      </c>
    </row>
    <row r="19217" spans="1:2" x14ac:dyDescent="0.25">
      <c r="A19217" s="1">
        <v>41773.34375</v>
      </c>
      <c r="B19217" s="2">
        <v>-38.814728805930159</v>
      </c>
    </row>
    <row r="19218" spans="1:2" x14ac:dyDescent="0.25">
      <c r="A19218" s="1">
        <v>41773.344444444447</v>
      </c>
      <c r="B19218" s="2">
        <v>-21.950357435915308</v>
      </c>
    </row>
    <row r="19219" spans="1:2" x14ac:dyDescent="0.25">
      <c r="A19219" s="1">
        <v>41773.345138888886</v>
      </c>
      <c r="B19219" s="2">
        <v>-29.919517459236037</v>
      </c>
    </row>
    <row r="19220" spans="1:2" x14ac:dyDescent="0.25">
      <c r="A19220" s="1">
        <v>41773.345833333333</v>
      </c>
      <c r="B19220" s="2">
        <v>-34.34305404583526</v>
      </c>
    </row>
    <row r="19221" spans="1:2" x14ac:dyDescent="0.25">
      <c r="A19221" s="1">
        <v>41773.34652777778</v>
      </c>
      <c r="B19221" s="2">
        <v>-26.791114702502576</v>
      </c>
    </row>
    <row r="19222" spans="1:2" x14ac:dyDescent="0.25">
      <c r="A19222" s="1">
        <v>41773.347222222219</v>
      </c>
      <c r="B19222" s="2">
        <v>-25.408696182217561</v>
      </c>
    </row>
    <row r="19223" spans="1:2" x14ac:dyDescent="0.25">
      <c r="A19223" s="1">
        <v>41773.347916666666</v>
      </c>
      <c r="B19223" s="2">
        <v>-28.348255323442086</v>
      </c>
    </row>
    <row r="19224" spans="1:2" x14ac:dyDescent="0.25">
      <c r="A19224" s="1">
        <v>41773.348611111112</v>
      </c>
      <c r="B19224" s="2">
        <v>-24.404953860597381</v>
      </c>
    </row>
    <row r="19225" spans="1:2" x14ac:dyDescent="0.25">
      <c r="A19225" s="1">
        <v>41773.349305555559</v>
      </c>
      <c r="B19225" s="2">
        <v>-24.189549085514592</v>
      </c>
    </row>
    <row r="19226" spans="1:2" x14ac:dyDescent="0.25">
      <c r="A19226" s="1">
        <v>41773.35</v>
      </c>
      <c r="B19226" s="2">
        <v>-18.217649630140659</v>
      </c>
    </row>
    <row r="19227" spans="1:2" x14ac:dyDescent="0.25">
      <c r="A19227" s="1">
        <v>41773.350694444445</v>
      </c>
      <c r="B19227" s="2">
        <v>-23.580563907029862</v>
      </c>
    </row>
    <row r="19228" spans="1:2" x14ac:dyDescent="0.25">
      <c r="A19228" s="1">
        <v>41773.351388888892</v>
      </c>
      <c r="B19228" s="2">
        <v>-13.505529548425329</v>
      </c>
    </row>
    <row r="19229" spans="1:2" x14ac:dyDescent="0.25">
      <c r="A19229" s="1">
        <v>41773.352083333331</v>
      </c>
      <c r="B19229" s="2">
        <v>-19.333950381388544</v>
      </c>
    </row>
    <row r="19230" spans="1:2" x14ac:dyDescent="0.25">
      <c r="A19230" s="1">
        <v>41773.352777777778</v>
      </c>
      <c r="B19230" s="2">
        <v>-15.777779405180143</v>
      </c>
    </row>
    <row r="19231" spans="1:2" x14ac:dyDescent="0.25">
      <c r="A19231" s="1">
        <v>41773.353472222225</v>
      </c>
      <c r="B19231" s="2">
        <v>-27.347947021090416</v>
      </c>
    </row>
    <row r="19232" spans="1:2" x14ac:dyDescent="0.25">
      <c r="A19232" s="1">
        <v>41773.354166666664</v>
      </c>
      <c r="B19232" s="2">
        <v>-10.293874956055273</v>
      </c>
    </row>
    <row r="19233" spans="1:2" x14ac:dyDescent="0.25">
      <c r="A19233" s="1">
        <v>41773.354861111111</v>
      </c>
      <c r="B19233" s="2">
        <v>-10.529688550247192</v>
      </c>
    </row>
    <row r="19234" spans="1:2" x14ac:dyDescent="0.25">
      <c r="A19234" s="1">
        <v>41773.355555555558</v>
      </c>
      <c r="B19234" s="2">
        <v>-10.546978940598274</v>
      </c>
    </row>
    <row r="19235" spans="1:2" x14ac:dyDescent="0.25">
      <c r="A19235" s="1">
        <v>41773.356249999997</v>
      </c>
      <c r="B19235" s="2">
        <v>13.602207549706025</v>
      </c>
    </row>
    <row r="19236" spans="1:2" x14ac:dyDescent="0.25">
      <c r="A19236" s="1">
        <v>41773.356944444444</v>
      </c>
      <c r="B19236" s="2">
        <v>8.9889603082388927</v>
      </c>
    </row>
    <row r="19237" spans="1:2" x14ac:dyDescent="0.25">
      <c r="A19237" s="1">
        <v>41773.357638888891</v>
      </c>
      <c r="B19237" s="2">
        <v>2.4485426847495546</v>
      </c>
    </row>
    <row r="19238" spans="1:2" x14ac:dyDescent="0.25">
      <c r="A19238" s="1">
        <v>41773.35833333333</v>
      </c>
      <c r="B19238" s="2">
        <v>14.071817003188334</v>
      </c>
    </row>
    <row r="19239" spans="1:2" x14ac:dyDescent="0.25">
      <c r="A19239" s="1">
        <v>41773.359027777777</v>
      </c>
      <c r="B19239" s="2">
        <v>15.885496906254048</v>
      </c>
    </row>
    <row r="19240" spans="1:2" x14ac:dyDescent="0.25">
      <c r="A19240" s="1">
        <v>41773.359722222223</v>
      </c>
      <c r="B19240" s="2">
        <v>26.855053481215631</v>
      </c>
    </row>
    <row r="19241" spans="1:2" x14ac:dyDescent="0.25">
      <c r="A19241" s="1">
        <v>41773.36041666667</v>
      </c>
      <c r="B19241" s="2">
        <v>26.275886882050933</v>
      </c>
    </row>
    <row r="19242" spans="1:2" x14ac:dyDescent="0.25">
      <c r="A19242" s="1">
        <v>41773.361111111109</v>
      </c>
      <c r="B19242" s="2">
        <v>16.727633058012966</v>
      </c>
    </row>
    <row r="19243" spans="1:2" x14ac:dyDescent="0.25">
      <c r="A19243" s="1">
        <v>41773.361805555556</v>
      </c>
      <c r="B19243" s="2">
        <v>25.276406314683847</v>
      </c>
    </row>
    <row r="19244" spans="1:2" x14ac:dyDescent="0.25">
      <c r="A19244" s="1">
        <v>41773.362500000003</v>
      </c>
      <c r="B19244" s="2">
        <v>22.188289999934689</v>
      </c>
    </row>
    <row r="19245" spans="1:2" x14ac:dyDescent="0.25">
      <c r="A19245" s="1">
        <v>41773.363194444442</v>
      </c>
      <c r="B19245" s="2">
        <v>18.676957149872276</v>
      </c>
    </row>
    <row r="19246" spans="1:2" x14ac:dyDescent="0.25">
      <c r="A19246" s="1">
        <v>41773.363888888889</v>
      </c>
      <c r="B19246" s="2">
        <v>17.422582265790698</v>
      </c>
    </row>
    <row r="19247" spans="1:2" x14ac:dyDescent="0.25">
      <c r="A19247" s="1">
        <v>41773.364583333336</v>
      </c>
      <c r="B19247" s="2">
        <v>27.906009007954466</v>
      </c>
    </row>
    <row r="19248" spans="1:2" x14ac:dyDescent="0.25">
      <c r="A19248" s="1">
        <v>41773.365277777775</v>
      </c>
      <c r="B19248" s="2">
        <v>26.523457981496904</v>
      </c>
    </row>
    <row r="19249" spans="1:2" x14ac:dyDescent="0.25">
      <c r="A19249" s="1">
        <v>41773.365972222222</v>
      </c>
      <c r="B19249" s="2">
        <v>22.892106581351253</v>
      </c>
    </row>
    <row r="19250" spans="1:2" x14ac:dyDescent="0.25">
      <c r="A19250" s="1">
        <v>41773.366666666669</v>
      </c>
      <c r="B19250" s="2">
        <v>35.372429942097128</v>
      </c>
    </row>
    <row r="19251" spans="1:2" x14ac:dyDescent="0.25">
      <c r="A19251" s="1">
        <v>41773.367361111108</v>
      </c>
      <c r="B19251" s="2">
        <v>32.25552445007682</v>
      </c>
    </row>
    <row r="19252" spans="1:2" x14ac:dyDescent="0.25">
      <c r="A19252" s="1">
        <v>41773.368055555555</v>
      </c>
      <c r="B19252" s="2">
        <v>31.961094750564857</v>
      </c>
    </row>
    <row r="19253" spans="1:2" x14ac:dyDescent="0.25">
      <c r="A19253" s="1">
        <v>41773.368750000001</v>
      </c>
      <c r="B19253" s="2">
        <v>29.081244103194329</v>
      </c>
    </row>
    <row r="19254" spans="1:2" x14ac:dyDescent="0.25">
      <c r="A19254" s="1">
        <v>41773.369444444441</v>
      </c>
      <c r="B19254" s="2">
        <v>38.769204159472913</v>
      </c>
    </row>
    <row r="19255" spans="1:2" x14ac:dyDescent="0.25">
      <c r="A19255" s="1">
        <v>41773.370138888888</v>
      </c>
      <c r="B19255" s="2">
        <v>27.059318206105672</v>
      </c>
    </row>
    <row r="19256" spans="1:2" x14ac:dyDescent="0.25">
      <c r="A19256" s="1">
        <v>41773.370833333334</v>
      </c>
      <c r="B19256" s="2">
        <v>25.242018617312471</v>
      </c>
    </row>
    <row r="19257" spans="1:2" x14ac:dyDescent="0.25">
      <c r="A19257" s="1">
        <v>41773.371527777781</v>
      </c>
      <c r="B19257" s="2">
        <v>25.188451321646063</v>
      </c>
    </row>
    <row r="19258" spans="1:2" x14ac:dyDescent="0.25">
      <c r="A19258" s="1">
        <v>41773.37222222222</v>
      </c>
      <c r="B19258" s="2">
        <v>39.504790448653999</v>
      </c>
    </row>
    <row r="19259" spans="1:2" x14ac:dyDescent="0.25">
      <c r="A19259" s="1">
        <v>41773.372916666667</v>
      </c>
      <c r="B19259" s="2">
        <v>30.02368321846831</v>
      </c>
    </row>
    <row r="19260" spans="1:2" x14ac:dyDescent="0.25">
      <c r="A19260" s="1">
        <v>41773.373611111114</v>
      </c>
      <c r="B19260" s="2">
        <v>14.54608858710635</v>
      </c>
    </row>
    <row r="19261" spans="1:2" x14ac:dyDescent="0.25">
      <c r="A19261" s="1">
        <v>41773.374305555553</v>
      </c>
      <c r="B19261" s="2">
        <v>18.624037911427635</v>
      </c>
    </row>
    <row r="19262" spans="1:2" x14ac:dyDescent="0.25">
      <c r="A19262" s="1">
        <v>41773.375</v>
      </c>
      <c r="B19262" s="2">
        <v>-0.43480803968632242</v>
      </c>
    </row>
    <row r="19263" spans="1:2" x14ac:dyDescent="0.25">
      <c r="A19263" s="1">
        <v>41773.375694444447</v>
      </c>
      <c r="B19263" s="2">
        <v>1.8965668614194631</v>
      </c>
    </row>
    <row r="19264" spans="1:2" x14ac:dyDescent="0.25">
      <c r="A19264" s="1">
        <v>41773.376388888886</v>
      </c>
      <c r="B19264" s="2">
        <v>-4.5588632225003192</v>
      </c>
    </row>
    <row r="19265" spans="1:2" x14ac:dyDescent="0.25">
      <c r="A19265" s="1">
        <v>41773.377083333333</v>
      </c>
      <c r="B19265" s="2">
        <v>-11.032378414746926</v>
      </c>
    </row>
    <row r="19266" spans="1:2" x14ac:dyDescent="0.25">
      <c r="A19266" s="1">
        <v>41773.37777777778</v>
      </c>
      <c r="B19266" s="2">
        <v>-29.241549653021501</v>
      </c>
    </row>
    <row r="19267" spans="1:2" x14ac:dyDescent="0.25">
      <c r="A19267" s="1">
        <v>41773.378472222219</v>
      </c>
      <c r="B19267" s="2">
        <v>-36.316521642960048</v>
      </c>
    </row>
    <row r="19268" spans="1:2" x14ac:dyDescent="0.25">
      <c r="A19268" s="1">
        <v>41773.379166666666</v>
      </c>
      <c r="B19268" s="2">
        <v>-51.635413965840904</v>
      </c>
    </row>
    <row r="19269" spans="1:2" x14ac:dyDescent="0.25">
      <c r="A19269" s="1">
        <v>41773.379861111112</v>
      </c>
      <c r="B19269" s="2">
        <v>-62.135579064671767</v>
      </c>
    </row>
    <row r="19270" spans="1:2" x14ac:dyDescent="0.25">
      <c r="A19270" s="1">
        <v>41773.380555555559</v>
      </c>
      <c r="B19270" s="2">
        <v>-64.851592108036854</v>
      </c>
    </row>
    <row r="19271" spans="1:2" x14ac:dyDescent="0.25">
      <c r="A19271" s="1">
        <v>41773.381249999999</v>
      </c>
      <c r="B19271" s="2">
        <v>-74.485124172857226</v>
      </c>
    </row>
    <row r="19272" spans="1:2" x14ac:dyDescent="0.25">
      <c r="A19272" s="1">
        <v>41773.381944444445</v>
      </c>
      <c r="B19272" s="2">
        <v>-64.005001289656505</v>
      </c>
    </row>
    <row r="19273" spans="1:2" x14ac:dyDescent="0.25">
      <c r="A19273" s="1">
        <v>41773.382638888892</v>
      </c>
      <c r="B19273" s="2">
        <v>-80.749903647004004</v>
      </c>
    </row>
    <row r="19274" spans="1:2" x14ac:dyDescent="0.25">
      <c r="A19274" s="1">
        <v>41773.383333333331</v>
      </c>
      <c r="B19274" s="2">
        <v>-69.162990594112969</v>
      </c>
    </row>
    <row r="19275" spans="1:2" x14ac:dyDescent="0.25">
      <c r="A19275" s="1">
        <v>41773.384027777778</v>
      </c>
      <c r="B19275" s="2">
        <v>-77.662543232258756</v>
      </c>
    </row>
    <row r="19276" spans="1:2" x14ac:dyDescent="0.25">
      <c r="A19276" s="1">
        <v>41773.384722222225</v>
      </c>
      <c r="B19276" s="2">
        <v>-85.674940848639622</v>
      </c>
    </row>
    <row r="19277" spans="1:2" x14ac:dyDescent="0.25">
      <c r="A19277" s="1">
        <v>41773.385416666664</v>
      </c>
      <c r="B19277" s="2">
        <v>-63.817000452677412</v>
      </c>
    </row>
    <row r="19278" spans="1:2" x14ac:dyDescent="0.25">
      <c r="A19278" s="1">
        <v>41773.386111111111</v>
      </c>
      <c r="B19278" s="2">
        <v>-78.872879571306598</v>
      </c>
    </row>
    <row r="19279" spans="1:2" x14ac:dyDescent="0.25">
      <c r="A19279" s="1">
        <v>41773.386805555558</v>
      </c>
      <c r="B19279" s="2">
        <v>-91.901405575417442</v>
      </c>
    </row>
    <row r="19280" spans="1:2" x14ac:dyDescent="0.25">
      <c r="A19280" s="1">
        <v>41773.387499999997</v>
      </c>
      <c r="B19280" s="2">
        <v>-78.770771112642251</v>
      </c>
    </row>
    <row r="19281" spans="1:2" x14ac:dyDescent="0.25">
      <c r="A19281" s="1">
        <v>41773.388194444444</v>
      </c>
      <c r="B19281" s="2">
        <v>-83.354231042901901</v>
      </c>
    </row>
    <row r="19282" spans="1:2" x14ac:dyDescent="0.25">
      <c r="A19282" s="1">
        <v>41773.388888888891</v>
      </c>
      <c r="B19282" s="2">
        <v>-98.387310756131768</v>
      </c>
    </row>
    <row r="19283" spans="1:2" x14ac:dyDescent="0.25">
      <c r="A19283" s="1">
        <v>41773.38958333333</v>
      </c>
      <c r="B19283" s="2">
        <v>-74.585058678116184</v>
      </c>
    </row>
    <row r="19284" spans="1:2" x14ac:dyDescent="0.25">
      <c r="A19284" s="1">
        <v>41773.390277777777</v>
      </c>
      <c r="B19284" s="2">
        <v>-47.552892769755758</v>
      </c>
    </row>
    <row r="19285" spans="1:2" x14ac:dyDescent="0.25">
      <c r="A19285" s="1">
        <v>41773.390972222223</v>
      </c>
      <c r="B19285" s="2">
        <v>-62.893971995801742</v>
      </c>
    </row>
    <row r="19286" spans="1:2" x14ac:dyDescent="0.25">
      <c r="A19286" s="1">
        <v>41773.39166666667</v>
      </c>
      <c r="B19286" s="2">
        <v>-74.09553711060434</v>
      </c>
    </row>
    <row r="19287" spans="1:2" x14ac:dyDescent="0.25">
      <c r="A19287" s="1">
        <v>41773.392361111109</v>
      </c>
      <c r="B19287" s="2">
        <v>-67.372309114650122</v>
      </c>
    </row>
    <row r="19288" spans="1:2" x14ac:dyDescent="0.25">
      <c r="A19288" s="1">
        <v>41773.393055555556</v>
      </c>
      <c r="B19288" s="2">
        <v>-63.694644918816628</v>
      </c>
    </row>
    <row r="19289" spans="1:2" x14ac:dyDescent="0.25">
      <c r="A19289" s="1">
        <v>41773.393750000003</v>
      </c>
      <c r="B19289" s="2">
        <v>-46.291387761819834</v>
      </c>
    </row>
    <row r="19290" spans="1:2" x14ac:dyDescent="0.25">
      <c r="A19290" s="1">
        <v>41773.394444444442</v>
      </c>
      <c r="B19290" s="2">
        <v>-52.415368647059466</v>
      </c>
    </row>
    <row r="19291" spans="1:2" x14ac:dyDescent="0.25">
      <c r="A19291" s="1">
        <v>41773.395138888889</v>
      </c>
      <c r="B19291" s="2">
        <v>-45.527240365911467</v>
      </c>
    </row>
    <row r="19292" spans="1:2" x14ac:dyDescent="0.25">
      <c r="A19292" s="1">
        <v>41773.395833333336</v>
      </c>
      <c r="B19292" s="2">
        <v>-38.585181151701057</v>
      </c>
    </row>
    <row r="19293" spans="1:2" x14ac:dyDescent="0.25">
      <c r="A19293" s="1">
        <v>41773.396527777775</v>
      </c>
      <c r="B19293" s="2">
        <v>-21.032913460395743</v>
      </c>
    </row>
    <row r="19294" spans="1:2" x14ac:dyDescent="0.25">
      <c r="A19294" s="1">
        <v>41773.397222222222</v>
      </c>
      <c r="B19294" s="2">
        <v>0.50422615787028913</v>
      </c>
    </row>
    <row r="19295" spans="1:2" x14ac:dyDescent="0.25">
      <c r="A19295" s="1">
        <v>41773.397916666669</v>
      </c>
      <c r="B19295" s="2">
        <v>5.1167461312748852</v>
      </c>
    </row>
    <row r="19296" spans="1:2" x14ac:dyDescent="0.25">
      <c r="A19296" s="1">
        <v>41773.398611111108</v>
      </c>
      <c r="B19296" s="2">
        <v>-15.3495206577918</v>
      </c>
    </row>
    <row r="19297" spans="1:2" x14ac:dyDescent="0.25">
      <c r="A19297" s="1">
        <v>41773.399305555555</v>
      </c>
      <c r="B19297" s="2">
        <v>-7.3240933727253532</v>
      </c>
    </row>
    <row r="19298" spans="1:2" x14ac:dyDescent="0.25">
      <c r="A19298" s="1">
        <v>41773.4</v>
      </c>
      <c r="B19298" s="2">
        <v>-32.885964972152337</v>
      </c>
    </row>
    <row r="19299" spans="1:2" x14ac:dyDescent="0.25">
      <c r="A19299" s="1">
        <v>41773.400694444441</v>
      </c>
      <c r="B19299" s="2">
        <v>-131.73372872226756</v>
      </c>
    </row>
    <row r="19300" spans="1:2" x14ac:dyDescent="0.25">
      <c r="A19300" s="1">
        <v>41773.401388888888</v>
      </c>
      <c r="B19300" s="2">
        <v>-118.22917061106806</v>
      </c>
    </row>
    <row r="19301" spans="1:2" x14ac:dyDescent="0.25">
      <c r="A19301" s="1">
        <v>41773.402083333334</v>
      </c>
      <c r="B19301" s="2">
        <v>-93.3411008179052</v>
      </c>
    </row>
    <row r="19302" spans="1:2" x14ac:dyDescent="0.25">
      <c r="A19302" s="1">
        <v>41773.402777777781</v>
      </c>
      <c r="B19302" s="2">
        <v>-103.19799531642347</v>
      </c>
    </row>
    <row r="19303" spans="1:2" x14ac:dyDescent="0.25">
      <c r="A19303" s="1">
        <v>41773.40347222222</v>
      </c>
      <c r="B19303" s="2">
        <v>-58.585501673514109</v>
      </c>
    </row>
    <row r="19304" spans="1:2" x14ac:dyDescent="0.25">
      <c r="A19304" s="1">
        <v>41773.404166666667</v>
      </c>
      <c r="B19304" s="2">
        <v>7.3159235701799236E-6</v>
      </c>
    </row>
    <row r="19305" spans="1:2" x14ac:dyDescent="0.25">
      <c r="A19305" s="1">
        <v>41773.404861111114</v>
      </c>
      <c r="B19305" s="2">
        <v>6.7399102429624085</v>
      </c>
    </row>
    <row r="19306" spans="1:2" x14ac:dyDescent="0.25">
      <c r="A19306" s="1">
        <v>41773.405555555553</v>
      </c>
      <c r="B19306" s="2">
        <v>39.583618426334581</v>
      </c>
    </row>
    <row r="19307" spans="1:2" x14ac:dyDescent="0.25">
      <c r="A19307" s="1">
        <v>41773.40625</v>
      </c>
      <c r="B19307" s="2">
        <v>23.528064149533748</v>
      </c>
    </row>
    <row r="19308" spans="1:2" x14ac:dyDescent="0.25">
      <c r="A19308" s="1">
        <v>41773.406944444447</v>
      </c>
      <c r="B19308" s="2">
        <v>13.609951739911169</v>
      </c>
    </row>
    <row r="19309" spans="1:2" x14ac:dyDescent="0.25">
      <c r="A19309" s="1">
        <v>41773.407638888886</v>
      </c>
      <c r="B19309" s="2">
        <v>10.473416460575452</v>
      </c>
    </row>
    <row r="19310" spans="1:2" x14ac:dyDescent="0.25">
      <c r="A19310" s="1">
        <v>41773.408333333333</v>
      </c>
      <c r="B19310" s="2">
        <v>-9.1964791615474191</v>
      </c>
    </row>
    <row r="19311" spans="1:2" x14ac:dyDescent="0.25">
      <c r="A19311" s="1">
        <v>41773.40902777778</v>
      </c>
      <c r="B19311" s="2">
        <v>-5.4883376717379484</v>
      </c>
    </row>
    <row r="19312" spans="1:2" x14ac:dyDescent="0.25">
      <c r="A19312" s="1">
        <v>41773.409722222219</v>
      </c>
      <c r="B19312" s="2">
        <v>-5.6152227252657516</v>
      </c>
    </row>
    <row r="19313" spans="1:2" x14ac:dyDescent="0.25">
      <c r="A19313" s="1">
        <v>41773.410416666666</v>
      </c>
      <c r="B19313" s="2">
        <v>-7.7192573793525296</v>
      </c>
    </row>
    <row r="19314" spans="1:2" x14ac:dyDescent="0.25">
      <c r="A19314" s="1">
        <v>41773.411111111112</v>
      </c>
      <c r="B19314" s="2">
        <v>-14.42868991761255</v>
      </c>
    </row>
    <row r="19315" spans="1:2" x14ac:dyDescent="0.25">
      <c r="A19315" s="1">
        <v>41773.411805555559</v>
      </c>
      <c r="B19315" s="2">
        <v>-17.207701421185387</v>
      </c>
    </row>
    <row r="19316" spans="1:2" x14ac:dyDescent="0.25">
      <c r="A19316" s="1">
        <v>41773.412499999999</v>
      </c>
      <c r="B19316" s="2">
        <v>7.0597413199585084</v>
      </c>
    </row>
    <row r="19317" spans="1:2" x14ac:dyDescent="0.25">
      <c r="A19317" s="1">
        <v>41773.413194444445</v>
      </c>
      <c r="B19317" s="2">
        <v>3.1516310033382373</v>
      </c>
    </row>
    <row r="19318" spans="1:2" x14ac:dyDescent="0.25">
      <c r="A19318" s="1">
        <v>41773.413888888892</v>
      </c>
      <c r="B19318" s="2">
        <v>-12.31049546464031</v>
      </c>
    </row>
    <row r="19319" spans="1:2" x14ac:dyDescent="0.25">
      <c r="A19319" s="1">
        <v>41773.414583333331</v>
      </c>
      <c r="B19319" s="2">
        <v>-8.289088174928656</v>
      </c>
    </row>
    <row r="19320" spans="1:2" x14ac:dyDescent="0.25">
      <c r="A19320" s="1">
        <v>41773.415277777778</v>
      </c>
      <c r="B19320" s="2">
        <v>-18.422468232716589</v>
      </c>
    </row>
    <row r="19321" spans="1:2" x14ac:dyDescent="0.25">
      <c r="A19321" s="1">
        <v>41773.415972222225</v>
      </c>
      <c r="B19321" s="2">
        <v>-38.53894206229112</v>
      </c>
    </row>
    <row r="19322" spans="1:2" x14ac:dyDescent="0.25">
      <c r="A19322" s="1">
        <v>41773.416666666664</v>
      </c>
      <c r="B19322" s="2">
        <v>-42.12734049133384</v>
      </c>
    </row>
    <row r="19323" spans="1:2" x14ac:dyDescent="0.25">
      <c r="A19323" s="1">
        <v>41773.417361111111</v>
      </c>
      <c r="B19323" s="2">
        <v>-32.706511793963728</v>
      </c>
    </row>
    <row r="19324" spans="1:2" x14ac:dyDescent="0.25">
      <c r="A19324" s="1">
        <v>41773.418055555558</v>
      </c>
      <c r="B19324" s="2">
        <v>-18.787551331807482</v>
      </c>
    </row>
    <row r="19325" spans="1:2" x14ac:dyDescent="0.25">
      <c r="A19325" s="1">
        <v>41773.418749999997</v>
      </c>
      <c r="B19325" s="2">
        <v>-28.731194961924484</v>
      </c>
    </row>
    <row r="19326" spans="1:2" x14ac:dyDescent="0.25">
      <c r="A19326" s="1">
        <v>41773.419444444444</v>
      </c>
      <c r="B19326" s="2">
        <v>-26.941225522855529</v>
      </c>
    </row>
    <row r="19327" spans="1:2" x14ac:dyDescent="0.25">
      <c r="A19327" s="1">
        <v>41773.420138888891</v>
      </c>
      <c r="B19327" s="2">
        <v>-31.485392288205428</v>
      </c>
    </row>
    <row r="19328" spans="1:2" x14ac:dyDescent="0.25">
      <c r="A19328" s="1">
        <v>41773.42083333333</v>
      </c>
      <c r="B19328" s="2">
        <v>-42.279266586826026</v>
      </c>
    </row>
    <row r="19329" spans="1:2" x14ac:dyDescent="0.25">
      <c r="A19329" s="1">
        <v>41773.421527777777</v>
      </c>
      <c r="B19329" s="2">
        <v>-30.149228062692178</v>
      </c>
    </row>
    <row r="19330" spans="1:2" x14ac:dyDescent="0.25">
      <c r="A19330" s="1">
        <v>41773.422222222223</v>
      </c>
      <c r="B19330" s="2">
        <v>-21.559363941778429</v>
      </c>
    </row>
    <row r="19331" spans="1:2" x14ac:dyDescent="0.25">
      <c r="A19331" s="1">
        <v>41773.42291666667</v>
      </c>
      <c r="B19331" s="2">
        <v>-34.429657401987058</v>
      </c>
    </row>
    <row r="19332" spans="1:2" x14ac:dyDescent="0.25">
      <c r="A19332" s="1">
        <v>41773.423611111109</v>
      </c>
      <c r="B19332" s="2">
        <v>-28.353889675774191</v>
      </c>
    </row>
    <row r="19333" spans="1:2" x14ac:dyDescent="0.25">
      <c r="A19333" s="1">
        <v>41773.424305555556</v>
      </c>
      <c r="B19333" s="2">
        <v>-16.569159993662833</v>
      </c>
    </row>
    <row r="19334" spans="1:2" x14ac:dyDescent="0.25">
      <c r="A19334" s="1">
        <v>41773.425000000003</v>
      </c>
      <c r="B19334" s="2">
        <v>-16.716529252349574</v>
      </c>
    </row>
    <row r="19335" spans="1:2" x14ac:dyDescent="0.25">
      <c r="A19335" s="1">
        <v>41773.425694444442</v>
      </c>
      <c r="B19335" s="2">
        <v>-36.881584997338358</v>
      </c>
    </row>
    <row r="19336" spans="1:2" x14ac:dyDescent="0.25">
      <c r="A19336" s="1">
        <v>41773.426388888889</v>
      </c>
      <c r="B19336" s="2">
        <v>-52.554896184867054</v>
      </c>
    </row>
    <row r="19337" spans="1:2" x14ac:dyDescent="0.25">
      <c r="A19337" s="1">
        <v>41773.427083333336</v>
      </c>
      <c r="B19337" s="2">
        <v>-51.651880427993213</v>
      </c>
    </row>
    <row r="19338" spans="1:2" x14ac:dyDescent="0.25">
      <c r="A19338" s="1">
        <v>41773.427777777775</v>
      </c>
      <c r="B19338" s="2">
        <v>-63.086024798757471</v>
      </c>
    </row>
    <row r="19339" spans="1:2" x14ac:dyDescent="0.25">
      <c r="A19339" s="1">
        <v>41773.428472222222</v>
      </c>
      <c r="B19339" s="2">
        <v>-59.000675900039887</v>
      </c>
    </row>
    <row r="19340" spans="1:2" x14ac:dyDescent="0.25">
      <c r="A19340" s="1">
        <v>41773.429166666669</v>
      </c>
      <c r="B19340" s="2">
        <v>-52.249400951758922</v>
      </c>
    </row>
    <row r="19341" spans="1:2" x14ac:dyDescent="0.25">
      <c r="A19341" s="1">
        <v>41773.429861111108</v>
      </c>
      <c r="B19341" s="2">
        <v>-68.971519531319302</v>
      </c>
    </row>
    <row r="19342" spans="1:2" x14ac:dyDescent="0.25">
      <c r="A19342" s="1">
        <v>41773.430555555555</v>
      </c>
      <c r="B19342" s="2">
        <v>-63.241203670783825</v>
      </c>
    </row>
    <row r="19343" spans="1:2" x14ac:dyDescent="0.25">
      <c r="A19343" s="1">
        <v>41773.431250000001</v>
      </c>
      <c r="B19343" s="2">
        <v>-84.911253496465122</v>
      </c>
    </row>
    <row r="19344" spans="1:2" x14ac:dyDescent="0.25">
      <c r="A19344" s="1">
        <v>41773.431944444441</v>
      </c>
      <c r="B19344" s="2">
        <v>-85.524701120762614</v>
      </c>
    </row>
    <row r="19345" spans="1:2" x14ac:dyDescent="0.25">
      <c r="A19345" s="1">
        <v>41773.432638888888</v>
      </c>
      <c r="B19345" s="2">
        <v>-73.940329177215844</v>
      </c>
    </row>
    <row r="19346" spans="1:2" x14ac:dyDescent="0.25">
      <c r="A19346" s="1">
        <v>41773.433333333334</v>
      </c>
      <c r="B19346" s="2">
        <v>-84.480671063624328</v>
      </c>
    </row>
    <row r="19347" spans="1:2" x14ac:dyDescent="0.25">
      <c r="A19347" s="1">
        <v>41773.434027777781</v>
      </c>
      <c r="B19347" s="2">
        <v>-94.819363128426872</v>
      </c>
    </row>
    <row r="19348" spans="1:2" x14ac:dyDescent="0.25">
      <c r="A19348" s="1">
        <v>41773.43472222222</v>
      </c>
      <c r="B19348" s="2">
        <v>-95.47677583200857</v>
      </c>
    </row>
    <row r="19349" spans="1:2" x14ac:dyDescent="0.25">
      <c r="A19349" s="1">
        <v>41773.435416666667</v>
      </c>
      <c r="B19349" s="2">
        <v>-61.007951082472573</v>
      </c>
    </row>
    <row r="19350" spans="1:2" x14ac:dyDescent="0.25">
      <c r="A19350" s="1">
        <v>41773.436111111114</v>
      </c>
      <c r="B19350" s="2">
        <v>-59.28173443003034</v>
      </c>
    </row>
    <row r="19351" spans="1:2" x14ac:dyDescent="0.25">
      <c r="A19351" s="1">
        <v>41773.436805555553</v>
      </c>
      <c r="B19351" s="2">
        <v>-74.227091678144646</v>
      </c>
    </row>
    <row r="19352" spans="1:2" x14ac:dyDescent="0.25">
      <c r="A19352" s="1">
        <v>41773.4375</v>
      </c>
      <c r="B19352" s="2">
        <v>-87.364823605294802</v>
      </c>
    </row>
    <row r="19353" spans="1:2" x14ac:dyDescent="0.25">
      <c r="A19353" s="1">
        <v>41773.438194444447</v>
      </c>
      <c r="B19353" s="2">
        <v>-78.97388931435222</v>
      </c>
    </row>
    <row r="19354" spans="1:2" x14ac:dyDescent="0.25">
      <c r="A19354" s="1">
        <v>41773.438888888886</v>
      </c>
      <c r="B19354" s="2">
        <v>-90.102967531503722</v>
      </c>
    </row>
    <row r="19355" spans="1:2" x14ac:dyDescent="0.25">
      <c r="A19355" s="1">
        <v>41773.439583333333</v>
      </c>
      <c r="B19355" s="2">
        <v>-68.83630471838211</v>
      </c>
    </row>
    <row r="19356" spans="1:2" x14ac:dyDescent="0.25">
      <c r="A19356" s="1">
        <v>41773.44027777778</v>
      </c>
      <c r="B19356" s="2">
        <v>-51.575465764289646</v>
      </c>
    </row>
    <row r="19357" spans="1:2" x14ac:dyDescent="0.25">
      <c r="A19357" s="1">
        <v>41773.440972222219</v>
      </c>
      <c r="B19357" s="2">
        <v>-35.841017218854056</v>
      </c>
    </row>
    <row r="19358" spans="1:2" x14ac:dyDescent="0.25">
      <c r="A19358" s="1">
        <v>41773.441666666666</v>
      </c>
      <c r="B19358" s="2">
        <v>-32.170103887193548</v>
      </c>
    </row>
    <row r="19359" spans="1:2" x14ac:dyDescent="0.25">
      <c r="A19359" s="1">
        <v>41773.442361111112</v>
      </c>
      <c r="B19359" s="2">
        <v>-10.500553421093354</v>
      </c>
    </row>
    <row r="19360" spans="1:2" x14ac:dyDescent="0.25">
      <c r="A19360" s="1">
        <v>41773.443055555559</v>
      </c>
      <c r="B19360" s="2">
        <v>-24.930243908250851</v>
      </c>
    </row>
    <row r="19361" spans="1:2" x14ac:dyDescent="0.25">
      <c r="A19361" s="1">
        <v>41773.443749999999</v>
      </c>
      <c r="B19361" s="2">
        <v>-37.396970118587099</v>
      </c>
    </row>
    <row r="19362" spans="1:2" x14ac:dyDescent="0.25">
      <c r="A19362" s="1">
        <v>41773.444444444445</v>
      </c>
      <c r="B19362" s="2">
        <v>-19.743685225665345</v>
      </c>
    </row>
    <row r="19363" spans="1:2" x14ac:dyDescent="0.25">
      <c r="A19363" s="1">
        <v>41773.445138888892</v>
      </c>
      <c r="B19363" s="2">
        <v>-34.878758661327687</v>
      </c>
    </row>
    <row r="19364" spans="1:2" x14ac:dyDescent="0.25">
      <c r="A19364" s="1">
        <v>41773.445833333331</v>
      </c>
      <c r="B19364" s="2">
        <v>-13.244910553654579</v>
      </c>
    </row>
    <row r="19365" spans="1:2" x14ac:dyDescent="0.25">
      <c r="A19365" s="1">
        <v>41773.446527777778</v>
      </c>
      <c r="B19365" s="2">
        <v>-29.517189357562167</v>
      </c>
    </row>
    <row r="19366" spans="1:2" x14ac:dyDescent="0.25">
      <c r="A19366" s="1">
        <v>41773.447222222225</v>
      </c>
      <c r="B19366" s="2">
        <v>-32.15096118070845</v>
      </c>
    </row>
    <row r="19367" spans="1:2" x14ac:dyDescent="0.25">
      <c r="A19367" s="1">
        <v>41773.447916666664</v>
      </c>
      <c r="B19367" s="2">
        <v>-28.910726465264208</v>
      </c>
    </row>
    <row r="19368" spans="1:2" x14ac:dyDescent="0.25">
      <c r="A19368" s="1">
        <v>41773.448611111111</v>
      </c>
      <c r="B19368" s="2">
        <v>-46.407537109568267</v>
      </c>
    </row>
    <row r="19369" spans="1:2" x14ac:dyDescent="0.25">
      <c r="A19369" s="1">
        <v>41773.449305555558</v>
      </c>
      <c r="B19369" s="2">
        <v>-65.224804258137013</v>
      </c>
    </row>
    <row r="19370" spans="1:2" x14ac:dyDescent="0.25">
      <c r="A19370" s="1">
        <v>41773.449999999997</v>
      </c>
      <c r="B19370" s="2">
        <v>-56.430215244439509</v>
      </c>
    </row>
    <row r="19371" spans="1:2" x14ac:dyDescent="0.25">
      <c r="A19371" s="1">
        <v>41773.450694444444</v>
      </c>
      <c r="B19371" s="2">
        <v>-62.086605890249487</v>
      </c>
    </row>
    <row r="19372" spans="1:2" x14ac:dyDescent="0.25">
      <c r="A19372" s="1">
        <v>41773.451388888891</v>
      </c>
      <c r="B19372" s="2">
        <v>-61.645904101588528</v>
      </c>
    </row>
    <row r="19373" spans="1:2" x14ac:dyDescent="0.25">
      <c r="A19373" s="1">
        <v>41773.45208333333</v>
      </c>
      <c r="B19373" s="2">
        <v>-37.729312492225048</v>
      </c>
    </row>
    <row r="19374" spans="1:2" x14ac:dyDescent="0.25">
      <c r="A19374" s="1">
        <v>41773.452777777777</v>
      </c>
      <c r="B19374" s="2">
        <v>-31.44693874736695</v>
      </c>
    </row>
    <row r="19375" spans="1:2" x14ac:dyDescent="0.25">
      <c r="A19375" s="1">
        <v>41773.453472222223</v>
      </c>
      <c r="B19375" s="2">
        <v>-38.089360162727338</v>
      </c>
    </row>
    <row r="19376" spans="1:2" x14ac:dyDescent="0.25">
      <c r="A19376" s="1">
        <v>41773.45416666667</v>
      </c>
      <c r="B19376" s="2">
        <v>-46.360500909709181</v>
      </c>
    </row>
    <row r="19377" spans="1:2" x14ac:dyDescent="0.25">
      <c r="A19377" s="1">
        <v>41773.454861111109</v>
      </c>
      <c r="B19377" s="2">
        <v>-38.61871702725572</v>
      </c>
    </row>
    <row r="19378" spans="1:2" x14ac:dyDescent="0.25">
      <c r="A19378" s="1">
        <v>41773.455555555556</v>
      </c>
      <c r="B19378" s="2">
        <v>-49.574895422389574</v>
      </c>
    </row>
    <row r="19379" spans="1:2" x14ac:dyDescent="0.25">
      <c r="A19379" s="1">
        <v>41773.456250000003</v>
      </c>
      <c r="B19379" s="2">
        <v>-81.338680801580395</v>
      </c>
    </row>
    <row r="19380" spans="1:2" x14ac:dyDescent="0.25">
      <c r="A19380" s="1">
        <v>41773.456944444442</v>
      </c>
      <c r="B19380" s="2">
        <v>-71.1463219004237</v>
      </c>
    </row>
    <row r="19381" spans="1:2" x14ac:dyDescent="0.25">
      <c r="A19381" s="1">
        <v>41773.457638888889</v>
      </c>
      <c r="B19381" s="2">
        <v>-52.731625845616996</v>
      </c>
    </row>
    <row r="19382" spans="1:2" x14ac:dyDescent="0.25">
      <c r="A19382" s="1">
        <v>41773.458333333336</v>
      </c>
      <c r="B19382" s="2">
        <v>-62.503069652460788</v>
      </c>
    </row>
    <row r="19383" spans="1:2" x14ac:dyDescent="0.25">
      <c r="A19383" s="1">
        <v>41773.459027777775</v>
      </c>
      <c r="B19383" s="2">
        <v>-44.651175837509797</v>
      </c>
    </row>
    <row r="19384" spans="1:2" x14ac:dyDescent="0.25">
      <c r="A19384" s="1">
        <v>41773.459722222222</v>
      </c>
      <c r="B19384" s="2">
        <v>-20.104923973877643</v>
      </c>
    </row>
    <row r="19385" spans="1:2" x14ac:dyDescent="0.25">
      <c r="A19385" s="1">
        <v>41773.460416666669</v>
      </c>
      <c r="B19385" s="2">
        <v>-18.509553798374448</v>
      </c>
    </row>
    <row r="19386" spans="1:2" x14ac:dyDescent="0.25">
      <c r="A19386" s="1">
        <v>41773.461111111108</v>
      </c>
      <c r="B19386" s="2">
        <v>-5.002384775872148</v>
      </c>
    </row>
    <row r="19387" spans="1:2" x14ac:dyDescent="0.25">
      <c r="A19387" s="1">
        <v>41773.461805555555</v>
      </c>
      <c r="B19387" s="2">
        <v>8.3979236957490979</v>
      </c>
    </row>
    <row r="19388" spans="1:2" x14ac:dyDescent="0.25">
      <c r="A19388" s="1">
        <v>41773.462500000001</v>
      </c>
      <c r="B19388" s="2">
        <v>22.556854960643491</v>
      </c>
    </row>
    <row r="19389" spans="1:2" x14ac:dyDescent="0.25">
      <c r="A19389" s="1">
        <v>41773.463194444441</v>
      </c>
      <c r="B19389" s="2">
        <v>43.889492172775014</v>
      </c>
    </row>
    <row r="19390" spans="1:2" x14ac:dyDescent="0.25">
      <c r="A19390" s="1">
        <v>41773.463888888888</v>
      </c>
      <c r="B19390" s="2">
        <v>43.278881889364371</v>
      </c>
    </row>
    <row r="19391" spans="1:2" x14ac:dyDescent="0.25">
      <c r="A19391" s="1">
        <v>41773.464583333334</v>
      </c>
      <c r="B19391" s="2">
        <v>36.206534255226146</v>
      </c>
    </row>
    <row r="19392" spans="1:2" x14ac:dyDescent="0.25">
      <c r="A19392" s="1">
        <v>41773.465277777781</v>
      </c>
      <c r="B19392" s="2">
        <v>28.838488587677904</v>
      </c>
    </row>
    <row r="19393" spans="1:2" x14ac:dyDescent="0.25">
      <c r="A19393" s="1">
        <v>41773.46597222222</v>
      </c>
      <c r="B19393" s="2">
        <v>2.5957657101011136</v>
      </c>
    </row>
    <row r="19394" spans="1:2" x14ac:dyDescent="0.25">
      <c r="A19394" s="1">
        <v>41773.466666666667</v>
      </c>
      <c r="B19394" s="2">
        <v>-2.7704724504592986</v>
      </c>
    </row>
    <row r="19395" spans="1:2" x14ac:dyDescent="0.25">
      <c r="A19395" s="1">
        <v>41773.467361111114</v>
      </c>
      <c r="B19395" s="2">
        <v>0.66280211857714066</v>
      </c>
    </row>
    <row r="19396" spans="1:2" x14ac:dyDescent="0.25">
      <c r="A19396" s="1">
        <v>41773.468055555553</v>
      </c>
      <c r="B19396" s="2">
        <v>-22.427364049350338</v>
      </c>
    </row>
    <row r="19397" spans="1:2" x14ac:dyDescent="0.25">
      <c r="A19397" s="1">
        <v>41773.46875</v>
      </c>
      <c r="B19397" s="2">
        <v>-29.828795894945991</v>
      </c>
    </row>
    <row r="19398" spans="1:2" x14ac:dyDescent="0.25">
      <c r="A19398" s="1">
        <v>41773.469444444447</v>
      </c>
      <c r="B19398" s="2">
        <v>-53.374104967827833</v>
      </c>
    </row>
    <row r="19399" spans="1:2" x14ac:dyDescent="0.25">
      <c r="A19399" s="1">
        <v>41773.470138888886</v>
      </c>
      <c r="B19399" s="2">
        <v>-86.389310642797497</v>
      </c>
    </row>
    <row r="19400" spans="1:2" x14ac:dyDescent="0.25">
      <c r="A19400" s="1">
        <v>41773.470833333333</v>
      </c>
      <c r="B19400" s="2">
        <v>-99.070261222791544</v>
      </c>
    </row>
    <row r="19401" spans="1:2" x14ac:dyDescent="0.25">
      <c r="A19401" s="1">
        <v>41773.47152777778</v>
      </c>
      <c r="B19401" s="2">
        <v>-92.785299949229611</v>
      </c>
    </row>
    <row r="19402" spans="1:2" x14ac:dyDescent="0.25">
      <c r="A19402" s="1">
        <v>41773.472222222219</v>
      </c>
      <c r="B19402" s="2">
        <v>-91.195801012864109</v>
      </c>
    </row>
    <row r="19403" spans="1:2" x14ac:dyDescent="0.25">
      <c r="A19403" s="1">
        <v>41773.472916666666</v>
      </c>
      <c r="B19403" s="2">
        <v>-103.35288241093512</v>
      </c>
    </row>
    <row r="19404" spans="1:2" x14ac:dyDescent="0.25">
      <c r="A19404" s="1">
        <v>41773.473611111112</v>
      </c>
      <c r="B19404" s="2">
        <v>-90.575308633112584</v>
      </c>
    </row>
    <row r="19405" spans="1:2" x14ac:dyDescent="0.25">
      <c r="A19405" s="1">
        <v>41773.474305555559</v>
      </c>
      <c r="B19405" s="2">
        <v>-72.114000339574218</v>
      </c>
    </row>
    <row r="19406" spans="1:2" x14ac:dyDescent="0.25">
      <c r="A19406" s="1">
        <v>41773.474999999999</v>
      </c>
      <c r="B19406" s="2">
        <v>-62.8621410623998</v>
      </c>
    </row>
    <row r="19407" spans="1:2" x14ac:dyDescent="0.25">
      <c r="A19407" s="1">
        <v>41773.475694444445</v>
      </c>
      <c r="B19407" s="2">
        <v>-61.374294844683028</v>
      </c>
    </row>
    <row r="19408" spans="1:2" x14ac:dyDescent="0.25">
      <c r="A19408" s="1">
        <v>41773.476388888892</v>
      </c>
      <c r="B19408" s="2">
        <v>-45.059724643097915</v>
      </c>
    </row>
    <row r="19409" spans="1:2" x14ac:dyDescent="0.25">
      <c r="A19409" s="1">
        <v>41773.477083333331</v>
      </c>
      <c r="B19409" s="2">
        <v>-27.186304368978988</v>
      </c>
    </row>
    <row r="19410" spans="1:2" x14ac:dyDescent="0.25">
      <c r="A19410" s="1">
        <v>41773.477777777778</v>
      </c>
      <c r="B19410" s="2">
        <v>10.332287509181818</v>
      </c>
    </row>
    <row r="19411" spans="1:2" x14ac:dyDescent="0.25">
      <c r="A19411" s="1">
        <v>41773.478472222225</v>
      </c>
      <c r="B19411" s="2">
        <v>33.631369969810962</v>
      </c>
    </row>
    <row r="19412" spans="1:2" x14ac:dyDescent="0.25">
      <c r="A19412" s="1">
        <v>41773.479166666664</v>
      </c>
      <c r="B19412" s="2">
        <v>41.903969654482594</v>
      </c>
    </row>
    <row r="19413" spans="1:2" x14ac:dyDescent="0.25">
      <c r="A19413" s="1">
        <v>41773.479861111111</v>
      </c>
      <c r="B19413" s="2">
        <v>66.818361329230058</v>
      </c>
    </row>
    <row r="19414" spans="1:2" x14ac:dyDescent="0.25">
      <c r="A19414" s="1">
        <v>41773.480555555558</v>
      </c>
      <c r="B19414" s="2">
        <v>105.21722920089378</v>
      </c>
    </row>
    <row r="19415" spans="1:2" x14ac:dyDescent="0.25">
      <c r="A19415" s="1">
        <v>41773.481249999997</v>
      </c>
      <c r="B19415" s="2">
        <v>113.67054038511317</v>
      </c>
    </row>
    <row r="19416" spans="1:2" x14ac:dyDescent="0.25">
      <c r="A19416" s="1">
        <v>41773.481944444444</v>
      </c>
      <c r="B19416" s="2">
        <v>112.09713858590112</v>
      </c>
    </row>
    <row r="19417" spans="1:2" x14ac:dyDescent="0.25">
      <c r="A19417" s="1">
        <v>41773.482638888891</v>
      </c>
      <c r="B19417" s="2">
        <v>113.64491940126366</v>
      </c>
    </row>
    <row r="19418" spans="1:2" x14ac:dyDescent="0.25">
      <c r="A19418" s="1">
        <v>41773.48333333333</v>
      </c>
      <c r="B19418" s="2">
        <v>118.81935873437905</v>
      </c>
    </row>
    <row r="19419" spans="1:2" x14ac:dyDescent="0.25">
      <c r="A19419" s="1">
        <v>41773.484027777777</v>
      </c>
      <c r="B19419" s="2">
        <v>94.766312294395178</v>
      </c>
    </row>
    <row r="19420" spans="1:2" x14ac:dyDescent="0.25">
      <c r="A19420" s="1">
        <v>41773.484722222223</v>
      </c>
      <c r="B19420" s="2">
        <v>92.253689035414325</v>
      </c>
    </row>
    <row r="19421" spans="1:2" x14ac:dyDescent="0.25">
      <c r="A19421" s="1">
        <v>41773.48541666667</v>
      </c>
      <c r="B19421" s="2">
        <v>82.916545222546361</v>
      </c>
    </row>
    <row r="19422" spans="1:2" x14ac:dyDescent="0.25">
      <c r="A19422" s="1">
        <v>41773.486111111109</v>
      </c>
      <c r="B19422" s="2">
        <v>66.579614123310122</v>
      </c>
    </row>
    <row r="19423" spans="1:2" x14ac:dyDescent="0.25">
      <c r="A19423" s="1">
        <v>41773.486805555556</v>
      </c>
      <c r="B19423" s="2">
        <v>66.372626110106168</v>
      </c>
    </row>
    <row r="19424" spans="1:2" x14ac:dyDescent="0.25">
      <c r="A19424" s="1">
        <v>41773.487500000003</v>
      </c>
      <c r="B19424" s="2">
        <v>50.49842056587319</v>
      </c>
    </row>
    <row r="19425" spans="1:2" x14ac:dyDescent="0.25">
      <c r="A19425" s="1">
        <v>41773.488194444442</v>
      </c>
      <c r="B19425" s="2">
        <v>43.726610004306714</v>
      </c>
    </row>
    <row r="19426" spans="1:2" x14ac:dyDescent="0.25">
      <c r="A19426" s="1">
        <v>41773.488888888889</v>
      </c>
      <c r="B19426" s="2">
        <v>53.994846247666281</v>
      </c>
    </row>
    <row r="19427" spans="1:2" x14ac:dyDescent="0.25">
      <c r="A19427" s="1">
        <v>41773.489583333336</v>
      </c>
      <c r="B19427" s="2">
        <v>58.126579926397731</v>
      </c>
    </row>
    <row r="19428" spans="1:2" x14ac:dyDescent="0.25">
      <c r="A19428" s="1">
        <v>41773.490277777775</v>
      </c>
      <c r="B19428" s="2">
        <v>63.043810884086028</v>
      </c>
    </row>
    <row r="19429" spans="1:2" x14ac:dyDescent="0.25">
      <c r="A19429" s="1">
        <v>41773.490972222222</v>
      </c>
      <c r="B19429" s="2">
        <v>63.254799002117942</v>
      </c>
    </row>
    <row r="19430" spans="1:2" x14ac:dyDescent="0.25">
      <c r="A19430" s="1">
        <v>41773.491666666669</v>
      </c>
      <c r="B19430" s="2">
        <v>78.744237754441571</v>
      </c>
    </row>
    <row r="19431" spans="1:2" x14ac:dyDescent="0.25">
      <c r="A19431" s="1">
        <v>41773.492361111108</v>
      </c>
      <c r="B19431" s="2">
        <v>58.183783884175746</v>
      </c>
    </row>
    <row r="19432" spans="1:2" x14ac:dyDescent="0.25">
      <c r="A19432" s="1">
        <v>41773.493055555555</v>
      </c>
      <c r="B19432" s="2">
        <v>61.14411445304674</v>
      </c>
    </row>
    <row r="19433" spans="1:2" x14ac:dyDescent="0.25">
      <c r="A19433" s="1">
        <v>41773.493750000001</v>
      </c>
      <c r="B19433" s="2">
        <v>83.840047285453565</v>
      </c>
    </row>
    <row r="19434" spans="1:2" x14ac:dyDescent="0.25">
      <c r="A19434" s="1">
        <v>41773.494444444441</v>
      </c>
      <c r="B19434" s="2">
        <v>93.890181519791568</v>
      </c>
    </row>
    <row r="19435" spans="1:2" x14ac:dyDescent="0.25">
      <c r="A19435" s="1">
        <v>41773.495138888888</v>
      </c>
      <c r="B19435" s="2">
        <v>94.755009644775413</v>
      </c>
    </row>
    <row r="19436" spans="1:2" x14ac:dyDescent="0.25">
      <c r="A19436" s="1">
        <v>41773.495833333334</v>
      </c>
      <c r="B19436" s="2">
        <v>94.057447635134068</v>
      </c>
    </row>
    <row r="19437" spans="1:2" x14ac:dyDescent="0.25">
      <c r="A19437" s="1">
        <v>41773.496527777781</v>
      </c>
      <c r="B19437" s="2">
        <v>97.201689936668842</v>
      </c>
    </row>
    <row r="19438" spans="1:2" x14ac:dyDescent="0.25">
      <c r="A19438" s="1">
        <v>41773.49722222222</v>
      </c>
      <c r="B19438" s="2">
        <v>118.11436434519904</v>
      </c>
    </row>
    <row r="19439" spans="1:2" x14ac:dyDescent="0.25">
      <c r="A19439" s="1">
        <v>41773.497916666667</v>
      </c>
      <c r="B19439" s="2">
        <v>116.24179567515772</v>
      </c>
    </row>
    <row r="19440" spans="1:2" x14ac:dyDescent="0.25">
      <c r="A19440" s="1">
        <v>41773.498611111114</v>
      </c>
      <c r="B19440" s="2">
        <v>119.39852835679582</v>
      </c>
    </row>
    <row r="19441" spans="1:2" x14ac:dyDescent="0.25">
      <c r="A19441" s="1">
        <v>41773.499305555553</v>
      </c>
      <c r="B19441" s="2">
        <v>133.56304034516992</v>
      </c>
    </row>
    <row r="19442" spans="1:2" x14ac:dyDescent="0.25">
      <c r="A19442" s="1">
        <v>41773.5</v>
      </c>
      <c r="B19442" s="2">
        <v>102.60286967602831</v>
      </c>
    </row>
    <row r="19443" spans="1:2" x14ac:dyDescent="0.25">
      <c r="A19443" s="1">
        <v>41773.500694444447</v>
      </c>
      <c r="B19443" s="2">
        <v>104.9532868398237</v>
      </c>
    </row>
    <row r="19444" spans="1:2" x14ac:dyDescent="0.25">
      <c r="A19444" s="1">
        <v>41773.501388888886</v>
      </c>
      <c r="B19444" s="2">
        <v>107.3585294522539</v>
      </c>
    </row>
    <row r="19445" spans="1:2" x14ac:dyDescent="0.25">
      <c r="A19445" s="1">
        <v>41773.502083333333</v>
      </c>
      <c r="B19445" s="2">
        <v>104.53376943138429</v>
      </c>
    </row>
    <row r="19446" spans="1:2" x14ac:dyDescent="0.25">
      <c r="A19446" s="1">
        <v>41773.50277777778</v>
      </c>
      <c r="B19446" s="2">
        <v>118.05686844971885</v>
      </c>
    </row>
    <row r="19447" spans="1:2" x14ac:dyDescent="0.25">
      <c r="A19447" s="1">
        <v>41773.503472222219</v>
      </c>
      <c r="B19447" s="2">
        <v>96.560144824872253</v>
      </c>
    </row>
    <row r="19448" spans="1:2" x14ac:dyDescent="0.25">
      <c r="A19448" s="1">
        <v>41773.504166666666</v>
      </c>
      <c r="B19448" s="2">
        <v>120.9017237275509</v>
      </c>
    </row>
    <row r="19449" spans="1:2" x14ac:dyDescent="0.25">
      <c r="A19449" s="1">
        <v>41773.504861111112</v>
      </c>
      <c r="B19449" s="2">
        <v>153.10667381074356</v>
      </c>
    </row>
    <row r="19450" spans="1:2" x14ac:dyDescent="0.25">
      <c r="A19450" s="1">
        <v>41773.505555555559</v>
      </c>
      <c r="B19450" s="2">
        <v>159.86437019637864</v>
      </c>
    </row>
    <row r="19451" spans="1:2" x14ac:dyDescent="0.25">
      <c r="A19451" s="1">
        <v>41773.506249999999</v>
      </c>
      <c r="B19451" s="2">
        <v>160.32885888312401</v>
      </c>
    </row>
    <row r="19452" spans="1:2" x14ac:dyDescent="0.25">
      <c r="A19452" s="1">
        <v>41773.506944444445</v>
      </c>
      <c r="B19452" s="2">
        <v>158.22652865521766</v>
      </c>
    </row>
    <row r="19453" spans="1:2" x14ac:dyDescent="0.25">
      <c r="A19453" s="1">
        <v>41773.507638888892</v>
      </c>
      <c r="B19453" s="2">
        <v>156.76664277132755</v>
      </c>
    </row>
    <row r="19454" spans="1:2" x14ac:dyDescent="0.25">
      <c r="A19454" s="1">
        <v>41773.508333333331</v>
      </c>
      <c r="B19454" s="2">
        <v>175.94498610155813</v>
      </c>
    </row>
    <row r="19455" spans="1:2" x14ac:dyDescent="0.25">
      <c r="A19455" s="1">
        <v>41773.509027777778</v>
      </c>
      <c r="B19455" s="2">
        <v>192.86875118539902</v>
      </c>
    </row>
    <row r="19456" spans="1:2" x14ac:dyDescent="0.25">
      <c r="A19456" s="1">
        <v>41773.509722222225</v>
      </c>
      <c r="B19456" s="2">
        <v>175.20323628371116</v>
      </c>
    </row>
    <row r="19457" spans="1:2" x14ac:dyDescent="0.25">
      <c r="A19457" s="1">
        <v>41773.510416666664</v>
      </c>
      <c r="B19457" s="2">
        <v>148.65732671172978</v>
      </c>
    </row>
    <row r="19458" spans="1:2" x14ac:dyDescent="0.25">
      <c r="A19458" s="1">
        <v>41773.511111111111</v>
      </c>
      <c r="B19458" s="2">
        <v>154.53344292979065</v>
      </c>
    </row>
    <row r="19459" spans="1:2" x14ac:dyDescent="0.25">
      <c r="A19459" s="1">
        <v>41773.511805555558</v>
      </c>
      <c r="B19459" s="2">
        <v>144.11230278226236</v>
      </c>
    </row>
    <row r="19460" spans="1:2" x14ac:dyDescent="0.25">
      <c r="A19460" s="1">
        <v>41773.512499999997</v>
      </c>
      <c r="B19460" s="2">
        <v>143.58514481695212</v>
      </c>
    </row>
    <row r="19461" spans="1:2" x14ac:dyDescent="0.25">
      <c r="A19461" s="1">
        <v>41773.513194444444</v>
      </c>
      <c r="B19461" s="2">
        <v>142.28892036869655</v>
      </c>
    </row>
    <row r="19462" spans="1:2" x14ac:dyDescent="0.25">
      <c r="A19462" s="1">
        <v>41773.513888888891</v>
      </c>
      <c r="B19462" s="2">
        <v>120.59141032337017</v>
      </c>
    </row>
    <row r="19463" spans="1:2" x14ac:dyDescent="0.25">
      <c r="A19463" s="1">
        <v>41773.51458333333</v>
      </c>
      <c r="B19463" s="2">
        <v>73.675389213633025</v>
      </c>
    </row>
    <row r="19464" spans="1:2" x14ac:dyDescent="0.25">
      <c r="A19464" s="1">
        <v>41773.515277777777</v>
      </c>
      <c r="B19464" s="2">
        <v>96.269487301871408</v>
      </c>
    </row>
    <row r="19465" spans="1:2" x14ac:dyDescent="0.25">
      <c r="A19465" s="1">
        <v>41773.515972222223</v>
      </c>
      <c r="B19465" s="2">
        <v>113.23791738804624</v>
      </c>
    </row>
    <row r="19466" spans="1:2" x14ac:dyDescent="0.25">
      <c r="A19466" s="1">
        <v>41773.51666666667</v>
      </c>
      <c r="B19466" s="2">
        <v>94.126900351486015</v>
      </c>
    </row>
    <row r="19467" spans="1:2" x14ac:dyDescent="0.25">
      <c r="A19467" s="1">
        <v>41773.517361111109</v>
      </c>
      <c r="B19467" s="2">
        <v>90.574447059749701</v>
      </c>
    </row>
    <row r="19468" spans="1:2" x14ac:dyDescent="0.25">
      <c r="A19468" s="1">
        <v>41773.518055555556</v>
      </c>
      <c r="B19468" s="2">
        <v>89.696391559291314</v>
      </c>
    </row>
    <row r="19469" spans="1:2" x14ac:dyDescent="0.25">
      <c r="A19469" s="1">
        <v>41773.518750000003</v>
      </c>
      <c r="B19469" s="2">
        <v>93.001799700979603</v>
      </c>
    </row>
    <row r="19470" spans="1:2" x14ac:dyDescent="0.25">
      <c r="A19470" s="1">
        <v>41773.519444444442</v>
      </c>
      <c r="B19470" s="2">
        <v>84.241589315918588</v>
      </c>
    </row>
    <row r="19471" spans="1:2" x14ac:dyDescent="0.25">
      <c r="A19471" s="1">
        <v>41773.520138888889</v>
      </c>
      <c r="B19471" s="2">
        <v>91.575127752305704</v>
      </c>
    </row>
    <row r="19472" spans="1:2" x14ac:dyDescent="0.25">
      <c r="A19472" s="1">
        <v>41773.520833333336</v>
      </c>
      <c r="B19472" s="2">
        <v>141.30603598451319</v>
      </c>
    </row>
    <row r="19473" spans="1:2" x14ac:dyDescent="0.25">
      <c r="A19473" s="1">
        <v>41773.521527777775</v>
      </c>
      <c r="B19473" s="2">
        <v>128.43948296854506</v>
      </c>
    </row>
    <row r="19474" spans="1:2" x14ac:dyDescent="0.25">
      <c r="A19474" s="1">
        <v>41773.522222222222</v>
      </c>
      <c r="B19474" s="2">
        <v>120.72309884798014</v>
      </c>
    </row>
    <row r="19475" spans="1:2" x14ac:dyDescent="0.25">
      <c r="A19475" s="1">
        <v>41773.522916666669</v>
      </c>
      <c r="B19475" s="2">
        <v>119.05915587601679</v>
      </c>
    </row>
    <row r="19476" spans="1:2" x14ac:dyDescent="0.25">
      <c r="A19476" s="1">
        <v>41773.523611111108</v>
      </c>
      <c r="B19476" s="2">
        <v>131.9875820450446</v>
      </c>
    </row>
    <row r="19477" spans="1:2" x14ac:dyDescent="0.25">
      <c r="A19477" s="1">
        <v>41773.524305555555</v>
      </c>
      <c r="B19477" s="2">
        <v>126.8605588787798</v>
      </c>
    </row>
    <row r="19478" spans="1:2" x14ac:dyDescent="0.25">
      <c r="A19478" s="1">
        <v>41773.525000000001</v>
      </c>
      <c r="B19478" s="2">
        <v>117.2444754634363</v>
      </c>
    </row>
    <row r="19479" spans="1:2" x14ac:dyDescent="0.25">
      <c r="A19479" s="1">
        <v>41773.525694444441</v>
      </c>
      <c r="B19479" s="2">
        <v>127.14977203285477</v>
      </c>
    </row>
    <row r="19480" spans="1:2" x14ac:dyDescent="0.25">
      <c r="A19480" s="1">
        <v>41773.526388888888</v>
      </c>
      <c r="B19480" s="2">
        <v>122.61723893576418</v>
      </c>
    </row>
    <row r="19481" spans="1:2" x14ac:dyDescent="0.25">
      <c r="A19481" s="1">
        <v>41773.527083333334</v>
      </c>
      <c r="B19481" s="2">
        <v>123.74320754765843</v>
      </c>
    </row>
    <row r="19482" spans="1:2" x14ac:dyDescent="0.25">
      <c r="A19482" s="1">
        <v>41773.527777777781</v>
      </c>
      <c r="B19482" s="2">
        <v>133.78662586986127</v>
      </c>
    </row>
    <row r="19483" spans="1:2" x14ac:dyDescent="0.25">
      <c r="A19483" s="1">
        <v>41773.52847222222</v>
      </c>
      <c r="B19483" s="2">
        <v>168.53961142632178</v>
      </c>
    </row>
    <row r="19484" spans="1:2" x14ac:dyDescent="0.25">
      <c r="A19484" s="1">
        <v>41773.529166666667</v>
      </c>
      <c r="B19484" s="2">
        <v>170.59653610941024</v>
      </c>
    </row>
    <row r="19485" spans="1:2" x14ac:dyDescent="0.25">
      <c r="A19485" s="1">
        <v>41773.529861111114</v>
      </c>
      <c r="B19485" s="2">
        <v>194.4216100378583</v>
      </c>
    </row>
    <row r="19486" spans="1:2" x14ac:dyDescent="0.25">
      <c r="A19486" s="1">
        <v>41773.530555555553</v>
      </c>
      <c r="B19486" s="2">
        <v>216.0647896777528</v>
      </c>
    </row>
    <row r="19487" spans="1:2" x14ac:dyDescent="0.25">
      <c r="A19487" s="1">
        <v>41773.53125</v>
      </c>
      <c r="B19487" s="2">
        <v>181.53834120994046</v>
      </c>
    </row>
    <row r="19488" spans="1:2" x14ac:dyDescent="0.25">
      <c r="A19488" s="1">
        <v>41773.531944444447</v>
      </c>
      <c r="B19488" s="2">
        <v>148.69546565208196</v>
      </c>
    </row>
    <row r="19489" spans="1:2" x14ac:dyDescent="0.25">
      <c r="A19489" s="1">
        <v>41773.532638888886</v>
      </c>
      <c r="B19489" s="2">
        <v>134.18162156498292</v>
      </c>
    </row>
    <row r="19490" spans="1:2" x14ac:dyDescent="0.25">
      <c r="A19490" s="1">
        <v>41773.533333333333</v>
      </c>
      <c r="B19490" s="2">
        <v>130.98445555574921</v>
      </c>
    </row>
    <row r="19491" spans="1:2" x14ac:dyDescent="0.25">
      <c r="A19491" s="1">
        <v>41773.53402777778</v>
      </c>
      <c r="B19491" s="2">
        <v>109.24773488375165</v>
      </c>
    </row>
    <row r="19492" spans="1:2" x14ac:dyDescent="0.25">
      <c r="A19492" s="1">
        <v>41773.534722222219</v>
      </c>
      <c r="B19492" s="2">
        <v>108.10148778414393</v>
      </c>
    </row>
    <row r="19493" spans="1:2" x14ac:dyDescent="0.25">
      <c r="A19493" s="1">
        <v>41773.535416666666</v>
      </c>
      <c r="B19493" s="2">
        <v>119.59287369296266</v>
      </c>
    </row>
    <row r="19494" spans="1:2" x14ac:dyDescent="0.25">
      <c r="A19494" s="1">
        <v>41773.536111111112</v>
      </c>
      <c r="B19494" s="2">
        <v>102.27193425211007</v>
      </c>
    </row>
    <row r="19495" spans="1:2" x14ac:dyDescent="0.25">
      <c r="A19495" s="1">
        <v>41773.536805555559</v>
      </c>
      <c r="B19495" s="2">
        <v>109.54012128024479</v>
      </c>
    </row>
    <row r="19496" spans="1:2" x14ac:dyDescent="0.25">
      <c r="A19496" s="1">
        <v>41773.537499999999</v>
      </c>
      <c r="B19496" s="2">
        <v>93.919266880185262</v>
      </c>
    </row>
    <row r="19497" spans="1:2" x14ac:dyDescent="0.25">
      <c r="A19497" s="1">
        <v>41773.538194444445</v>
      </c>
      <c r="B19497" s="2">
        <v>52.865437410165519</v>
      </c>
    </row>
    <row r="19498" spans="1:2" x14ac:dyDescent="0.25">
      <c r="A19498" s="1">
        <v>41773.538888888892</v>
      </c>
      <c r="B19498" s="2">
        <v>63.253566471958763</v>
      </c>
    </row>
    <row r="19499" spans="1:2" x14ac:dyDescent="0.25">
      <c r="A19499" s="1">
        <v>41773.539583333331</v>
      </c>
      <c r="B19499" s="2">
        <v>73.96784453846243</v>
      </c>
    </row>
    <row r="19500" spans="1:2" x14ac:dyDescent="0.25">
      <c r="A19500" s="1">
        <v>41773.540277777778</v>
      </c>
      <c r="B19500" s="2">
        <v>63.162676004036136</v>
      </c>
    </row>
    <row r="19501" spans="1:2" x14ac:dyDescent="0.25">
      <c r="A19501" s="1">
        <v>41773.540972222225</v>
      </c>
      <c r="B19501" s="2">
        <v>82.120162065849101</v>
      </c>
    </row>
    <row r="19502" spans="1:2" x14ac:dyDescent="0.25">
      <c r="A19502" s="1">
        <v>41773.541666666664</v>
      </c>
      <c r="B19502" s="2">
        <v>126.00963347333406</v>
      </c>
    </row>
    <row r="19503" spans="1:2" x14ac:dyDescent="0.25">
      <c r="A19503" s="1">
        <v>41773.542361111111</v>
      </c>
      <c r="B19503" s="2">
        <v>194.79350280761719</v>
      </c>
    </row>
    <row r="19504" spans="1:2" x14ac:dyDescent="0.25">
      <c r="A19504" s="1">
        <v>41773.543055555558</v>
      </c>
      <c r="B19504" s="2">
        <v>126.65849366940093</v>
      </c>
    </row>
    <row r="19505" spans="1:2" x14ac:dyDescent="0.25">
      <c r="A19505" s="1">
        <v>41773.543749999997</v>
      </c>
      <c r="B19505" s="2">
        <v>87.072667183045994</v>
      </c>
    </row>
    <row r="19506" spans="1:2" x14ac:dyDescent="0.25">
      <c r="A19506" s="1">
        <v>41773.544444444444</v>
      </c>
      <c r="B19506" s="2">
        <v>83.954669237268774</v>
      </c>
    </row>
    <row r="19507" spans="1:2" x14ac:dyDescent="0.25">
      <c r="A19507" s="1">
        <v>41773.545138888891</v>
      </c>
      <c r="B19507" s="2">
        <v>100.89897673410208</v>
      </c>
    </row>
    <row r="19508" spans="1:2" x14ac:dyDescent="0.25">
      <c r="A19508" s="1">
        <v>41773.54583333333</v>
      </c>
      <c r="B19508" s="2">
        <v>94.963746692754412</v>
      </c>
    </row>
    <row r="19509" spans="1:2" x14ac:dyDescent="0.25">
      <c r="A19509" s="1">
        <v>41773.546527777777</v>
      </c>
      <c r="B19509" s="2">
        <v>104.80774544602609</v>
      </c>
    </row>
    <row r="19510" spans="1:2" x14ac:dyDescent="0.25">
      <c r="A19510" s="1">
        <v>41773.547222222223</v>
      </c>
      <c r="B19510" s="2">
        <v>130.5494512307904</v>
      </c>
    </row>
    <row r="19511" spans="1:2" x14ac:dyDescent="0.25">
      <c r="A19511" s="1">
        <v>41773.54791666667</v>
      </c>
      <c r="B19511" s="2">
        <v>129.65109962164232</v>
      </c>
    </row>
    <row r="19512" spans="1:2" x14ac:dyDescent="0.25">
      <c r="A19512" s="1">
        <v>41773.548611111109</v>
      </c>
      <c r="B19512" s="2">
        <v>132.14912144221793</v>
      </c>
    </row>
    <row r="19513" spans="1:2" x14ac:dyDescent="0.25">
      <c r="A19513" s="1">
        <v>41773.549305555556</v>
      </c>
      <c r="B19513" s="2">
        <v>139.68078707917206</v>
      </c>
    </row>
    <row r="19514" spans="1:2" x14ac:dyDescent="0.25">
      <c r="A19514" s="1">
        <v>41773.550000000003</v>
      </c>
      <c r="B19514" s="2">
        <v>126.75728766619771</v>
      </c>
    </row>
    <row r="19515" spans="1:2" x14ac:dyDescent="0.25">
      <c r="A19515" s="1">
        <v>41773.550694444442</v>
      </c>
      <c r="B19515" s="2">
        <v>105.85184196107051</v>
      </c>
    </row>
    <row r="19516" spans="1:2" x14ac:dyDescent="0.25">
      <c r="A19516" s="1">
        <v>41773.551388888889</v>
      </c>
      <c r="B19516" s="2">
        <v>111.51555472069691</v>
      </c>
    </row>
    <row r="19517" spans="1:2" x14ac:dyDescent="0.25">
      <c r="A19517" s="1">
        <v>41773.552083333336</v>
      </c>
      <c r="B19517" s="2">
        <v>131.69674364981475</v>
      </c>
    </row>
    <row r="19518" spans="1:2" x14ac:dyDescent="0.25">
      <c r="A19518" s="1">
        <v>41773.552777777775</v>
      </c>
      <c r="B19518" s="2">
        <v>128.01614327660064</v>
      </c>
    </row>
    <row r="19519" spans="1:2" x14ac:dyDescent="0.25">
      <c r="A19519" s="1">
        <v>41773.553472222222</v>
      </c>
      <c r="B19519" s="2">
        <v>129.99370489878541</v>
      </c>
    </row>
    <row r="19520" spans="1:2" x14ac:dyDescent="0.25">
      <c r="A19520" s="1">
        <v>41773.554166666669</v>
      </c>
      <c r="B19520" s="2">
        <v>138.17922780891726</v>
      </c>
    </row>
    <row r="19521" spans="1:2" x14ac:dyDescent="0.25">
      <c r="A19521" s="1">
        <v>41773.554861111108</v>
      </c>
      <c r="B19521" s="2">
        <v>131.82428549937515</v>
      </c>
    </row>
    <row r="19522" spans="1:2" x14ac:dyDescent="0.25">
      <c r="A19522" s="1">
        <v>41773.555555555555</v>
      </c>
      <c r="B19522" s="2">
        <v>115.64097226239392</v>
      </c>
    </row>
    <row r="19523" spans="1:2" x14ac:dyDescent="0.25">
      <c r="A19523" s="1">
        <v>41773.556250000001</v>
      </c>
      <c r="B19523" s="2">
        <v>142.89982189252623</v>
      </c>
    </row>
    <row r="19524" spans="1:2" x14ac:dyDescent="0.25">
      <c r="A19524" s="1">
        <v>41773.556944444441</v>
      </c>
      <c r="B19524" s="2">
        <v>150.76440344565006</v>
      </c>
    </row>
    <row r="19525" spans="1:2" x14ac:dyDescent="0.25">
      <c r="A19525" s="1">
        <v>41773.557638888888</v>
      </c>
      <c r="B19525" s="2">
        <v>155.51968054406655</v>
      </c>
    </row>
    <row r="19526" spans="1:2" x14ac:dyDescent="0.25">
      <c r="A19526" s="1">
        <v>41773.558333333334</v>
      </c>
      <c r="B19526" s="2">
        <v>174.0885773374311</v>
      </c>
    </row>
    <row r="19527" spans="1:2" x14ac:dyDescent="0.25">
      <c r="A19527" s="1">
        <v>41773.559027777781</v>
      </c>
      <c r="B19527" s="2">
        <v>221.74267613274665</v>
      </c>
    </row>
    <row r="19528" spans="1:2" x14ac:dyDescent="0.25">
      <c r="A19528" s="1">
        <v>41773.55972222222</v>
      </c>
      <c r="B19528" s="2">
        <v>202.08346884583588</v>
      </c>
    </row>
    <row r="19529" spans="1:2" x14ac:dyDescent="0.25">
      <c r="A19529" s="1">
        <v>41773.560416666667</v>
      </c>
      <c r="B19529" s="2">
        <v>154.31365356160677</v>
      </c>
    </row>
    <row r="19530" spans="1:2" x14ac:dyDescent="0.25">
      <c r="A19530" s="1">
        <v>41773.561111111114</v>
      </c>
      <c r="B19530" s="2">
        <v>154.56893169848868</v>
      </c>
    </row>
    <row r="19531" spans="1:2" x14ac:dyDescent="0.25">
      <c r="A19531" s="1">
        <v>41773.561805555553</v>
      </c>
      <c r="B19531" s="2">
        <v>162.7778358290166</v>
      </c>
    </row>
    <row r="19532" spans="1:2" x14ac:dyDescent="0.25">
      <c r="A19532" s="1">
        <v>41773.5625</v>
      </c>
      <c r="B19532" s="2">
        <v>143.89197395041703</v>
      </c>
    </row>
    <row r="19533" spans="1:2" x14ac:dyDescent="0.25">
      <c r="A19533" s="1">
        <v>41773.563194444447</v>
      </c>
      <c r="B19533" s="2">
        <v>115.89784777604122</v>
      </c>
    </row>
    <row r="19534" spans="1:2" x14ac:dyDescent="0.25">
      <c r="A19534" s="1">
        <v>41773.563888888886</v>
      </c>
      <c r="B19534" s="2">
        <v>100.90791343153687</v>
      </c>
    </row>
    <row r="19535" spans="1:2" x14ac:dyDescent="0.25">
      <c r="A19535" s="1">
        <v>41773.564583333333</v>
      </c>
      <c r="B19535" s="2">
        <v>91.711230921925747</v>
      </c>
    </row>
    <row r="19536" spans="1:2" x14ac:dyDescent="0.25">
      <c r="A19536" s="1">
        <v>41773.56527777778</v>
      </c>
      <c r="B19536" s="2">
        <v>86.212659084143041</v>
      </c>
    </row>
    <row r="19537" spans="1:2" x14ac:dyDescent="0.25">
      <c r="A19537" s="1">
        <v>41773.565972222219</v>
      </c>
      <c r="B19537" s="2">
        <v>90.640924547284769</v>
      </c>
    </row>
    <row r="19538" spans="1:2" x14ac:dyDescent="0.25">
      <c r="A19538" s="1">
        <v>41773.566666666666</v>
      </c>
      <c r="B19538" s="2">
        <v>89.776640319055872</v>
      </c>
    </row>
    <row r="19539" spans="1:2" x14ac:dyDescent="0.25">
      <c r="A19539" s="1">
        <v>41773.567361111112</v>
      </c>
      <c r="B19539" s="2">
        <v>90.452633953397168</v>
      </c>
    </row>
    <row r="19540" spans="1:2" x14ac:dyDescent="0.25">
      <c r="A19540" s="1">
        <v>41773.568055555559</v>
      </c>
      <c r="B19540" s="2">
        <v>101.03664281819559</v>
      </c>
    </row>
    <row r="19541" spans="1:2" x14ac:dyDescent="0.25">
      <c r="A19541" s="1">
        <v>41773.568749999999</v>
      </c>
      <c r="B19541" s="2">
        <v>89.40925975730643</v>
      </c>
    </row>
    <row r="19542" spans="1:2" x14ac:dyDescent="0.25">
      <c r="A19542" s="1">
        <v>41773.569444444445</v>
      </c>
      <c r="B19542" s="2">
        <v>112.13105241807256</v>
      </c>
    </row>
    <row r="19543" spans="1:2" x14ac:dyDescent="0.25">
      <c r="A19543" s="1">
        <v>41773.570138888892</v>
      </c>
      <c r="B19543" s="2">
        <v>48.46068869982264</v>
      </c>
    </row>
    <row r="19544" spans="1:2" x14ac:dyDescent="0.25">
      <c r="A19544" s="1">
        <v>41773.570833333331</v>
      </c>
      <c r="B19544" s="2">
        <v>60.713485855065905</v>
      </c>
    </row>
    <row r="19545" spans="1:2" x14ac:dyDescent="0.25">
      <c r="A19545" s="1">
        <v>41773.571527777778</v>
      </c>
      <c r="B19545" s="2">
        <v>37.027279921108857</v>
      </c>
    </row>
    <row r="19546" spans="1:2" x14ac:dyDescent="0.25">
      <c r="A19546" s="1">
        <v>41773.572222222225</v>
      </c>
      <c r="B19546" s="2">
        <v>37.40326535797503</v>
      </c>
    </row>
    <row r="19547" spans="1:2" x14ac:dyDescent="0.25">
      <c r="A19547" s="1">
        <v>41773.572916666664</v>
      </c>
      <c r="B19547" s="2">
        <v>21.245524241184707</v>
      </c>
    </row>
    <row r="19548" spans="1:2" x14ac:dyDescent="0.25">
      <c r="A19548" s="1">
        <v>41773.573611111111</v>
      </c>
      <c r="B19548" s="2">
        <v>-19.576650494272084</v>
      </c>
    </row>
    <row r="19549" spans="1:2" x14ac:dyDescent="0.25">
      <c r="A19549" s="1">
        <v>41773.574305555558</v>
      </c>
      <c r="B19549" s="2">
        <v>-33.891215062203266</v>
      </c>
    </row>
    <row r="19550" spans="1:2" x14ac:dyDescent="0.25">
      <c r="A19550" s="1">
        <v>41773.574999999997</v>
      </c>
      <c r="B19550" s="2">
        <v>-12.190520446060207</v>
      </c>
    </row>
    <row r="19551" spans="1:2" x14ac:dyDescent="0.25">
      <c r="A19551" s="1">
        <v>41773.575694444444</v>
      </c>
      <c r="B19551" s="2">
        <v>26.747870431512276</v>
      </c>
    </row>
    <row r="19552" spans="1:2" x14ac:dyDescent="0.25">
      <c r="A19552" s="1">
        <v>41773.576388888891</v>
      </c>
      <c r="B19552" s="2">
        <v>-30.176289728199482</v>
      </c>
    </row>
    <row r="19553" spans="1:2" x14ac:dyDescent="0.25">
      <c r="A19553" s="1">
        <v>41773.57708333333</v>
      </c>
      <c r="B19553" s="2">
        <v>-6.9539931983439605</v>
      </c>
    </row>
    <row r="19554" spans="1:2" x14ac:dyDescent="0.25">
      <c r="A19554" s="1">
        <v>41773.577777777777</v>
      </c>
      <c r="B19554" s="2">
        <v>13.257760848161464</v>
      </c>
    </row>
    <row r="19555" spans="1:2" x14ac:dyDescent="0.25">
      <c r="A19555" s="1">
        <v>41773.578472222223</v>
      </c>
      <c r="B19555" s="2">
        <v>-15.670648048744805</v>
      </c>
    </row>
    <row r="19556" spans="1:2" x14ac:dyDescent="0.25">
      <c r="A19556" s="1">
        <v>41773.57916666667</v>
      </c>
      <c r="B19556" s="2">
        <v>-16.846042554876536</v>
      </c>
    </row>
    <row r="19557" spans="1:2" x14ac:dyDescent="0.25">
      <c r="A19557" s="1">
        <v>41773.579861111109</v>
      </c>
      <c r="B19557" s="2">
        <v>-13.773362366743884</v>
      </c>
    </row>
    <row r="19558" spans="1:2" x14ac:dyDescent="0.25">
      <c r="A19558" s="1">
        <v>41773.580555555556</v>
      </c>
      <c r="B19558" s="2">
        <v>-27.420903151081983</v>
      </c>
    </row>
    <row r="19559" spans="1:2" x14ac:dyDescent="0.25">
      <c r="A19559" s="1">
        <v>41773.581250000003</v>
      </c>
      <c r="B19559" s="2">
        <v>-4.5955391479224392</v>
      </c>
    </row>
    <row r="19560" spans="1:2" x14ac:dyDescent="0.25">
      <c r="A19560" s="1">
        <v>41773.581944444442</v>
      </c>
      <c r="B19560" s="2">
        <v>32.968027727865653</v>
      </c>
    </row>
    <row r="19561" spans="1:2" x14ac:dyDescent="0.25">
      <c r="A19561" s="1">
        <v>41773.582638888889</v>
      </c>
      <c r="B19561" s="2">
        <v>33.538228541394346</v>
      </c>
    </row>
    <row r="19562" spans="1:2" x14ac:dyDescent="0.25">
      <c r="A19562" s="1">
        <v>41773.583333333336</v>
      </c>
      <c r="B19562" s="2">
        <v>38.17627905530729</v>
      </c>
    </row>
    <row r="19563" spans="1:2" x14ac:dyDescent="0.25">
      <c r="A19563" s="1">
        <v>41773.584027777775</v>
      </c>
      <c r="B19563" s="2">
        <v>35.867884467282664</v>
      </c>
    </row>
    <row r="19564" spans="1:2" x14ac:dyDescent="0.25">
      <c r="A19564" s="1">
        <v>41773.584722222222</v>
      </c>
      <c r="B19564" s="2">
        <v>59.193532003842606</v>
      </c>
    </row>
    <row r="19565" spans="1:2" x14ac:dyDescent="0.25">
      <c r="A19565" s="1">
        <v>41773.585416666669</v>
      </c>
      <c r="B19565" s="2">
        <v>73.512099890104338</v>
      </c>
    </row>
    <row r="19566" spans="1:2" x14ac:dyDescent="0.25">
      <c r="A19566" s="1">
        <v>41773.586111111108</v>
      </c>
      <c r="B19566" s="2">
        <v>76.478082228830317</v>
      </c>
    </row>
    <row r="19567" spans="1:2" x14ac:dyDescent="0.25">
      <c r="A19567" s="1">
        <v>41773.586805555555</v>
      </c>
      <c r="B19567" s="2">
        <v>75.831344076509893</v>
      </c>
    </row>
    <row r="19568" spans="1:2" x14ac:dyDescent="0.25">
      <c r="A19568" s="1">
        <v>41773.587500000001</v>
      </c>
      <c r="B19568" s="2">
        <v>97.234640971730315</v>
      </c>
    </row>
    <row r="19569" spans="1:2" x14ac:dyDescent="0.25">
      <c r="A19569" s="1">
        <v>41773.588194444441</v>
      </c>
      <c r="B19569" s="2">
        <v>118.23530040390129</v>
      </c>
    </row>
    <row r="19570" spans="1:2" x14ac:dyDescent="0.25">
      <c r="A19570" s="1">
        <v>41773.588888888888</v>
      </c>
      <c r="B19570" s="2">
        <v>135.03775743715815</v>
      </c>
    </row>
    <row r="19571" spans="1:2" x14ac:dyDescent="0.25">
      <c r="A19571" s="1">
        <v>41773.589583333334</v>
      </c>
      <c r="B19571" s="2">
        <v>140.89689334992241</v>
      </c>
    </row>
    <row r="19572" spans="1:2" x14ac:dyDescent="0.25">
      <c r="A19572" s="1">
        <v>41773.590277777781</v>
      </c>
      <c r="B19572" s="2">
        <v>141.42466720929562</v>
      </c>
    </row>
    <row r="19573" spans="1:2" x14ac:dyDescent="0.25">
      <c r="A19573" s="1">
        <v>41773.59097222222</v>
      </c>
      <c r="B19573" s="2">
        <v>115.38032357113552</v>
      </c>
    </row>
    <row r="19574" spans="1:2" x14ac:dyDescent="0.25">
      <c r="A19574" s="1">
        <v>41773.591666666667</v>
      </c>
      <c r="B19574" s="2">
        <v>116.17183495691667</v>
      </c>
    </row>
    <row r="19575" spans="1:2" x14ac:dyDescent="0.25">
      <c r="A19575" s="1">
        <v>41773.592361111114</v>
      </c>
      <c r="B19575" s="2">
        <v>105.39922591851209</v>
      </c>
    </row>
    <row r="19576" spans="1:2" x14ac:dyDescent="0.25">
      <c r="A19576" s="1">
        <v>41773.593055555553</v>
      </c>
      <c r="B19576" s="2">
        <v>93.12738298025603</v>
      </c>
    </row>
    <row r="19577" spans="1:2" x14ac:dyDescent="0.25">
      <c r="A19577" s="1">
        <v>41773.59375</v>
      </c>
      <c r="B19577" s="2">
        <v>97.623476680240131</v>
      </c>
    </row>
    <row r="19578" spans="1:2" x14ac:dyDescent="0.25">
      <c r="A19578" s="1">
        <v>41773.594444444447</v>
      </c>
      <c r="B19578" s="2">
        <v>95.716745051070276</v>
      </c>
    </row>
    <row r="19579" spans="1:2" x14ac:dyDescent="0.25">
      <c r="A19579" s="1">
        <v>41773.595138888886</v>
      </c>
      <c r="B19579" s="2">
        <v>67.704403970181005</v>
      </c>
    </row>
    <row r="19580" spans="1:2" x14ac:dyDescent="0.25">
      <c r="A19580" s="1">
        <v>41773.595833333333</v>
      </c>
      <c r="B19580" s="2">
        <v>77.968083154392659</v>
      </c>
    </row>
    <row r="19581" spans="1:2" x14ac:dyDescent="0.25">
      <c r="A19581" s="1">
        <v>41773.59652777778</v>
      </c>
      <c r="B19581" s="2">
        <v>71.908077604107291</v>
      </c>
    </row>
    <row r="19582" spans="1:2" x14ac:dyDescent="0.25">
      <c r="A19582" s="1">
        <v>41773.597222222219</v>
      </c>
      <c r="B19582" s="2">
        <v>80.74423868831073</v>
      </c>
    </row>
    <row r="19583" spans="1:2" x14ac:dyDescent="0.25">
      <c r="A19583" s="1">
        <v>41773.597916666666</v>
      </c>
      <c r="B19583" s="2">
        <v>78.880516145657751</v>
      </c>
    </row>
    <row r="19584" spans="1:2" x14ac:dyDescent="0.25">
      <c r="A19584" s="1">
        <v>41773.598611111112</v>
      </c>
      <c r="B19584" s="2">
        <v>118.29953821450084</v>
      </c>
    </row>
    <row r="19585" spans="1:2" x14ac:dyDescent="0.25">
      <c r="A19585" s="1">
        <v>41773.599305555559</v>
      </c>
      <c r="B19585" s="2">
        <v>120.63526076370229</v>
      </c>
    </row>
    <row r="19586" spans="1:2" x14ac:dyDescent="0.25">
      <c r="A19586" s="1">
        <v>41773.599999999999</v>
      </c>
      <c r="B19586" s="2">
        <v>109.24516288656547</v>
      </c>
    </row>
    <row r="19587" spans="1:2" x14ac:dyDescent="0.25">
      <c r="A19587" s="1">
        <v>41773.600694444445</v>
      </c>
      <c r="B19587" s="2">
        <v>97.096937227282126</v>
      </c>
    </row>
    <row r="19588" spans="1:2" x14ac:dyDescent="0.25">
      <c r="A19588" s="1">
        <v>41773.601388888892</v>
      </c>
      <c r="B19588" s="2">
        <v>130.55318577960523</v>
      </c>
    </row>
    <row r="19589" spans="1:2" x14ac:dyDescent="0.25">
      <c r="A19589" s="1">
        <v>41773.602083333331</v>
      </c>
      <c r="B19589" s="2">
        <v>143.020557599895</v>
      </c>
    </row>
    <row r="19590" spans="1:2" x14ac:dyDescent="0.25">
      <c r="A19590" s="1">
        <v>41773.602777777778</v>
      </c>
      <c r="B19590" s="2">
        <v>100.28013729504116</v>
      </c>
    </row>
    <row r="19591" spans="1:2" x14ac:dyDescent="0.25">
      <c r="A19591" s="1">
        <v>41773.603472222225</v>
      </c>
      <c r="B19591" s="2">
        <v>87.807929174353674</v>
      </c>
    </row>
    <row r="19592" spans="1:2" x14ac:dyDescent="0.25">
      <c r="A19592" s="1">
        <v>41773.604166666664</v>
      </c>
      <c r="B19592" s="2">
        <v>82.179675574726815</v>
      </c>
    </row>
    <row r="19593" spans="1:2" x14ac:dyDescent="0.25">
      <c r="A19593" s="1">
        <v>41773.604861111111</v>
      </c>
      <c r="B19593" s="2">
        <v>97.198533448163658</v>
      </c>
    </row>
    <row r="19594" spans="1:2" x14ac:dyDescent="0.25">
      <c r="A19594" s="1">
        <v>41773.605555555558</v>
      </c>
      <c r="B19594" s="2">
        <v>115.60241259005076</v>
      </c>
    </row>
    <row r="19595" spans="1:2" x14ac:dyDescent="0.25">
      <c r="A19595" s="1">
        <v>41773.606249999997</v>
      </c>
      <c r="B19595" s="2">
        <v>97.857117338769598</v>
      </c>
    </row>
    <row r="19596" spans="1:2" x14ac:dyDescent="0.25">
      <c r="A19596" s="1">
        <v>41773.606944444444</v>
      </c>
      <c r="B19596" s="2">
        <v>30.155365489166677</v>
      </c>
    </row>
    <row r="19597" spans="1:2" x14ac:dyDescent="0.25">
      <c r="A19597" s="1">
        <v>41773.607638888891</v>
      </c>
      <c r="B19597" s="2">
        <v>8.4030592691473434</v>
      </c>
    </row>
    <row r="19598" spans="1:2" x14ac:dyDescent="0.25">
      <c r="A19598" s="1">
        <v>41773.60833333333</v>
      </c>
      <c r="B19598" s="2">
        <v>-8.580569296513568</v>
      </c>
    </row>
    <row r="19599" spans="1:2" x14ac:dyDescent="0.25">
      <c r="A19599" s="1">
        <v>41773.609027777777</v>
      </c>
      <c r="B19599" s="2">
        <v>5.1701881246476358</v>
      </c>
    </row>
    <row r="19600" spans="1:2" x14ac:dyDescent="0.25">
      <c r="A19600" s="1">
        <v>41773.609722222223</v>
      </c>
      <c r="B19600" s="2">
        <v>-27.033614559021469</v>
      </c>
    </row>
    <row r="19601" spans="1:2" x14ac:dyDescent="0.25">
      <c r="A19601" s="1">
        <v>41773.61041666667</v>
      </c>
      <c r="B19601" s="2">
        <v>-1.4385021234348339</v>
      </c>
    </row>
    <row r="19602" spans="1:2" x14ac:dyDescent="0.25">
      <c r="A19602" s="1">
        <v>41773.611111111109</v>
      </c>
      <c r="B19602" s="2">
        <v>7.1017470070877611</v>
      </c>
    </row>
    <row r="19603" spans="1:2" x14ac:dyDescent="0.25">
      <c r="A19603" s="1">
        <v>41773.611805555556</v>
      </c>
      <c r="B19603" s="2">
        <v>3.2253648412165905</v>
      </c>
    </row>
    <row r="19604" spans="1:2" x14ac:dyDescent="0.25">
      <c r="A19604" s="1">
        <v>41773.612500000003</v>
      </c>
      <c r="B19604" s="2">
        <v>-25.703613890163432</v>
      </c>
    </row>
    <row r="19605" spans="1:2" x14ac:dyDescent="0.25">
      <c r="A19605" s="1">
        <v>41773.613194444442</v>
      </c>
      <c r="B19605" s="2">
        <v>-3.6398822015714054</v>
      </c>
    </row>
    <row r="19606" spans="1:2" x14ac:dyDescent="0.25">
      <c r="A19606" s="1">
        <v>41773.613888888889</v>
      </c>
      <c r="B19606" s="2">
        <v>8.595551075425222</v>
      </c>
    </row>
    <row r="19607" spans="1:2" x14ac:dyDescent="0.25">
      <c r="A19607" s="1">
        <v>41773.614583333336</v>
      </c>
      <c r="B19607" s="2">
        <v>14.484613731029336</v>
      </c>
    </row>
    <row r="19608" spans="1:2" x14ac:dyDescent="0.25">
      <c r="A19608" s="1">
        <v>41773.615277777775</v>
      </c>
      <c r="B19608" s="2">
        <v>34.81376277481516</v>
      </c>
    </row>
    <row r="19609" spans="1:2" x14ac:dyDescent="0.25">
      <c r="A19609" s="1">
        <v>41773.615972222222</v>
      </c>
      <c r="B19609" s="2">
        <v>33.252762628048366</v>
      </c>
    </row>
    <row r="19610" spans="1:2" x14ac:dyDescent="0.25">
      <c r="A19610" s="1">
        <v>41773.616666666669</v>
      </c>
      <c r="B19610" s="2">
        <v>7.6808688238343166</v>
      </c>
    </row>
    <row r="19611" spans="1:2" x14ac:dyDescent="0.25">
      <c r="A19611" s="1">
        <v>41773.617361111108</v>
      </c>
      <c r="B19611" s="2">
        <v>16.201097035566395</v>
      </c>
    </row>
    <row r="19612" spans="1:2" x14ac:dyDescent="0.25">
      <c r="A19612" s="1">
        <v>41773.618055555555</v>
      </c>
      <c r="B19612" s="2">
        <v>10.477339984522768</v>
      </c>
    </row>
    <row r="19613" spans="1:2" x14ac:dyDescent="0.25">
      <c r="A19613" s="1">
        <v>41773.618750000001</v>
      </c>
      <c r="B19613" s="2">
        <v>32.083580430258493</v>
      </c>
    </row>
    <row r="19614" spans="1:2" x14ac:dyDescent="0.25">
      <c r="A19614" s="1">
        <v>41773.619444444441</v>
      </c>
      <c r="B19614" s="2">
        <v>44.717763622956774</v>
      </c>
    </row>
    <row r="19615" spans="1:2" x14ac:dyDescent="0.25">
      <c r="A19615" s="1">
        <v>41773.620138888888</v>
      </c>
      <c r="B19615" s="2">
        <v>29.557708261960457</v>
      </c>
    </row>
    <row r="19616" spans="1:2" x14ac:dyDescent="0.25">
      <c r="A19616" s="1">
        <v>41773.620833333334</v>
      </c>
      <c r="B19616" s="2">
        <v>23.355724563795714</v>
      </c>
    </row>
    <row r="19617" spans="1:2" x14ac:dyDescent="0.25">
      <c r="A19617" s="1">
        <v>41773.621527777781</v>
      </c>
      <c r="B19617" s="2">
        <v>29.961999082450834</v>
      </c>
    </row>
    <row r="19618" spans="1:2" x14ac:dyDescent="0.25">
      <c r="A19618" s="1">
        <v>41773.62222222222</v>
      </c>
      <c r="B19618" s="2">
        <v>33.628260163956774</v>
      </c>
    </row>
    <row r="19619" spans="1:2" x14ac:dyDescent="0.25">
      <c r="A19619" s="1">
        <v>41773.622916666667</v>
      </c>
      <c r="B19619" s="2">
        <v>40.115616905858772</v>
      </c>
    </row>
    <row r="19620" spans="1:2" x14ac:dyDescent="0.25">
      <c r="A19620" s="1">
        <v>41773.623611111114</v>
      </c>
      <c r="B19620" s="2">
        <v>40.613725970567124</v>
      </c>
    </row>
    <row r="19621" spans="1:2" x14ac:dyDescent="0.25">
      <c r="A19621" s="1">
        <v>41773.624305555553</v>
      </c>
      <c r="B19621" s="2">
        <v>96.392296189977785</v>
      </c>
    </row>
    <row r="19622" spans="1:2" x14ac:dyDescent="0.25">
      <c r="A19622" s="1">
        <v>41773.625</v>
      </c>
      <c r="B19622" s="2">
        <v>98.34978071942848</v>
      </c>
    </row>
    <row r="19623" spans="1:2" x14ac:dyDescent="0.25">
      <c r="A19623" s="1">
        <v>41773.625694444447</v>
      </c>
      <c r="B19623" s="2">
        <v>107.50735963296223</v>
      </c>
    </row>
    <row r="19624" spans="1:2" x14ac:dyDescent="0.25">
      <c r="A19624" s="1">
        <v>41773.626388888886</v>
      </c>
      <c r="B19624" s="2">
        <v>101.3778699755979</v>
      </c>
    </row>
    <row r="19625" spans="1:2" x14ac:dyDescent="0.25">
      <c r="A19625" s="1">
        <v>41773.627083333333</v>
      </c>
      <c r="B19625" s="2">
        <v>96.047571276397989</v>
      </c>
    </row>
    <row r="19626" spans="1:2" x14ac:dyDescent="0.25">
      <c r="A19626" s="1">
        <v>41773.62777777778</v>
      </c>
      <c r="B19626" s="2">
        <v>103.94362425449266</v>
      </c>
    </row>
    <row r="19627" spans="1:2" x14ac:dyDescent="0.25">
      <c r="A19627" s="1">
        <v>41773.628472222219</v>
      </c>
      <c r="B19627" s="2">
        <v>89.8822157753971</v>
      </c>
    </row>
    <row r="19628" spans="1:2" x14ac:dyDescent="0.25">
      <c r="A19628" s="1">
        <v>41773.629166666666</v>
      </c>
      <c r="B19628" s="2">
        <v>69.510216097333853</v>
      </c>
    </row>
    <row r="19629" spans="1:2" x14ac:dyDescent="0.25">
      <c r="A19629" s="1">
        <v>41773.629861111112</v>
      </c>
      <c r="B19629" s="2">
        <v>88.124950162396999</v>
      </c>
    </row>
    <row r="19630" spans="1:2" x14ac:dyDescent="0.25">
      <c r="A19630" s="1">
        <v>41773.630555555559</v>
      </c>
      <c r="B19630" s="2">
        <v>87.252315642628432</v>
      </c>
    </row>
    <row r="19631" spans="1:2" x14ac:dyDescent="0.25">
      <c r="A19631" s="1">
        <v>41773.631249999999</v>
      </c>
      <c r="B19631" s="2">
        <v>97.741289002611296</v>
      </c>
    </row>
    <row r="19632" spans="1:2" x14ac:dyDescent="0.25">
      <c r="A19632" s="1">
        <v>41773.631944444445</v>
      </c>
      <c r="B19632" s="2">
        <v>111.29639289092157</v>
      </c>
    </row>
    <row r="19633" spans="1:2" x14ac:dyDescent="0.25">
      <c r="A19633" s="1">
        <v>41773.632638888892</v>
      </c>
      <c r="B19633" s="2">
        <v>112.27773432145283</v>
      </c>
    </row>
    <row r="19634" spans="1:2" x14ac:dyDescent="0.25">
      <c r="A19634" s="1">
        <v>41773.633333333331</v>
      </c>
      <c r="B19634" s="2">
        <v>82.308144138964906</v>
      </c>
    </row>
    <row r="19635" spans="1:2" x14ac:dyDescent="0.25">
      <c r="A19635" s="1">
        <v>41773.634027777778</v>
      </c>
      <c r="B19635" s="2">
        <v>104.6556686744288</v>
      </c>
    </row>
    <row r="19636" spans="1:2" x14ac:dyDescent="0.25">
      <c r="A19636" s="1">
        <v>41773.634722222225</v>
      </c>
      <c r="B19636" s="2">
        <v>122.81540976340766</v>
      </c>
    </row>
    <row r="19637" spans="1:2" x14ac:dyDescent="0.25">
      <c r="A19637" s="1">
        <v>41773.635416666664</v>
      </c>
      <c r="B19637" s="2">
        <v>127.12626953213281</v>
      </c>
    </row>
    <row r="19638" spans="1:2" x14ac:dyDescent="0.25">
      <c r="A19638" s="1">
        <v>41773.636111111111</v>
      </c>
      <c r="B19638" s="2">
        <v>132.49597832847115</v>
      </c>
    </row>
    <row r="19639" spans="1:2" x14ac:dyDescent="0.25">
      <c r="A19639" s="1">
        <v>41773.636805555558</v>
      </c>
      <c r="B19639" s="2">
        <v>127.55236422011512</v>
      </c>
    </row>
    <row r="19640" spans="1:2" x14ac:dyDescent="0.25">
      <c r="A19640" s="1">
        <v>41773.637499999997</v>
      </c>
      <c r="B19640" s="2">
        <v>127.09785544528276</v>
      </c>
    </row>
    <row r="19641" spans="1:2" x14ac:dyDescent="0.25">
      <c r="A19641" s="1">
        <v>41773.638194444444</v>
      </c>
      <c r="B19641" s="2">
        <v>145.83418987406574</v>
      </c>
    </row>
    <row r="19642" spans="1:2" x14ac:dyDescent="0.25">
      <c r="A19642" s="1">
        <v>41773.638888888891</v>
      </c>
      <c r="B19642" s="2">
        <v>137.56425008477333</v>
      </c>
    </row>
    <row r="19643" spans="1:2" x14ac:dyDescent="0.25">
      <c r="A19643" s="1">
        <v>41773.63958333333</v>
      </c>
      <c r="B19643" s="2">
        <v>160.83999348055804</v>
      </c>
    </row>
    <row r="19644" spans="1:2" x14ac:dyDescent="0.25">
      <c r="A19644" s="1">
        <v>41773.640277777777</v>
      </c>
      <c r="B19644" s="2">
        <v>131.20968354336412</v>
      </c>
    </row>
    <row r="19645" spans="1:2" x14ac:dyDescent="0.25">
      <c r="A19645" s="1">
        <v>41773.640972222223</v>
      </c>
      <c r="B19645" s="2">
        <v>118.24497539893686</v>
      </c>
    </row>
    <row r="19646" spans="1:2" x14ac:dyDescent="0.25">
      <c r="A19646" s="1">
        <v>41773.64166666667</v>
      </c>
      <c r="B19646" s="2">
        <v>120.84844934203429</v>
      </c>
    </row>
    <row r="19647" spans="1:2" x14ac:dyDescent="0.25">
      <c r="A19647" s="1">
        <v>41773.642361111109</v>
      </c>
      <c r="B19647" s="2">
        <v>120.65152375665687</v>
      </c>
    </row>
    <row r="19648" spans="1:2" x14ac:dyDescent="0.25">
      <c r="A19648" s="1">
        <v>41773.643055555556</v>
      </c>
      <c r="B19648" s="2">
        <v>128.90162144001806</v>
      </c>
    </row>
    <row r="19649" spans="1:2" x14ac:dyDescent="0.25">
      <c r="A19649" s="1">
        <v>41773.643750000003</v>
      </c>
      <c r="B19649" s="2">
        <v>104.6662637734029</v>
      </c>
    </row>
    <row r="19650" spans="1:2" x14ac:dyDescent="0.25">
      <c r="A19650" s="1">
        <v>41773.644444444442</v>
      </c>
      <c r="B19650" s="2">
        <v>100.78481958090561</v>
      </c>
    </row>
    <row r="19651" spans="1:2" x14ac:dyDescent="0.25">
      <c r="A19651" s="1">
        <v>41773.645138888889</v>
      </c>
      <c r="B19651" s="2">
        <v>118.44451344146121</v>
      </c>
    </row>
    <row r="19652" spans="1:2" x14ac:dyDescent="0.25">
      <c r="A19652" s="1">
        <v>41773.645833333336</v>
      </c>
      <c r="B19652" s="2">
        <v>133.35844058226405</v>
      </c>
    </row>
    <row r="19653" spans="1:2" x14ac:dyDescent="0.25">
      <c r="A19653" s="1">
        <v>41773.646527777775</v>
      </c>
      <c r="B19653" s="2">
        <v>141.33384199727055</v>
      </c>
    </row>
    <row r="19654" spans="1:2" x14ac:dyDescent="0.25">
      <c r="A19654" s="1">
        <v>41773.647222222222</v>
      </c>
      <c r="B19654" s="2">
        <v>149.85345512864103</v>
      </c>
    </row>
    <row r="19655" spans="1:2" x14ac:dyDescent="0.25">
      <c r="A19655" s="1">
        <v>41773.647916666669</v>
      </c>
      <c r="B19655" s="2">
        <v>150.93363266118104</v>
      </c>
    </row>
    <row r="19656" spans="1:2" x14ac:dyDescent="0.25">
      <c r="A19656" s="1">
        <v>41773.648611111108</v>
      </c>
      <c r="B19656" s="2">
        <v>165.82567543010614</v>
      </c>
    </row>
    <row r="19657" spans="1:2" x14ac:dyDescent="0.25">
      <c r="A19657" s="1">
        <v>41773.649305555555</v>
      </c>
      <c r="B19657" s="2">
        <v>156.58392365118877</v>
      </c>
    </row>
    <row r="19658" spans="1:2" x14ac:dyDescent="0.25">
      <c r="A19658" s="1">
        <v>41773.65</v>
      </c>
      <c r="B19658" s="2">
        <v>168.84713122785712</v>
      </c>
    </row>
    <row r="19659" spans="1:2" x14ac:dyDescent="0.25">
      <c r="A19659" s="1">
        <v>41773.650694444441</v>
      </c>
      <c r="B19659" s="2">
        <v>246.81773758750253</v>
      </c>
    </row>
    <row r="19660" spans="1:2" x14ac:dyDescent="0.25">
      <c r="A19660" s="1">
        <v>41773.651388888888</v>
      </c>
      <c r="B19660" s="2">
        <v>161.38339199352001</v>
      </c>
    </row>
    <row r="19661" spans="1:2" x14ac:dyDescent="0.25">
      <c r="A19661" s="1">
        <v>41773.652083333334</v>
      </c>
      <c r="B19661" s="2">
        <v>94.163508221219914</v>
      </c>
    </row>
    <row r="19662" spans="1:2" x14ac:dyDescent="0.25">
      <c r="A19662" s="1">
        <v>41773.652777777781</v>
      </c>
      <c r="B19662" s="2">
        <v>112.97368066545459</v>
      </c>
    </row>
    <row r="19663" spans="1:2" x14ac:dyDescent="0.25">
      <c r="A19663" s="1">
        <v>41773.65347222222</v>
      </c>
      <c r="B19663" s="2">
        <v>105.07533389731543</v>
      </c>
    </row>
    <row r="19664" spans="1:2" x14ac:dyDescent="0.25">
      <c r="A19664" s="1">
        <v>41773.654166666667</v>
      </c>
      <c r="B19664" s="2">
        <v>104.82450949988173</v>
      </c>
    </row>
    <row r="19665" spans="1:2" x14ac:dyDescent="0.25">
      <c r="A19665" s="1">
        <v>41773.654861111114</v>
      </c>
      <c r="B19665" s="2">
        <v>110.31664184848196</v>
      </c>
    </row>
    <row r="19666" spans="1:2" x14ac:dyDescent="0.25">
      <c r="A19666" s="1">
        <v>41773.655555555553</v>
      </c>
      <c r="B19666" s="2">
        <v>116.87685416653208</v>
      </c>
    </row>
    <row r="19667" spans="1:2" x14ac:dyDescent="0.25">
      <c r="A19667" s="1">
        <v>41773.65625</v>
      </c>
      <c r="B19667" s="2">
        <v>97.944054300196385</v>
      </c>
    </row>
    <row r="19668" spans="1:2" x14ac:dyDescent="0.25">
      <c r="A19668" s="1">
        <v>41773.656944444447</v>
      </c>
      <c r="B19668" s="2">
        <v>133.9891923445083</v>
      </c>
    </row>
    <row r="19669" spans="1:2" x14ac:dyDescent="0.25">
      <c r="A19669" s="1">
        <v>41773.657638888886</v>
      </c>
      <c r="B19669" s="2">
        <v>161.17991170636768</v>
      </c>
    </row>
    <row r="19670" spans="1:2" x14ac:dyDescent="0.25">
      <c r="A19670" s="1">
        <v>41773.658333333333</v>
      </c>
      <c r="B19670" s="2">
        <v>189.86763638417082</v>
      </c>
    </row>
    <row r="19671" spans="1:2" x14ac:dyDescent="0.25">
      <c r="A19671" s="1">
        <v>41773.65902777778</v>
      </c>
      <c r="B19671" s="2">
        <v>205.29325822953058</v>
      </c>
    </row>
    <row r="19672" spans="1:2" x14ac:dyDescent="0.25">
      <c r="A19672" s="1">
        <v>41773.659722222219</v>
      </c>
      <c r="B19672" s="2">
        <v>186.23055247536394</v>
      </c>
    </row>
    <row r="19673" spans="1:2" x14ac:dyDescent="0.25">
      <c r="A19673" s="1">
        <v>41773.660416666666</v>
      </c>
      <c r="B19673" s="2">
        <v>195.12472982945619</v>
      </c>
    </row>
    <row r="19674" spans="1:2" x14ac:dyDescent="0.25">
      <c r="A19674" s="1">
        <v>41773.661111111112</v>
      </c>
      <c r="B19674" s="2">
        <v>207.78555475729905</v>
      </c>
    </row>
    <row r="19675" spans="1:2" x14ac:dyDescent="0.25">
      <c r="A19675" s="1">
        <v>41773.661805555559</v>
      </c>
      <c r="B19675" s="2">
        <v>214.844021452975</v>
      </c>
    </row>
    <row r="19676" spans="1:2" x14ac:dyDescent="0.25">
      <c r="A19676" s="1">
        <v>41773.662499999999</v>
      </c>
      <c r="B19676" s="2">
        <v>199.25716333201078</v>
      </c>
    </row>
    <row r="19677" spans="1:2" x14ac:dyDescent="0.25">
      <c r="A19677" s="1">
        <v>41773.663194444445</v>
      </c>
      <c r="B19677" s="2">
        <v>175.84152407601553</v>
      </c>
    </row>
    <row r="19678" spans="1:2" x14ac:dyDescent="0.25">
      <c r="A19678" s="1">
        <v>41773.663888888892</v>
      </c>
      <c r="B19678" s="2">
        <v>189.23174011142302</v>
      </c>
    </row>
    <row r="19679" spans="1:2" x14ac:dyDescent="0.25">
      <c r="A19679" s="1">
        <v>41773.664583333331</v>
      </c>
      <c r="B19679" s="2">
        <v>143.05048706434511</v>
      </c>
    </row>
    <row r="19680" spans="1:2" x14ac:dyDescent="0.25">
      <c r="A19680" s="1">
        <v>41773.665277777778</v>
      </c>
      <c r="B19680" s="2">
        <v>138.15629703190837</v>
      </c>
    </row>
    <row r="19681" spans="1:2" x14ac:dyDescent="0.25">
      <c r="A19681" s="1">
        <v>41773.665972222225</v>
      </c>
      <c r="B19681" s="2">
        <v>116.75965367914178</v>
      </c>
    </row>
    <row r="19682" spans="1:2" x14ac:dyDescent="0.25">
      <c r="A19682" s="1">
        <v>41773.666666666664</v>
      </c>
      <c r="B19682" s="2">
        <v>108.94539149803458</v>
      </c>
    </row>
    <row r="19683" spans="1:2" x14ac:dyDescent="0.25">
      <c r="A19683" s="1">
        <v>41773.667361111111</v>
      </c>
      <c r="B19683" s="2">
        <v>115.06016227773313</v>
      </c>
    </row>
    <row r="19684" spans="1:2" x14ac:dyDescent="0.25">
      <c r="A19684" s="1">
        <v>41773.668055555558</v>
      </c>
      <c r="B19684" s="2">
        <v>114.87499168873182</v>
      </c>
    </row>
    <row r="19685" spans="1:2" x14ac:dyDescent="0.25">
      <c r="A19685" s="1">
        <v>41773.668749999997</v>
      </c>
      <c r="B19685" s="2">
        <v>111.04627057077013</v>
      </c>
    </row>
    <row r="19686" spans="1:2" x14ac:dyDescent="0.25">
      <c r="A19686" s="1">
        <v>41773.669444444444</v>
      </c>
      <c r="B19686" s="2">
        <v>113.50650041535458</v>
      </c>
    </row>
    <row r="19687" spans="1:2" x14ac:dyDescent="0.25">
      <c r="A19687" s="1">
        <v>41773.670138888891</v>
      </c>
      <c r="B19687" s="2">
        <v>115.72634752372396</v>
      </c>
    </row>
    <row r="19688" spans="1:2" x14ac:dyDescent="0.25">
      <c r="A19688" s="1">
        <v>41773.67083333333</v>
      </c>
      <c r="B19688" s="2">
        <v>129.82647058928464</v>
      </c>
    </row>
    <row r="19689" spans="1:2" x14ac:dyDescent="0.25">
      <c r="A19689" s="1">
        <v>41773.671527777777</v>
      </c>
      <c r="B19689" s="2">
        <v>149.39474598225982</v>
      </c>
    </row>
    <row r="19690" spans="1:2" x14ac:dyDescent="0.25">
      <c r="A19690" s="1">
        <v>41773.672222222223</v>
      </c>
      <c r="B19690" s="2">
        <v>148.8805810900017</v>
      </c>
    </row>
    <row r="19691" spans="1:2" x14ac:dyDescent="0.25">
      <c r="A19691" s="1">
        <v>41773.67291666667</v>
      </c>
      <c r="B19691" s="2">
        <v>130.26739615880652</v>
      </c>
    </row>
    <row r="19692" spans="1:2" x14ac:dyDescent="0.25">
      <c r="A19692" s="1">
        <v>41773.673611111109</v>
      </c>
      <c r="B19692" s="2">
        <v>124.64817569933366</v>
      </c>
    </row>
    <row r="19693" spans="1:2" x14ac:dyDescent="0.25">
      <c r="A19693" s="1">
        <v>41773.674305555556</v>
      </c>
      <c r="B19693" s="2">
        <v>120.85142796852936</v>
      </c>
    </row>
    <row r="19694" spans="1:2" x14ac:dyDescent="0.25">
      <c r="A19694" s="1">
        <v>41773.675000000003</v>
      </c>
      <c r="B19694" s="2">
        <v>130.53946600187336</v>
      </c>
    </row>
    <row r="19695" spans="1:2" x14ac:dyDescent="0.25">
      <c r="A19695" s="1">
        <v>41773.675694444442</v>
      </c>
      <c r="B19695" s="2">
        <v>159.79740268778212</v>
      </c>
    </row>
    <row r="19696" spans="1:2" x14ac:dyDescent="0.25">
      <c r="A19696" s="1">
        <v>41773.676388888889</v>
      </c>
      <c r="B19696" s="2">
        <v>134.54422636329352</v>
      </c>
    </row>
    <row r="19697" spans="1:2" x14ac:dyDescent="0.25">
      <c r="A19697" s="1">
        <v>41773.677083333336</v>
      </c>
      <c r="B19697" s="2">
        <v>136.93396661115111</v>
      </c>
    </row>
    <row r="19698" spans="1:2" x14ac:dyDescent="0.25">
      <c r="A19698" s="1">
        <v>41773.677777777775</v>
      </c>
      <c r="B19698" s="2">
        <v>130.28072618757531</v>
      </c>
    </row>
    <row r="19699" spans="1:2" x14ac:dyDescent="0.25">
      <c r="A19699" s="1">
        <v>41773.678472222222</v>
      </c>
      <c r="B19699" s="2">
        <v>117.66771667215701</v>
      </c>
    </row>
    <row r="19700" spans="1:2" x14ac:dyDescent="0.25">
      <c r="A19700" s="1">
        <v>41773.679166666669</v>
      </c>
      <c r="B19700" s="2">
        <v>98.582381464496336</v>
      </c>
    </row>
    <row r="19701" spans="1:2" x14ac:dyDescent="0.25">
      <c r="A19701" s="1">
        <v>41773.679861111108</v>
      </c>
      <c r="B19701" s="2">
        <v>107.49247197983398</v>
      </c>
    </row>
    <row r="19702" spans="1:2" x14ac:dyDescent="0.25">
      <c r="A19702" s="1">
        <v>41773.680555555555</v>
      </c>
      <c r="B19702" s="2">
        <v>92.574179530525967</v>
      </c>
    </row>
    <row r="19703" spans="1:2" x14ac:dyDescent="0.25">
      <c r="A19703" s="1">
        <v>41773.681250000001</v>
      </c>
      <c r="B19703" s="2">
        <v>102.1223638480762</v>
      </c>
    </row>
    <row r="19704" spans="1:2" x14ac:dyDescent="0.25">
      <c r="A19704" s="1">
        <v>41773.681944444441</v>
      </c>
      <c r="B19704" s="2">
        <v>85.565031259455523</v>
      </c>
    </row>
    <row r="19705" spans="1:2" x14ac:dyDescent="0.25">
      <c r="A19705" s="1">
        <v>41773.682638888888</v>
      </c>
      <c r="B19705" s="2">
        <v>65.999981871781827</v>
      </c>
    </row>
    <row r="19706" spans="1:2" x14ac:dyDescent="0.25">
      <c r="A19706" s="1">
        <v>41773.683333333334</v>
      </c>
      <c r="B19706" s="2">
        <v>94.400842932200376</v>
      </c>
    </row>
    <row r="19707" spans="1:2" x14ac:dyDescent="0.25">
      <c r="A19707" s="1">
        <v>41773.684027777781</v>
      </c>
      <c r="B19707" s="2">
        <v>123.23094068747402</v>
      </c>
    </row>
    <row r="19708" spans="1:2" x14ac:dyDescent="0.25">
      <c r="A19708" s="1">
        <v>41773.68472222222</v>
      </c>
      <c r="B19708" s="2">
        <v>112.92522042193062</v>
      </c>
    </row>
    <row r="19709" spans="1:2" x14ac:dyDescent="0.25">
      <c r="A19709" s="1">
        <v>41773.685416666667</v>
      </c>
      <c r="B19709" s="2">
        <v>106.45034266032162</v>
      </c>
    </row>
    <row r="19710" spans="1:2" x14ac:dyDescent="0.25">
      <c r="A19710" s="1">
        <v>41773.686111111114</v>
      </c>
      <c r="B19710" s="2">
        <v>87.435895426008699</v>
      </c>
    </row>
    <row r="19711" spans="1:2" x14ac:dyDescent="0.25">
      <c r="A19711" s="1">
        <v>41773.686805555553</v>
      </c>
      <c r="B19711" s="2">
        <v>94.746522130015848</v>
      </c>
    </row>
    <row r="19712" spans="1:2" x14ac:dyDescent="0.25">
      <c r="A19712" s="1">
        <v>41773.6875</v>
      </c>
      <c r="B19712" s="2">
        <v>112.16221612677522</v>
      </c>
    </row>
    <row r="19713" spans="1:2" x14ac:dyDescent="0.25">
      <c r="A19713" s="1">
        <v>41773.688194444447</v>
      </c>
      <c r="B19713" s="2">
        <v>104.29754810862165</v>
      </c>
    </row>
    <row r="19714" spans="1:2" x14ac:dyDescent="0.25">
      <c r="A19714" s="1">
        <v>41773.688888888886</v>
      </c>
      <c r="B19714" s="2">
        <v>81.35750496664744</v>
      </c>
    </row>
    <row r="19715" spans="1:2" x14ac:dyDescent="0.25">
      <c r="A19715" s="1">
        <v>41773.689583333333</v>
      </c>
      <c r="B19715" s="2">
        <v>70.793826648441609</v>
      </c>
    </row>
    <row r="19716" spans="1:2" x14ac:dyDescent="0.25">
      <c r="A19716" s="1">
        <v>41773.69027777778</v>
      </c>
      <c r="B19716" s="2">
        <v>133.95649023048463</v>
      </c>
    </row>
    <row r="19717" spans="1:2" x14ac:dyDescent="0.25">
      <c r="A19717" s="1">
        <v>41773.690972222219</v>
      </c>
      <c r="B19717" s="2">
        <v>150.65282281968976</v>
      </c>
    </row>
    <row r="19718" spans="1:2" x14ac:dyDescent="0.25">
      <c r="A19718" s="1">
        <v>41773.691666666666</v>
      </c>
      <c r="B19718" s="2">
        <v>102.62389236205878</v>
      </c>
    </row>
    <row r="19719" spans="1:2" x14ac:dyDescent="0.25">
      <c r="A19719" s="1">
        <v>41773.692361111112</v>
      </c>
      <c r="B19719" s="2">
        <v>123.03618758093604</v>
      </c>
    </row>
    <row r="19720" spans="1:2" x14ac:dyDescent="0.25">
      <c r="A19720" s="1">
        <v>41773.693055555559</v>
      </c>
      <c r="B19720" s="2">
        <v>106.00553816877461</v>
      </c>
    </row>
    <row r="19721" spans="1:2" x14ac:dyDescent="0.25">
      <c r="A19721" s="1">
        <v>41773.693749999999</v>
      </c>
      <c r="B19721" s="2">
        <v>97.041833178712594</v>
      </c>
    </row>
    <row r="19722" spans="1:2" x14ac:dyDescent="0.25">
      <c r="A19722" s="1">
        <v>41773.694444444445</v>
      </c>
      <c r="B19722" s="2">
        <v>81.93034394399146</v>
      </c>
    </row>
    <row r="19723" spans="1:2" x14ac:dyDescent="0.25">
      <c r="A19723" s="1">
        <v>41773.695138888892</v>
      </c>
      <c r="B19723" s="2">
        <v>86.563179152443382</v>
      </c>
    </row>
    <row r="19724" spans="1:2" x14ac:dyDescent="0.25">
      <c r="A19724" s="1">
        <v>41773.695833333331</v>
      </c>
      <c r="B19724" s="2">
        <v>70.600407764179792</v>
      </c>
    </row>
    <row r="19725" spans="1:2" x14ac:dyDescent="0.25">
      <c r="A19725" s="1">
        <v>41773.696527777778</v>
      </c>
      <c r="B19725" s="2">
        <v>66.32462899651243</v>
      </c>
    </row>
    <row r="19726" spans="1:2" x14ac:dyDescent="0.25">
      <c r="A19726" s="1">
        <v>41773.697222222225</v>
      </c>
      <c r="B19726" s="2">
        <v>18.432158608065706</v>
      </c>
    </row>
    <row r="19727" spans="1:2" x14ac:dyDescent="0.25">
      <c r="A19727" s="1">
        <v>41773.697916666664</v>
      </c>
      <c r="B19727" s="2">
        <v>21.952458540173758</v>
      </c>
    </row>
    <row r="19728" spans="1:2" x14ac:dyDescent="0.25">
      <c r="A19728" s="1">
        <v>41773.698611111111</v>
      </c>
      <c r="B19728" s="2">
        <v>28.893257519996649</v>
      </c>
    </row>
    <row r="19729" spans="1:2" x14ac:dyDescent="0.25">
      <c r="A19729" s="1">
        <v>41773.699305555558</v>
      </c>
      <c r="B19729" s="2">
        <v>12.654847243813856</v>
      </c>
    </row>
    <row r="19730" spans="1:2" x14ac:dyDescent="0.25">
      <c r="A19730" s="1">
        <v>41773.699999999997</v>
      </c>
      <c r="B19730" s="2">
        <v>30.790907008483433</v>
      </c>
    </row>
    <row r="19731" spans="1:2" x14ac:dyDescent="0.25">
      <c r="A19731" s="1">
        <v>41773.700694444444</v>
      </c>
      <c r="B19731" s="2">
        <v>30.263482728884508</v>
      </c>
    </row>
    <row r="19732" spans="1:2" x14ac:dyDescent="0.25">
      <c r="A19732" s="1">
        <v>41773.701388888891</v>
      </c>
      <c r="B19732" s="2">
        <v>-1.3053247626296069</v>
      </c>
    </row>
    <row r="19733" spans="1:2" x14ac:dyDescent="0.25">
      <c r="A19733" s="1">
        <v>41773.70208333333</v>
      </c>
      <c r="B19733" s="2">
        <v>-16.977913498526927</v>
      </c>
    </row>
    <row r="19734" spans="1:2" x14ac:dyDescent="0.25">
      <c r="A19734" s="1">
        <v>41773.702777777777</v>
      </c>
      <c r="B19734" s="2">
        <v>-48.620249726873105</v>
      </c>
    </row>
    <row r="19735" spans="1:2" x14ac:dyDescent="0.25">
      <c r="A19735" s="1">
        <v>41773.703472222223</v>
      </c>
      <c r="B19735" s="2">
        <v>-61.118138626582613</v>
      </c>
    </row>
    <row r="19736" spans="1:2" x14ac:dyDescent="0.25">
      <c r="A19736" s="1">
        <v>41773.70416666667</v>
      </c>
      <c r="B19736" s="2">
        <v>-97.818010287578602</v>
      </c>
    </row>
    <row r="19737" spans="1:2" x14ac:dyDescent="0.25">
      <c r="A19737" s="1">
        <v>41773.704861111109</v>
      </c>
      <c r="B19737" s="2">
        <v>-82.917100740214423</v>
      </c>
    </row>
    <row r="19738" spans="1:2" x14ac:dyDescent="0.25">
      <c r="A19738" s="1">
        <v>41773.705555555556</v>
      </c>
      <c r="B19738" s="2">
        <v>-96.334917160690139</v>
      </c>
    </row>
    <row r="19739" spans="1:2" x14ac:dyDescent="0.25">
      <c r="A19739" s="1">
        <v>41773.706250000003</v>
      </c>
      <c r="B19739" s="2">
        <v>-48.967257932953849</v>
      </c>
    </row>
    <row r="19740" spans="1:2" x14ac:dyDescent="0.25">
      <c r="A19740" s="1">
        <v>41773.706944444442</v>
      </c>
      <c r="B19740" s="2">
        <v>-70.833292274035429</v>
      </c>
    </row>
    <row r="19741" spans="1:2" x14ac:dyDescent="0.25">
      <c r="A19741" s="1">
        <v>41773.707638888889</v>
      </c>
      <c r="B19741" s="2">
        <v>-114.93016657965879</v>
      </c>
    </row>
    <row r="19742" spans="1:2" x14ac:dyDescent="0.25">
      <c r="A19742" s="1">
        <v>41773.708333333336</v>
      </c>
      <c r="B19742" s="2">
        <v>-115.1690315389346</v>
      </c>
    </row>
    <row r="19743" spans="1:2" x14ac:dyDescent="0.25">
      <c r="A19743" s="1">
        <v>41773.709027777775</v>
      </c>
      <c r="B19743" s="2">
        <v>-114.3112757582916</v>
      </c>
    </row>
    <row r="19744" spans="1:2" x14ac:dyDescent="0.25">
      <c r="A19744" s="1">
        <v>41773.709722222222</v>
      </c>
      <c r="B19744" s="2">
        <v>-66.348767273202739</v>
      </c>
    </row>
    <row r="19745" spans="1:2" x14ac:dyDescent="0.25">
      <c r="A19745" s="1">
        <v>41773.710416666669</v>
      </c>
      <c r="B19745" s="2">
        <v>-43.890621106083081</v>
      </c>
    </row>
    <row r="19746" spans="1:2" x14ac:dyDescent="0.25">
      <c r="A19746" s="1">
        <v>41773.711111111108</v>
      </c>
      <c r="B19746" s="2">
        <v>-64.870751601870865</v>
      </c>
    </row>
    <row r="19747" spans="1:2" x14ac:dyDescent="0.25">
      <c r="A19747" s="1">
        <v>41773.711805555555</v>
      </c>
      <c r="B19747" s="2">
        <v>-68.098674207816174</v>
      </c>
    </row>
    <row r="19748" spans="1:2" x14ac:dyDescent="0.25">
      <c r="A19748" s="1">
        <v>41773.712500000001</v>
      </c>
      <c r="B19748" s="2">
        <v>-43.008058803106543</v>
      </c>
    </row>
    <row r="19749" spans="1:2" x14ac:dyDescent="0.25">
      <c r="A19749" s="1">
        <v>41773.713194444441</v>
      </c>
      <c r="B19749" s="2">
        <v>-30.541538823172353</v>
      </c>
    </row>
    <row r="19750" spans="1:2" x14ac:dyDescent="0.25">
      <c r="A19750" s="1">
        <v>41773.713888888888</v>
      </c>
      <c r="B19750" s="2">
        <v>-44.485693240573163</v>
      </c>
    </row>
    <row r="19751" spans="1:2" x14ac:dyDescent="0.25">
      <c r="A19751" s="1">
        <v>41773.714583333334</v>
      </c>
      <c r="B19751" s="2">
        <v>-46.822039492330319</v>
      </c>
    </row>
    <row r="19752" spans="1:2" x14ac:dyDescent="0.25">
      <c r="A19752" s="1">
        <v>41773.715277777781</v>
      </c>
      <c r="B19752" s="2">
        <v>-22.762180380381565</v>
      </c>
    </row>
    <row r="19753" spans="1:2" x14ac:dyDescent="0.25">
      <c r="A19753" s="1">
        <v>41773.71597222222</v>
      </c>
      <c r="B19753" s="2">
        <v>-43.774007092031148</v>
      </c>
    </row>
    <row r="19754" spans="1:2" x14ac:dyDescent="0.25">
      <c r="A19754" s="1">
        <v>41773.716666666667</v>
      </c>
      <c r="B19754" s="2">
        <v>-23.734744104968073</v>
      </c>
    </row>
    <row r="19755" spans="1:2" x14ac:dyDescent="0.25">
      <c r="A19755" s="1">
        <v>41773.717361111114</v>
      </c>
      <c r="B19755" s="2">
        <v>-43.085013497793504</v>
      </c>
    </row>
    <row r="19756" spans="1:2" x14ac:dyDescent="0.25">
      <c r="A19756" s="1">
        <v>41773.718055555553</v>
      </c>
      <c r="B19756" s="2">
        <v>-98.127248831787924</v>
      </c>
    </row>
    <row r="19757" spans="1:2" x14ac:dyDescent="0.25">
      <c r="A19757" s="1">
        <v>41773.71875</v>
      </c>
      <c r="B19757" s="2">
        <v>-82.958637526604193</v>
      </c>
    </row>
    <row r="19758" spans="1:2" x14ac:dyDescent="0.25">
      <c r="A19758" s="1">
        <v>41773.719444444447</v>
      </c>
      <c r="B19758" s="2">
        <v>-31.190137447287757</v>
      </c>
    </row>
    <row r="19759" spans="1:2" x14ac:dyDescent="0.25">
      <c r="A19759" s="1">
        <v>41773.720138888886</v>
      </c>
      <c r="B19759" s="2">
        <v>-74.32751157562015</v>
      </c>
    </row>
    <row r="19760" spans="1:2" x14ac:dyDescent="0.25">
      <c r="A19760" s="1">
        <v>41773.720833333333</v>
      </c>
      <c r="B19760" s="2">
        <v>-75.403992581254954</v>
      </c>
    </row>
    <row r="19761" spans="1:2" x14ac:dyDescent="0.25">
      <c r="A19761" s="1">
        <v>41773.72152777778</v>
      </c>
      <c r="B19761" s="2">
        <v>-61.609405611494246</v>
      </c>
    </row>
    <row r="19762" spans="1:2" x14ac:dyDescent="0.25">
      <c r="A19762" s="1">
        <v>41773.722222222219</v>
      </c>
      <c r="B19762" s="2">
        <v>-62.501848689014636</v>
      </c>
    </row>
    <row r="19763" spans="1:2" x14ac:dyDescent="0.25">
      <c r="A19763" s="1">
        <v>41773.722916666666</v>
      </c>
      <c r="B19763" s="2">
        <v>-58.5360628348717</v>
      </c>
    </row>
    <row r="19764" spans="1:2" x14ac:dyDescent="0.25">
      <c r="A19764" s="1">
        <v>41773.723611111112</v>
      </c>
      <c r="B19764" s="2">
        <v>-61.169678377074888</v>
      </c>
    </row>
    <row r="19765" spans="1:2" x14ac:dyDescent="0.25">
      <c r="A19765" s="1">
        <v>41773.724305555559</v>
      </c>
      <c r="B19765" s="2">
        <v>-45.446069661478397</v>
      </c>
    </row>
    <row r="19766" spans="1:2" x14ac:dyDescent="0.25">
      <c r="A19766" s="1">
        <v>41773.724999999999</v>
      </c>
      <c r="B19766" s="2">
        <v>-48.592747952985519</v>
      </c>
    </row>
    <row r="19767" spans="1:2" x14ac:dyDescent="0.25">
      <c r="A19767" s="1">
        <v>41773.725694444445</v>
      </c>
      <c r="B19767" s="2">
        <v>-99.689874084020261</v>
      </c>
    </row>
    <row r="19768" spans="1:2" x14ac:dyDescent="0.25">
      <c r="A19768" s="1">
        <v>41773.726388888892</v>
      </c>
      <c r="B19768" s="2">
        <v>-75.283067583757415</v>
      </c>
    </row>
    <row r="19769" spans="1:2" x14ac:dyDescent="0.25">
      <c r="A19769" s="1">
        <v>41773.727083333331</v>
      </c>
      <c r="B19769" s="2">
        <v>-51.433028930086103</v>
      </c>
    </row>
    <row r="19770" spans="1:2" x14ac:dyDescent="0.25">
      <c r="A19770" s="1">
        <v>41773.727777777778</v>
      </c>
      <c r="B19770" s="2">
        <v>-36.239631515341657</v>
      </c>
    </row>
    <row r="19771" spans="1:2" x14ac:dyDescent="0.25">
      <c r="A19771" s="1">
        <v>41773.728472222225</v>
      </c>
      <c r="B19771" s="2">
        <v>-55.054467464052138</v>
      </c>
    </row>
    <row r="19772" spans="1:2" x14ac:dyDescent="0.25">
      <c r="A19772" s="1">
        <v>41773.729166666664</v>
      </c>
      <c r="B19772" s="2">
        <v>-20.709709565909968</v>
      </c>
    </row>
    <row r="19773" spans="1:2" x14ac:dyDescent="0.25">
      <c r="A19773" s="1">
        <v>41773.729861111111</v>
      </c>
      <c r="B19773" s="2">
        <v>-32.215924578087289</v>
      </c>
    </row>
    <row r="19774" spans="1:2" x14ac:dyDescent="0.25">
      <c r="A19774" s="1">
        <v>41773.730555555558</v>
      </c>
      <c r="B19774" s="2">
        <v>-54.756175537175537</v>
      </c>
    </row>
    <row r="19775" spans="1:2" x14ac:dyDescent="0.25">
      <c r="A19775" s="1">
        <v>41773.731249999997</v>
      </c>
      <c r="B19775" s="2">
        <v>-65.707281551465471</v>
      </c>
    </row>
    <row r="19776" spans="1:2" x14ac:dyDescent="0.25">
      <c r="A19776" s="1">
        <v>41773.731944444444</v>
      </c>
      <c r="B19776" s="2">
        <v>-54.41906448355779</v>
      </c>
    </row>
    <row r="19777" spans="1:2" x14ac:dyDescent="0.25">
      <c r="A19777" s="1">
        <v>41773.732638888891</v>
      </c>
      <c r="B19777" s="2">
        <v>-46.108603567416623</v>
      </c>
    </row>
    <row r="19778" spans="1:2" x14ac:dyDescent="0.25">
      <c r="A19778" s="1">
        <v>41773.73333333333</v>
      </c>
      <c r="B19778" s="2">
        <v>-82.404246335919012</v>
      </c>
    </row>
    <row r="19779" spans="1:2" x14ac:dyDescent="0.25">
      <c r="A19779" s="1">
        <v>41773.734027777777</v>
      </c>
      <c r="B19779" s="2">
        <v>-64.4387589319483</v>
      </c>
    </row>
    <row r="19780" spans="1:2" x14ac:dyDescent="0.25">
      <c r="A19780" s="1">
        <v>41773.734722222223</v>
      </c>
      <c r="B19780" s="2">
        <v>-52.80236728194771</v>
      </c>
    </row>
    <row r="19781" spans="1:2" x14ac:dyDescent="0.25">
      <c r="A19781" s="1">
        <v>41773.73541666667</v>
      </c>
      <c r="B19781" s="2">
        <v>-55.809601101839995</v>
      </c>
    </row>
    <row r="19782" spans="1:2" x14ac:dyDescent="0.25">
      <c r="A19782" s="1">
        <v>41773.736111111109</v>
      </c>
      <c r="B19782" s="2">
        <v>-56.389984758046921</v>
      </c>
    </row>
    <row r="19783" spans="1:2" x14ac:dyDescent="0.25">
      <c r="A19783" s="1">
        <v>41773.736805555556</v>
      </c>
      <c r="B19783" s="2">
        <v>-36.435842043671194</v>
      </c>
    </row>
    <row r="19784" spans="1:2" x14ac:dyDescent="0.25">
      <c r="A19784" s="1">
        <v>41773.737500000003</v>
      </c>
      <c r="B19784" s="2">
        <v>-32.481624366103887</v>
      </c>
    </row>
    <row r="19785" spans="1:2" x14ac:dyDescent="0.25">
      <c r="A19785" s="1">
        <v>41773.738194444442</v>
      </c>
      <c r="B19785" s="2">
        <v>-62.688260065830157</v>
      </c>
    </row>
    <row r="19786" spans="1:2" x14ac:dyDescent="0.25">
      <c r="A19786" s="1">
        <v>41773.738888888889</v>
      </c>
      <c r="B19786" s="2">
        <v>-83.611915231047902</v>
      </c>
    </row>
    <row r="19787" spans="1:2" x14ac:dyDescent="0.25">
      <c r="A19787" s="1">
        <v>41773.739583333336</v>
      </c>
      <c r="B19787" s="2">
        <v>-70.559759821293611</v>
      </c>
    </row>
    <row r="19788" spans="1:2" x14ac:dyDescent="0.25">
      <c r="A19788" s="1">
        <v>41773.740277777775</v>
      </c>
      <c r="B19788" s="2">
        <v>-71.141227457852807</v>
      </c>
    </row>
    <row r="19789" spans="1:2" x14ac:dyDescent="0.25">
      <c r="A19789" s="1">
        <v>41773.740972222222</v>
      </c>
      <c r="B19789" s="2">
        <v>-75.502319420367712</v>
      </c>
    </row>
    <row r="19790" spans="1:2" x14ac:dyDescent="0.25">
      <c r="A19790" s="1">
        <v>41773.741666666669</v>
      </c>
      <c r="B19790" s="2">
        <v>-76.008381445163593</v>
      </c>
    </row>
    <row r="19791" spans="1:2" x14ac:dyDescent="0.25">
      <c r="A19791" s="1">
        <v>41773.742361111108</v>
      </c>
      <c r="B19791" s="2">
        <v>-74.344575379435753</v>
      </c>
    </row>
    <row r="19792" spans="1:2" x14ac:dyDescent="0.25">
      <c r="A19792" s="1">
        <v>41773.743055555555</v>
      </c>
      <c r="B19792" s="2">
        <v>-77.663644727218582</v>
      </c>
    </row>
    <row r="19793" spans="1:2" x14ac:dyDescent="0.25">
      <c r="A19793" s="1">
        <v>41773.743750000001</v>
      </c>
      <c r="B19793" s="2">
        <v>-71.894379639429587</v>
      </c>
    </row>
    <row r="19794" spans="1:2" x14ac:dyDescent="0.25">
      <c r="A19794" s="1">
        <v>41773.744444444441</v>
      </c>
      <c r="B19794" s="2">
        <v>-47.155039926726019</v>
      </c>
    </row>
    <row r="19795" spans="1:2" x14ac:dyDescent="0.25">
      <c r="A19795" s="1">
        <v>41773.745138888888</v>
      </c>
      <c r="B19795" s="2">
        <v>-23.768104186256583</v>
      </c>
    </row>
    <row r="19796" spans="1:2" x14ac:dyDescent="0.25">
      <c r="A19796" s="1">
        <v>41773.745833333334</v>
      </c>
      <c r="B19796" s="2">
        <v>-59.116118004599898</v>
      </c>
    </row>
    <row r="19797" spans="1:2" x14ac:dyDescent="0.25">
      <c r="A19797" s="1">
        <v>41773.746527777781</v>
      </c>
      <c r="B19797" s="2">
        <v>-35.615703833979204</v>
      </c>
    </row>
    <row r="19798" spans="1:2" x14ac:dyDescent="0.25">
      <c r="A19798" s="1">
        <v>41773.74722222222</v>
      </c>
      <c r="B19798" s="2">
        <v>-22.58886077874801</v>
      </c>
    </row>
    <row r="19799" spans="1:2" x14ac:dyDescent="0.25">
      <c r="A19799" s="1">
        <v>41773.747916666667</v>
      </c>
      <c r="B19799" s="2">
        <v>-32.039209600619024</v>
      </c>
    </row>
    <row r="19800" spans="1:2" x14ac:dyDescent="0.25">
      <c r="A19800" s="1">
        <v>41773.748611111114</v>
      </c>
      <c r="B19800" s="2">
        <v>-39.877002905204428</v>
      </c>
    </row>
    <row r="19801" spans="1:2" x14ac:dyDescent="0.25">
      <c r="A19801" s="1">
        <v>41773.749305555553</v>
      </c>
      <c r="B19801" s="2">
        <v>-46.187974227050049</v>
      </c>
    </row>
    <row r="19802" spans="1:2" x14ac:dyDescent="0.25">
      <c r="A19802" s="1">
        <v>41773.75</v>
      </c>
      <c r="B19802" s="2">
        <v>-20.553224315662494</v>
      </c>
    </row>
    <row r="19803" spans="1:2" x14ac:dyDescent="0.25">
      <c r="A19803" s="1">
        <v>41773.750694444447</v>
      </c>
      <c r="B19803" s="2">
        <v>-19.815774173504664</v>
      </c>
    </row>
    <row r="19804" spans="1:2" x14ac:dyDescent="0.25">
      <c r="A19804" s="1">
        <v>41773.751388888886</v>
      </c>
      <c r="B19804" s="2">
        <v>-45.036963860667797</v>
      </c>
    </row>
    <row r="19805" spans="1:2" x14ac:dyDescent="0.25">
      <c r="A19805" s="1">
        <v>41773.752083333333</v>
      </c>
      <c r="B19805" s="2">
        <v>-40.196825481572404</v>
      </c>
    </row>
    <row r="19806" spans="1:2" x14ac:dyDescent="0.25">
      <c r="A19806" s="1">
        <v>41773.75277777778</v>
      </c>
      <c r="B19806" s="2">
        <v>-81.250870121706001</v>
      </c>
    </row>
    <row r="19807" spans="1:2" x14ac:dyDescent="0.25">
      <c r="A19807" s="1">
        <v>41773.753472222219</v>
      </c>
      <c r="B19807" s="2">
        <v>-64.25364845335038</v>
      </c>
    </row>
    <row r="19808" spans="1:2" x14ac:dyDescent="0.25">
      <c r="A19808" s="1">
        <v>41773.754166666666</v>
      </c>
      <c r="B19808" s="2">
        <v>-54.330204981383091</v>
      </c>
    </row>
    <row r="19809" spans="1:2" x14ac:dyDescent="0.25">
      <c r="A19809" s="1">
        <v>41773.754861111112</v>
      </c>
      <c r="B19809" s="2">
        <v>-84.487973828809729</v>
      </c>
    </row>
    <row r="19810" spans="1:2" x14ac:dyDescent="0.25">
      <c r="A19810" s="1">
        <v>41773.755555555559</v>
      </c>
      <c r="B19810" s="2">
        <v>-67.249549762179953</v>
      </c>
    </row>
    <row r="19811" spans="1:2" x14ac:dyDescent="0.25">
      <c r="A19811" s="1">
        <v>41773.756249999999</v>
      </c>
      <c r="B19811" s="2">
        <v>-58.664291935133711</v>
      </c>
    </row>
    <row r="19812" spans="1:2" x14ac:dyDescent="0.25">
      <c r="A19812" s="1">
        <v>41773.756944444445</v>
      </c>
      <c r="B19812" s="2">
        <v>-59.27746614772574</v>
      </c>
    </row>
    <row r="19813" spans="1:2" x14ac:dyDescent="0.25">
      <c r="A19813" s="1">
        <v>41773.757638888892</v>
      </c>
      <c r="B19813" s="2">
        <v>-58.209732252559235</v>
      </c>
    </row>
    <row r="19814" spans="1:2" x14ac:dyDescent="0.25">
      <c r="A19814" s="1">
        <v>41773.758333333331</v>
      </c>
      <c r="B19814" s="2">
        <v>-49.607915347497325</v>
      </c>
    </row>
    <row r="19815" spans="1:2" x14ac:dyDescent="0.25">
      <c r="A19815" s="1">
        <v>41773.759027777778</v>
      </c>
      <c r="B19815" s="2">
        <v>-12.135500747840524</v>
      </c>
    </row>
    <row r="19816" spans="1:2" x14ac:dyDescent="0.25">
      <c r="A19816" s="1">
        <v>41773.759722222225</v>
      </c>
      <c r="B19816" s="2">
        <v>16.927803827278936</v>
      </c>
    </row>
    <row r="19817" spans="1:2" x14ac:dyDescent="0.25">
      <c r="A19817" s="1">
        <v>41773.760416666664</v>
      </c>
      <c r="B19817" s="2">
        <v>53.761545329139338</v>
      </c>
    </row>
    <row r="19818" spans="1:2" x14ac:dyDescent="0.25">
      <c r="A19818" s="1">
        <v>41773.761111111111</v>
      </c>
      <c r="B19818" s="2">
        <v>29.464417432357973</v>
      </c>
    </row>
    <row r="19819" spans="1:2" x14ac:dyDescent="0.25">
      <c r="A19819" s="1">
        <v>41773.761805555558</v>
      </c>
      <c r="B19819" s="2">
        <v>3.5871551237350405</v>
      </c>
    </row>
    <row r="19820" spans="1:2" x14ac:dyDescent="0.25">
      <c r="A19820" s="1">
        <v>41773.762499999997</v>
      </c>
      <c r="B19820" s="2">
        <v>8.3042382792543012</v>
      </c>
    </row>
    <row r="19821" spans="1:2" x14ac:dyDescent="0.25">
      <c r="A19821" s="1">
        <v>41773.763194444444</v>
      </c>
      <c r="B19821" s="2">
        <v>3.6319423910346815</v>
      </c>
    </row>
    <row r="19822" spans="1:2" x14ac:dyDescent="0.25">
      <c r="A19822" s="1">
        <v>41773.763888888891</v>
      </c>
      <c r="B19822" s="2">
        <v>-2.6657817970284667</v>
      </c>
    </row>
    <row r="19823" spans="1:2" x14ac:dyDescent="0.25">
      <c r="A19823" s="1">
        <v>41773.76458333333</v>
      </c>
      <c r="B19823" s="2">
        <v>-32.532316572454874</v>
      </c>
    </row>
    <row r="19824" spans="1:2" x14ac:dyDescent="0.25">
      <c r="A19824" s="1">
        <v>41773.765277777777</v>
      </c>
      <c r="B19824" s="2">
        <v>-32.220468560408818</v>
      </c>
    </row>
    <row r="19825" spans="1:2" x14ac:dyDescent="0.25">
      <c r="A19825" s="1">
        <v>41773.765972222223</v>
      </c>
      <c r="B19825" s="2">
        <v>-56.031843855390129</v>
      </c>
    </row>
    <row r="19826" spans="1:2" x14ac:dyDescent="0.25">
      <c r="A19826" s="1">
        <v>41773.76666666667</v>
      </c>
      <c r="B19826" s="2">
        <v>-20.369456660242335</v>
      </c>
    </row>
    <row r="19827" spans="1:2" x14ac:dyDescent="0.25">
      <c r="A19827" s="1">
        <v>41773.767361111109</v>
      </c>
      <c r="B19827" s="2">
        <v>-23.196628371873523</v>
      </c>
    </row>
    <row r="19828" spans="1:2" x14ac:dyDescent="0.25">
      <c r="A19828" s="1">
        <v>41773.768055555556</v>
      </c>
      <c r="B19828" s="2">
        <v>-58.012177623914127</v>
      </c>
    </row>
    <row r="19829" spans="1:2" x14ac:dyDescent="0.25">
      <c r="A19829" s="1">
        <v>41773.768750000003</v>
      </c>
      <c r="B19829" s="2">
        <v>-42.351008930629177</v>
      </c>
    </row>
    <row r="19830" spans="1:2" x14ac:dyDescent="0.25">
      <c r="A19830" s="1">
        <v>41773.769444444442</v>
      </c>
      <c r="B19830" s="2">
        <v>-25.67171308574228</v>
      </c>
    </row>
    <row r="19831" spans="1:2" x14ac:dyDescent="0.25">
      <c r="A19831" s="1">
        <v>41773.770138888889</v>
      </c>
      <c r="B19831" s="2">
        <v>-67.407902883059194</v>
      </c>
    </row>
    <row r="19832" spans="1:2" x14ac:dyDescent="0.25">
      <c r="A19832" s="1">
        <v>41773.770833333336</v>
      </c>
      <c r="B19832" s="2">
        <v>-50.582279199730451</v>
      </c>
    </row>
    <row r="19833" spans="1:2" x14ac:dyDescent="0.25">
      <c r="A19833" s="1">
        <v>41773.771527777775</v>
      </c>
      <c r="B19833" s="2">
        <v>-32.825609404584974</v>
      </c>
    </row>
    <row r="19834" spans="1:2" x14ac:dyDescent="0.25">
      <c r="A19834" s="1">
        <v>41773.772222222222</v>
      </c>
      <c r="B19834" s="2">
        <v>-54.952147628239864</v>
      </c>
    </row>
    <row r="19835" spans="1:2" x14ac:dyDescent="0.25">
      <c r="A19835" s="1">
        <v>41773.772916666669</v>
      </c>
      <c r="B19835" s="2">
        <v>-37.669615618211843</v>
      </c>
    </row>
    <row r="19836" spans="1:2" x14ac:dyDescent="0.25">
      <c r="A19836" s="1">
        <v>41773.773611111108</v>
      </c>
      <c r="B19836" s="2">
        <v>-39.793375370236269</v>
      </c>
    </row>
    <row r="19837" spans="1:2" x14ac:dyDescent="0.25">
      <c r="A19837" s="1">
        <v>41773.774305555555</v>
      </c>
      <c r="B19837" s="2">
        <v>-58.987050525971185</v>
      </c>
    </row>
    <row r="19838" spans="1:2" x14ac:dyDescent="0.25">
      <c r="A19838" s="1">
        <v>41773.775000000001</v>
      </c>
      <c r="B19838" s="2">
        <v>-44.867738458897414</v>
      </c>
    </row>
    <row r="19839" spans="1:2" x14ac:dyDescent="0.25">
      <c r="A19839" s="1">
        <v>41773.775694444441</v>
      </c>
      <c r="B19839" s="2">
        <v>-35.13229308170412</v>
      </c>
    </row>
    <row r="19840" spans="1:2" x14ac:dyDescent="0.25">
      <c r="A19840" s="1">
        <v>41773.776388888888</v>
      </c>
      <c r="B19840" s="2">
        <v>-29.76558950346989</v>
      </c>
    </row>
    <row r="19841" spans="1:2" x14ac:dyDescent="0.25">
      <c r="A19841" s="1">
        <v>41773.777083333334</v>
      </c>
      <c r="B19841" s="2">
        <v>6.782046627734962</v>
      </c>
    </row>
    <row r="19842" spans="1:2" x14ac:dyDescent="0.25">
      <c r="A19842" s="1">
        <v>41773.777777777781</v>
      </c>
      <c r="B19842" s="2">
        <v>13.189630929964672</v>
      </c>
    </row>
    <row r="19843" spans="1:2" x14ac:dyDescent="0.25">
      <c r="A19843" s="1">
        <v>41773.77847222222</v>
      </c>
      <c r="B19843" s="2">
        <v>-41.704781031460151</v>
      </c>
    </row>
    <row r="19844" spans="1:2" x14ac:dyDescent="0.25">
      <c r="A19844" s="1">
        <v>41773.779166666667</v>
      </c>
      <c r="B19844" s="2">
        <v>-43.392492979110102</v>
      </c>
    </row>
    <row r="19845" spans="1:2" x14ac:dyDescent="0.25">
      <c r="A19845" s="1">
        <v>41773.779861111114</v>
      </c>
      <c r="B19845" s="2">
        <v>-39.588335968567598</v>
      </c>
    </row>
    <row r="19846" spans="1:2" x14ac:dyDescent="0.25">
      <c r="A19846" s="1">
        <v>41773.780555555553</v>
      </c>
      <c r="B19846" s="2">
        <v>5.1084431326763786</v>
      </c>
    </row>
    <row r="19847" spans="1:2" x14ac:dyDescent="0.25">
      <c r="A19847" s="1">
        <v>41773.78125</v>
      </c>
      <c r="B19847" s="2">
        <v>2.6140612285043363</v>
      </c>
    </row>
    <row r="19848" spans="1:2" x14ac:dyDescent="0.25">
      <c r="A19848" s="1">
        <v>41773.781944444447</v>
      </c>
      <c r="B19848" s="2">
        <v>-23.54537070561928</v>
      </c>
    </row>
    <row r="19849" spans="1:2" x14ac:dyDescent="0.25">
      <c r="A19849" s="1">
        <v>41773.782638888886</v>
      </c>
      <c r="B19849" s="2">
        <v>-31.748799252732717</v>
      </c>
    </row>
    <row r="19850" spans="1:2" x14ac:dyDescent="0.25">
      <c r="A19850" s="1">
        <v>41773.783333333333</v>
      </c>
      <c r="B19850" s="2">
        <v>-25.30380538660053</v>
      </c>
    </row>
    <row r="19851" spans="1:2" x14ac:dyDescent="0.25">
      <c r="A19851" s="1">
        <v>41773.78402777778</v>
      </c>
      <c r="B19851" s="2">
        <v>-24.673684276626833</v>
      </c>
    </row>
    <row r="19852" spans="1:2" x14ac:dyDescent="0.25">
      <c r="A19852" s="1">
        <v>41773.784722222219</v>
      </c>
      <c r="B19852" s="2">
        <v>-44.870036197225758</v>
      </c>
    </row>
    <row r="19853" spans="1:2" x14ac:dyDescent="0.25">
      <c r="A19853" s="1">
        <v>41773.785416666666</v>
      </c>
      <c r="B19853" s="2">
        <v>-57.716158988292833</v>
      </c>
    </row>
    <row r="19854" spans="1:2" x14ac:dyDescent="0.25">
      <c r="A19854" s="1">
        <v>41773.786111111112</v>
      </c>
      <c r="B19854" s="2">
        <v>-20.141350779440835</v>
      </c>
    </row>
    <row r="19855" spans="1:2" x14ac:dyDescent="0.25">
      <c r="A19855" s="1">
        <v>41773.786805555559</v>
      </c>
      <c r="B19855" s="2">
        <v>12.889863074693373</v>
      </c>
    </row>
    <row r="19856" spans="1:2" x14ac:dyDescent="0.25">
      <c r="A19856" s="1">
        <v>41773.787499999999</v>
      </c>
      <c r="B19856" s="2">
        <v>14.623479039808688</v>
      </c>
    </row>
    <row r="19857" spans="1:2" x14ac:dyDescent="0.25">
      <c r="A19857" s="1">
        <v>41773.788194444445</v>
      </c>
      <c r="B19857" s="2">
        <v>42.524066122858976</v>
      </c>
    </row>
    <row r="19858" spans="1:2" x14ac:dyDescent="0.25">
      <c r="A19858" s="1">
        <v>41773.788888888892</v>
      </c>
      <c r="B19858" s="2">
        <v>30.594551889990303</v>
      </c>
    </row>
    <row r="19859" spans="1:2" x14ac:dyDescent="0.25">
      <c r="A19859" s="1">
        <v>41773.789583333331</v>
      </c>
      <c r="B19859" s="2">
        <v>14.178483923913397</v>
      </c>
    </row>
    <row r="19860" spans="1:2" x14ac:dyDescent="0.25">
      <c r="A19860" s="1">
        <v>41773.790277777778</v>
      </c>
      <c r="B19860" s="2">
        <v>31.660749468534291</v>
      </c>
    </row>
    <row r="19861" spans="1:2" x14ac:dyDescent="0.25">
      <c r="A19861" s="1">
        <v>41773.790972222225</v>
      </c>
      <c r="B19861" s="2">
        <v>37.852750796813055</v>
      </c>
    </row>
    <row r="19862" spans="1:2" x14ac:dyDescent="0.25">
      <c r="A19862" s="1">
        <v>41773.791666666664</v>
      </c>
      <c r="B19862" s="2">
        <v>23.040387222621938</v>
      </c>
    </row>
    <row r="19863" spans="1:2" x14ac:dyDescent="0.25">
      <c r="A19863" s="1">
        <v>41773.792361111111</v>
      </c>
      <c r="B19863" s="2">
        <v>-12.804637571795562</v>
      </c>
    </row>
    <row r="19864" spans="1:2" x14ac:dyDescent="0.25">
      <c r="A19864" s="1">
        <v>41773.793055555558</v>
      </c>
      <c r="B19864" s="2">
        <v>-2.8634980734983402</v>
      </c>
    </row>
    <row r="19865" spans="1:2" x14ac:dyDescent="0.25">
      <c r="A19865" s="1">
        <v>41773.793749999997</v>
      </c>
      <c r="B19865" s="2">
        <v>-19.963741386587451</v>
      </c>
    </row>
    <row r="19866" spans="1:2" x14ac:dyDescent="0.25">
      <c r="A19866" s="1">
        <v>41773.794444444444</v>
      </c>
      <c r="B19866" s="2">
        <v>-39.644782816351409</v>
      </c>
    </row>
    <row r="19867" spans="1:2" x14ac:dyDescent="0.25">
      <c r="A19867" s="1">
        <v>41773.795138888891</v>
      </c>
      <c r="B19867" s="2">
        <v>-28.41105101712407</v>
      </c>
    </row>
    <row r="19868" spans="1:2" x14ac:dyDescent="0.25">
      <c r="A19868" s="1">
        <v>41773.79583333333</v>
      </c>
      <c r="B19868" s="2">
        <v>11.04509515001943</v>
      </c>
    </row>
    <row r="19869" spans="1:2" x14ac:dyDescent="0.25">
      <c r="A19869" s="1">
        <v>41773.796527777777</v>
      </c>
      <c r="B19869" s="2">
        <v>-17.101234809800612</v>
      </c>
    </row>
    <row r="19870" spans="1:2" x14ac:dyDescent="0.25">
      <c r="A19870" s="1">
        <v>41773.797222222223</v>
      </c>
      <c r="B19870" s="2">
        <v>-49.219939748750768</v>
      </c>
    </row>
    <row r="19871" spans="1:2" x14ac:dyDescent="0.25">
      <c r="A19871" s="1">
        <v>41773.79791666667</v>
      </c>
      <c r="B19871" s="2">
        <v>-21.430857947072944</v>
      </c>
    </row>
    <row r="19872" spans="1:2" x14ac:dyDescent="0.25">
      <c r="A19872" s="1">
        <v>41773.798611111109</v>
      </c>
      <c r="B19872" s="2">
        <v>-12.404490766094387</v>
      </c>
    </row>
    <row r="19873" spans="1:2" x14ac:dyDescent="0.25">
      <c r="A19873" s="1">
        <v>41773.799305555556</v>
      </c>
      <c r="B19873" s="2">
        <v>-6.7109963178622518</v>
      </c>
    </row>
    <row r="19874" spans="1:2" x14ac:dyDescent="0.25">
      <c r="A19874" s="1">
        <v>41773.800000000003</v>
      </c>
      <c r="B19874" s="2">
        <v>-6.8863176247769537</v>
      </c>
    </row>
    <row r="19875" spans="1:2" x14ac:dyDescent="0.25">
      <c r="A19875" s="1">
        <v>41773.800694444442</v>
      </c>
      <c r="B19875" s="2">
        <v>-19.954560490552588</v>
      </c>
    </row>
    <row r="19876" spans="1:2" x14ac:dyDescent="0.25">
      <c r="A19876" s="1">
        <v>41773.801388888889</v>
      </c>
      <c r="B19876" s="2">
        <v>-26.873964034852786</v>
      </c>
    </row>
    <row r="19877" spans="1:2" x14ac:dyDescent="0.25">
      <c r="A19877" s="1">
        <v>41773.802083333336</v>
      </c>
      <c r="B19877" s="2">
        <v>-19.977043557276193</v>
      </c>
    </row>
    <row r="19878" spans="1:2" x14ac:dyDescent="0.25">
      <c r="A19878" s="1">
        <v>41773.802777777775</v>
      </c>
      <c r="B19878" s="2">
        <v>-20.820815968410169</v>
      </c>
    </row>
    <row r="19879" spans="1:2" x14ac:dyDescent="0.25">
      <c r="A19879" s="1">
        <v>41773.803472222222</v>
      </c>
      <c r="B19879" s="2">
        <v>13.591558657310088</v>
      </c>
    </row>
    <row r="19880" spans="1:2" x14ac:dyDescent="0.25">
      <c r="A19880" s="1">
        <v>41773.804166666669</v>
      </c>
      <c r="B19880" s="2">
        <v>-42.624677310335876</v>
      </c>
    </row>
    <row r="19881" spans="1:2" x14ac:dyDescent="0.25">
      <c r="A19881" s="1">
        <v>41773.804861111108</v>
      </c>
      <c r="B19881" s="2">
        <v>-24.931135252450378</v>
      </c>
    </row>
    <row r="19882" spans="1:2" x14ac:dyDescent="0.25">
      <c r="A19882" s="1">
        <v>41773.805555555555</v>
      </c>
      <c r="B19882" s="2">
        <v>-49.545667153332033</v>
      </c>
    </row>
    <row r="19883" spans="1:2" x14ac:dyDescent="0.25">
      <c r="A19883" s="1">
        <v>41773.806250000001</v>
      </c>
      <c r="B19883" s="2">
        <v>-20.636853004707337</v>
      </c>
    </row>
    <row r="19884" spans="1:2" x14ac:dyDescent="0.25">
      <c r="A19884" s="1">
        <v>41773.806944444441</v>
      </c>
      <c r="B19884" s="2">
        <v>-50.083734938479026</v>
      </c>
    </row>
    <row r="19885" spans="1:2" x14ac:dyDescent="0.25">
      <c r="A19885" s="1">
        <v>41773.807638888888</v>
      </c>
      <c r="B19885" s="2">
        <v>-62.914088385687016</v>
      </c>
    </row>
    <row r="19886" spans="1:2" x14ac:dyDescent="0.25">
      <c r="A19886" s="1">
        <v>41773.808333333334</v>
      </c>
      <c r="B19886" s="2">
        <v>-68.759463662861762</v>
      </c>
    </row>
    <row r="19887" spans="1:2" x14ac:dyDescent="0.25">
      <c r="A19887" s="1">
        <v>41773.809027777781</v>
      </c>
      <c r="B19887" s="2">
        <v>-36.54099972071247</v>
      </c>
    </row>
    <row r="19888" spans="1:2" x14ac:dyDescent="0.25">
      <c r="A19888" s="1">
        <v>41773.80972222222</v>
      </c>
      <c r="B19888" s="2">
        <v>-8.1419706687108668</v>
      </c>
    </row>
    <row r="19889" spans="1:2" x14ac:dyDescent="0.25">
      <c r="A19889" s="1">
        <v>41773.810416666667</v>
      </c>
      <c r="B19889" s="2">
        <v>-64.501895515231439</v>
      </c>
    </row>
    <row r="19890" spans="1:2" x14ac:dyDescent="0.25">
      <c r="A19890" s="1">
        <v>41773.811111111114</v>
      </c>
      <c r="B19890" s="2">
        <v>-44.720731160270709</v>
      </c>
    </row>
    <row r="19891" spans="1:2" x14ac:dyDescent="0.25">
      <c r="A19891" s="1">
        <v>41773.811805555553</v>
      </c>
      <c r="B19891" s="2">
        <v>-63.926371727747025</v>
      </c>
    </row>
    <row r="19892" spans="1:2" x14ac:dyDescent="0.25">
      <c r="A19892" s="1">
        <v>41773.8125</v>
      </c>
      <c r="B19892" s="2">
        <v>-52.882608177794218</v>
      </c>
    </row>
    <row r="19893" spans="1:2" x14ac:dyDescent="0.25">
      <c r="A19893" s="1">
        <v>41773.813194444447</v>
      </c>
      <c r="B19893" s="2">
        <v>-25.322939584872802</v>
      </c>
    </row>
    <row r="19894" spans="1:2" x14ac:dyDescent="0.25">
      <c r="A19894" s="1">
        <v>41773.813888888886</v>
      </c>
      <c r="B19894" s="2">
        <v>-45.952295034016906</v>
      </c>
    </row>
    <row r="19895" spans="1:2" x14ac:dyDescent="0.25">
      <c r="A19895" s="1">
        <v>41773.814583333333</v>
      </c>
      <c r="B19895" s="2">
        <v>-40.610641856582028</v>
      </c>
    </row>
    <row r="19896" spans="1:2" x14ac:dyDescent="0.25">
      <c r="A19896" s="1">
        <v>41773.81527777778</v>
      </c>
      <c r="B19896" s="2">
        <v>-45.145360871122101</v>
      </c>
    </row>
    <row r="19897" spans="1:2" x14ac:dyDescent="0.25">
      <c r="A19897" s="1">
        <v>41773.815972222219</v>
      </c>
      <c r="B19897" s="2">
        <v>-41.544804367008325</v>
      </c>
    </row>
    <row r="19898" spans="1:2" x14ac:dyDescent="0.25">
      <c r="A19898" s="1">
        <v>41773.816666666666</v>
      </c>
      <c r="B19898" s="2">
        <v>-35.428018399347394</v>
      </c>
    </row>
    <row r="19899" spans="1:2" x14ac:dyDescent="0.25">
      <c r="A19899" s="1">
        <v>41773.817361111112</v>
      </c>
      <c r="B19899" s="2">
        <v>-34.124847046119974</v>
      </c>
    </row>
    <row r="19900" spans="1:2" x14ac:dyDescent="0.25">
      <c r="A19900" s="1">
        <v>41773.818055555559</v>
      </c>
      <c r="B19900" s="2">
        <v>-38.924106800578009</v>
      </c>
    </row>
    <row r="19901" spans="1:2" x14ac:dyDescent="0.25">
      <c r="A19901" s="1">
        <v>41773.818749999999</v>
      </c>
      <c r="B19901" s="2">
        <v>-43.709889417525844</v>
      </c>
    </row>
    <row r="19902" spans="1:2" x14ac:dyDescent="0.25">
      <c r="A19902" s="1">
        <v>41773.819444444445</v>
      </c>
      <c r="B19902" s="2">
        <v>-55.68807789480973</v>
      </c>
    </row>
    <row r="19903" spans="1:2" x14ac:dyDescent="0.25">
      <c r="A19903" s="1">
        <v>41773.820138888892</v>
      </c>
      <c r="B19903" s="2">
        <v>-85.401677644586499</v>
      </c>
    </row>
    <row r="19904" spans="1:2" x14ac:dyDescent="0.25">
      <c r="A19904" s="1">
        <v>41773.820833333331</v>
      </c>
      <c r="B19904" s="2">
        <v>-95.476572871312968</v>
      </c>
    </row>
    <row r="19905" spans="1:2" x14ac:dyDescent="0.25">
      <c r="A19905" s="1">
        <v>41773.821527777778</v>
      </c>
      <c r="B19905" s="2">
        <v>-96.114422397812206</v>
      </c>
    </row>
    <row r="19906" spans="1:2" x14ac:dyDescent="0.25">
      <c r="A19906" s="1">
        <v>41773.822222222225</v>
      </c>
      <c r="B19906" s="2">
        <v>-71.117339331787662</v>
      </c>
    </row>
    <row r="19907" spans="1:2" x14ac:dyDescent="0.25">
      <c r="A19907" s="1">
        <v>41773.822916666664</v>
      </c>
      <c r="B19907" s="2">
        <v>-61.861087021630375</v>
      </c>
    </row>
    <row r="19908" spans="1:2" x14ac:dyDescent="0.25">
      <c r="A19908" s="1">
        <v>41773.823611111111</v>
      </c>
      <c r="B19908" s="2">
        <v>-53.665639231681901</v>
      </c>
    </row>
    <row r="19909" spans="1:2" x14ac:dyDescent="0.25">
      <c r="A19909" s="1">
        <v>41773.824305555558</v>
      </c>
      <c r="B19909" s="2">
        <v>-58.06478989997607</v>
      </c>
    </row>
    <row r="19910" spans="1:2" x14ac:dyDescent="0.25">
      <c r="A19910" s="1">
        <v>41773.824999999997</v>
      </c>
      <c r="B19910" s="2">
        <v>4.2331545660153402</v>
      </c>
    </row>
    <row r="19911" spans="1:2" x14ac:dyDescent="0.25">
      <c r="A19911" s="1">
        <v>41773.825694444444</v>
      </c>
      <c r="B19911" s="2">
        <v>30.573499625134961</v>
      </c>
    </row>
    <row r="19912" spans="1:2" x14ac:dyDescent="0.25">
      <c r="A19912" s="1">
        <v>41773.826388888891</v>
      </c>
      <c r="B19912" s="2">
        <v>23.503393139752976</v>
      </c>
    </row>
    <row r="19913" spans="1:2" x14ac:dyDescent="0.25">
      <c r="A19913" s="1">
        <v>41773.82708333333</v>
      </c>
      <c r="B19913" s="2">
        <v>72.414884853132151</v>
      </c>
    </row>
    <row r="19914" spans="1:2" x14ac:dyDescent="0.25">
      <c r="A19914" s="1">
        <v>41773.827777777777</v>
      </c>
      <c r="B19914" s="2">
        <v>10.072004459234693</v>
      </c>
    </row>
    <row r="19915" spans="1:2" x14ac:dyDescent="0.25">
      <c r="A19915" s="1">
        <v>41773.828472222223</v>
      </c>
      <c r="B19915" s="2">
        <v>12.781631338528435</v>
      </c>
    </row>
    <row r="19916" spans="1:2" x14ac:dyDescent="0.25">
      <c r="A19916" s="1">
        <v>41773.82916666667</v>
      </c>
      <c r="B19916" s="2">
        <v>14.141123694684211</v>
      </c>
    </row>
    <row r="19917" spans="1:2" x14ac:dyDescent="0.25">
      <c r="A19917" s="1">
        <v>41773.829861111109</v>
      </c>
      <c r="B19917" s="2">
        <v>-12.796516864315224</v>
      </c>
    </row>
    <row r="19918" spans="1:2" x14ac:dyDescent="0.25">
      <c r="A19918" s="1">
        <v>41773.830555555556</v>
      </c>
      <c r="B19918" s="2">
        <v>31.030162892712784</v>
      </c>
    </row>
    <row r="19919" spans="1:2" x14ac:dyDescent="0.25">
      <c r="A19919" s="1">
        <v>41773.831250000003</v>
      </c>
      <c r="B19919" s="2">
        <v>13.522974749825273</v>
      </c>
    </row>
    <row r="19920" spans="1:2" x14ac:dyDescent="0.25">
      <c r="A19920" s="1">
        <v>41773.831944444442</v>
      </c>
      <c r="B19920" s="2">
        <v>-17.563391558260872</v>
      </c>
    </row>
    <row r="19921" spans="1:2" x14ac:dyDescent="0.25">
      <c r="A19921" s="1">
        <v>41773.832638888889</v>
      </c>
      <c r="B19921" s="2">
        <v>-0.62023364020484828</v>
      </c>
    </row>
    <row r="19922" spans="1:2" x14ac:dyDescent="0.25">
      <c r="A19922" s="1">
        <v>41773.833333333336</v>
      </c>
      <c r="B19922" s="2">
        <v>25.040838607888144</v>
      </c>
    </row>
    <row r="19923" spans="1:2" x14ac:dyDescent="0.25">
      <c r="A19923" s="1">
        <v>41773.834027777775</v>
      </c>
      <c r="B19923" s="2">
        <v>-8.3550013445565128</v>
      </c>
    </row>
    <row r="19924" spans="1:2" x14ac:dyDescent="0.25">
      <c r="A19924" s="1">
        <v>41773.834722222222</v>
      </c>
      <c r="B19924" s="2">
        <v>26.319692123241598</v>
      </c>
    </row>
    <row r="19925" spans="1:2" x14ac:dyDescent="0.25">
      <c r="A19925" s="1">
        <v>41773.835416666669</v>
      </c>
      <c r="B19925" s="2">
        <v>17.010116411327424</v>
      </c>
    </row>
    <row r="19926" spans="1:2" x14ac:dyDescent="0.25">
      <c r="A19926" s="1">
        <v>41773.836111111108</v>
      </c>
      <c r="B19926" s="2">
        <v>-15.724649507616899</v>
      </c>
    </row>
    <row r="19927" spans="1:2" x14ac:dyDescent="0.25">
      <c r="A19927" s="1">
        <v>41773.836805555555</v>
      </c>
      <c r="B19927" s="2">
        <v>-47.757961286783875</v>
      </c>
    </row>
    <row r="19928" spans="1:2" x14ac:dyDescent="0.25">
      <c r="A19928" s="1">
        <v>41773.837500000001</v>
      </c>
      <c r="B19928" s="2">
        <v>-63.722471149232781</v>
      </c>
    </row>
    <row r="19929" spans="1:2" x14ac:dyDescent="0.25">
      <c r="A19929" s="1">
        <v>41773.838194444441</v>
      </c>
      <c r="B19929" s="2">
        <v>-29.231811710783223</v>
      </c>
    </row>
    <row r="19930" spans="1:2" x14ac:dyDescent="0.25">
      <c r="A19930" s="1">
        <v>41773.838888888888</v>
      </c>
      <c r="B19930" s="2">
        <v>-19.766325028381107</v>
      </c>
    </row>
    <row r="19931" spans="1:2" x14ac:dyDescent="0.25">
      <c r="A19931" s="1">
        <v>41773.839583333334</v>
      </c>
      <c r="B19931" s="2">
        <v>-2.670321884937342</v>
      </c>
    </row>
    <row r="19932" spans="1:2" x14ac:dyDescent="0.25">
      <c r="A19932" s="1">
        <v>41773.840277777781</v>
      </c>
      <c r="B19932" s="2">
        <v>12.499227945664098</v>
      </c>
    </row>
    <row r="19933" spans="1:2" x14ac:dyDescent="0.25">
      <c r="A19933" s="1">
        <v>41773.84097222222</v>
      </c>
      <c r="B19933" s="2">
        <v>-2.1238151792768503</v>
      </c>
    </row>
    <row r="19934" spans="1:2" x14ac:dyDescent="0.25">
      <c r="A19934" s="1">
        <v>41773.841666666667</v>
      </c>
      <c r="B19934" s="2">
        <v>60.602777208400951</v>
      </c>
    </row>
    <row r="19935" spans="1:2" x14ac:dyDescent="0.25">
      <c r="A19935" s="1">
        <v>41773.842361111114</v>
      </c>
      <c r="B19935" s="2">
        <v>-41.024263949916836</v>
      </c>
    </row>
    <row r="19936" spans="1:2" x14ac:dyDescent="0.25">
      <c r="A19936" s="1">
        <v>41773.843055555553</v>
      </c>
      <c r="B19936" s="2">
        <v>-30.504065905964428</v>
      </c>
    </row>
    <row r="19937" spans="1:2" x14ac:dyDescent="0.25">
      <c r="A19937" s="1">
        <v>41773.84375</v>
      </c>
      <c r="B19937" s="2">
        <v>-12.834293460760575</v>
      </c>
    </row>
    <row r="19938" spans="1:2" x14ac:dyDescent="0.25">
      <c r="A19938" s="1">
        <v>41773.844444444447</v>
      </c>
      <c r="B19938" s="2">
        <v>1.2670367406205818</v>
      </c>
    </row>
    <row r="19939" spans="1:2" x14ac:dyDescent="0.25">
      <c r="A19939" s="1">
        <v>41773.845138888886</v>
      </c>
      <c r="B19939" s="2">
        <v>28.531504645374177</v>
      </c>
    </row>
    <row r="19940" spans="1:2" x14ac:dyDescent="0.25">
      <c r="A19940" s="1">
        <v>41773.845833333333</v>
      </c>
      <c r="B19940" s="2">
        <v>-10.043104342647469</v>
      </c>
    </row>
    <row r="19941" spans="1:2" x14ac:dyDescent="0.25">
      <c r="A19941" s="1">
        <v>41773.84652777778</v>
      </c>
      <c r="B19941" s="2">
        <v>5.6728491929641072</v>
      </c>
    </row>
    <row r="19942" spans="1:2" x14ac:dyDescent="0.25">
      <c r="A19942" s="1">
        <v>41773.847222222219</v>
      </c>
      <c r="B19942" s="2">
        <v>65.823928484733912</v>
      </c>
    </row>
    <row r="19943" spans="1:2" x14ac:dyDescent="0.25">
      <c r="A19943" s="1">
        <v>41773.847916666666</v>
      </c>
      <c r="B19943" s="2">
        <v>35.152220676401342</v>
      </c>
    </row>
    <row r="19944" spans="1:2" x14ac:dyDescent="0.25">
      <c r="A19944" s="1">
        <v>41773.848611111112</v>
      </c>
      <c r="B19944" s="2">
        <v>25.576847510762097</v>
      </c>
    </row>
    <row r="19945" spans="1:2" x14ac:dyDescent="0.25">
      <c r="A19945" s="1">
        <v>41773.849305555559</v>
      </c>
      <c r="B19945" s="2">
        <v>43.641696597120607</v>
      </c>
    </row>
    <row r="19946" spans="1:2" x14ac:dyDescent="0.25">
      <c r="A19946" s="1">
        <v>41773.85</v>
      </c>
      <c r="B19946" s="2">
        <v>-1.6809550868241179</v>
      </c>
    </row>
    <row r="19947" spans="1:2" x14ac:dyDescent="0.25">
      <c r="A19947" s="1">
        <v>41773.850694444445</v>
      </c>
      <c r="B19947" s="2">
        <v>-11.404085626019757</v>
      </c>
    </row>
    <row r="19948" spans="1:2" x14ac:dyDescent="0.25">
      <c r="A19948" s="1">
        <v>41773.851388888892</v>
      </c>
      <c r="B19948" s="2">
        <v>3.0300885662398893</v>
      </c>
    </row>
    <row r="19949" spans="1:2" x14ac:dyDescent="0.25">
      <c r="A19949" s="1">
        <v>41773.852083333331</v>
      </c>
      <c r="B19949" s="2">
        <v>-4.2562279491330024</v>
      </c>
    </row>
    <row r="19950" spans="1:2" x14ac:dyDescent="0.25">
      <c r="A19950" s="1">
        <v>41773.852777777778</v>
      </c>
      <c r="B19950" s="2">
        <v>-17.207275870709662</v>
      </c>
    </row>
    <row r="19951" spans="1:2" x14ac:dyDescent="0.25">
      <c r="A19951" s="1">
        <v>41773.853472222225</v>
      </c>
      <c r="B19951" s="2">
        <v>0.75032755250331318</v>
      </c>
    </row>
    <row r="19952" spans="1:2" x14ac:dyDescent="0.25">
      <c r="A19952" s="1">
        <v>41773.854166666664</v>
      </c>
      <c r="B19952" s="2">
        <v>17.841684282229956</v>
      </c>
    </row>
    <row r="19953" spans="1:2" x14ac:dyDescent="0.25">
      <c r="A19953" s="1">
        <v>41773.854861111111</v>
      </c>
      <c r="B19953" s="2">
        <v>8.7889854152737819</v>
      </c>
    </row>
    <row r="19954" spans="1:2" x14ac:dyDescent="0.25">
      <c r="A19954" s="1">
        <v>41773.855555555558</v>
      </c>
      <c r="B19954" s="2">
        <v>-14.361889345737776</v>
      </c>
    </row>
    <row r="19955" spans="1:2" x14ac:dyDescent="0.25">
      <c r="A19955" s="1">
        <v>41773.856249999997</v>
      </c>
      <c r="B19955" s="2">
        <v>-8.6612483020767588</v>
      </c>
    </row>
    <row r="19956" spans="1:2" x14ac:dyDescent="0.25">
      <c r="A19956" s="1">
        <v>41773.856944444444</v>
      </c>
      <c r="B19956" s="2">
        <v>12.248758068111178</v>
      </c>
    </row>
    <row r="19957" spans="1:2" x14ac:dyDescent="0.25">
      <c r="A19957" s="1">
        <v>41773.857638888891</v>
      </c>
      <c r="B19957" s="2">
        <v>38.672865200096325</v>
      </c>
    </row>
    <row r="19958" spans="1:2" x14ac:dyDescent="0.25">
      <c r="A19958" s="1">
        <v>41773.85833333333</v>
      </c>
      <c r="B19958" s="2">
        <v>13.944752660541781</v>
      </c>
    </row>
    <row r="19959" spans="1:2" x14ac:dyDescent="0.25">
      <c r="A19959" s="1">
        <v>41773.859027777777</v>
      </c>
      <c r="B19959" s="2">
        <v>43.225273492934257</v>
      </c>
    </row>
    <row r="19960" spans="1:2" x14ac:dyDescent="0.25">
      <c r="A19960" s="1">
        <v>41773.859722222223</v>
      </c>
      <c r="B19960" s="2">
        <v>71.714359677160971</v>
      </c>
    </row>
    <row r="19961" spans="1:2" x14ac:dyDescent="0.25">
      <c r="A19961" s="1">
        <v>41773.86041666667</v>
      </c>
      <c r="B19961" s="2">
        <v>13.094391389165624</v>
      </c>
    </row>
    <row r="19962" spans="1:2" x14ac:dyDescent="0.25">
      <c r="A19962" s="1">
        <v>41773.861111111109</v>
      </c>
      <c r="B19962" s="2">
        <v>7.7044870407896573</v>
      </c>
    </row>
    <row r="19963" spans="1:2" x14ac:dyDescent="0.25">
      <c r="A19963" s="1">
        <v>41773.861805555556</v>
      </c>
      <c r="B19963" s="2">
        <v>3.8632146322627401</v>
      </c>
    </row>
    <row r="19964" spans="1:2" x14ac:dyDescent="0.25">
      <c r="A19964" s="1">
        <v>41773.862500000003</v>
      </c>
      <c r="B19964" s="2">
        <v>-8.3104524177889587</v>
      </c>
    </row>
    <row r="19965" spans="1:2" x14ac:dyDescent="0.25">
      <c r="A19965" s="1">
        <v>41773.863194444442</v>
      </c>
      <c r="B19965" s="2">
        <v>-16.786124688207444</v>
      </c>
    </row>
    <row r="19966" spans="1:2" x14ac:dyDescent="0.25">
      <c r="A19966" s="1">
        <v>41773.863888888889</v>
      </c>
      <c r="B19966" s="2">
        <v>-26.380524984708124</v>
      </c>
    </row>
    <row r="19967" spans="1:2" x14ac:dyDescent="0.25">
      <c r="A19967" s="1">
        <v>41773.864583333336</v>
      </c>
      <c r="B19967" s="2">
        <v>-31.651531476736515</v>
      </c>
    </row>
    <row r="19968" spans="1:2" x14ac:dyDescent="0.25">
      <c r="A19968" s="1">
        <v>41773.865277777775</v>
      </c>
      <c r="B19968" s="2">
        <v>1.1699612228654588</v>
      </c>
    </row>
    <row r="19969" spans="1:2" x14ac:dyDescent="0.25">
      <c r="A19969" s="1">
        <v>41773.865972222222</v>
      </c>
      <c r="B19969" s="2">
        <v>-15.999573685373374</v>
      </c>
    </row>
    <row r="19970" spans="1:2" x14ac:dyDescent="0.25">
      <c r="A19970" s="1">
        <v>41773.866666666669</v>
      </c>
      <c r="B19970" s="2">
        <v>8.1716386934091734</v>
      </c>
    </row>
    <row r="19971" spans="1:2" x14ac:dyDescent="0.25">
      <c r="A19971" s="1">
        <v>41773.867361111108</v>
      </c>
      <c r="B19971" s="2">
        <v>30.411014873210902</v>
      </c>
    </row>
    <row r="19972" spans="1:2" x14ac:dyDescent="0.25">
      <c r="A19972" s="1">
        <v>41773.868055555555</v>
      </c>
      <c r="B19972" s="2">
        <v>73.661562173901856</v>
      </c>
    </row>
    <row r="19973" spans="1:2" x14ac:dyDescent="0.25">
      <c r="A19973" s="1">
        <v>41773.868750000001</v>
      </c>
      <c r="B19973" s="2">
        <v>6.5189630396720535</v>
      </c>
    </row>
    <row r="19974" spans="1:2" x14ac:dyDescent="0.25">
      <c r="A19974" s="1">
        <v>41773.869444444441</v>
      </c>
      <c r="B19974" s="2">
        <v>-55.851348385156598</v>
      </c>
    </row>
    <row r="19975" spans="1:2" x14ac:dyDescent="0.25">
      <c r="A19975" s="1">
        <v>41773.870138888888</v>
      </c>
      <c r="B19975" s="2">
        <v>-54.768518202629636</v>
      </c>
    </row>
    <row r="19976" spans="1:2" x14ac:dyDescent="0.25">
      <c r="A19976" s="1">
        <v>41773.870833333334</v>
      </c>
      <c r="B19976" s="2">
        <v>-54.692309315608391</v>
      </c>
    </row>
    <row r="19977" spans="1:2" x14ac:dyDescent="0.25">
      <c r="A19977" s="1">
        <v>41773.871527777781</v>
      </c>
      <c r="B19977" s="2">
        <v>-37.832143674223332</v>
      </c>
    </row>
    <row r="19978" spans="1:2" x14ac:dyDescent="0.25">
      <c r="A19978" s="1">
        <v>41773.87222222222</v>
      </c>
      <c r="B19978" s="2">
        <v>28.254011866971755</v>
      </c>
    </row>
    <row r="19979" spans="1:2" x14ac:dyDescent="0.25">
      <c r="A19979" s="1">
        <v>41773.872916666667</v>
      </c>
      <c r="B19979" s="2">
        <v>51.610371230318563</v>
      </c>
    </row>
    <row r="19980" spans="1:2" x14ac:dyDescent="0.25">
      <c r="A19980" s="1">
        <v>41773.873611111114</v>
      </c>
      <c r="B19980" s="2">
        <v>-21.318670321331229</v>
      </c>
    </row>
    <row r="19981" spans="1:2" x14ac:dyDescent="0.25">
      <c r="A19981" s="1">
        <v>41773.874305555553</v>
      </c>
      <c r="B19981" s="2">
        <v>-1.5539558022268465</v>
      </c>
    </row>
    <row r="19982" spans="1:2" x14ac:dyDescent="0.25">
      <c r="A19982" s="1">
        <v>41773.875</v>
      </c>
      <c r="B19982" s="2">
        <v>-0.71471142775456731</v>
      </c>
    </row>
    <row r="19983" spans="1:2" x14ac:dyDescent="0.25">
      <c r="A19983" s="1">
        <v>41773.875694444447</v>
      </c>
      <c r="B19983" s="2">
        <v>-55.891770758660279</v>
      </c>
    </row>
    <row r="19984" spans="1:2" x14ac:dyDescent="0.25">
      <c r="A19984" s="1">
        <v>41773.876388888886</v>
      </c>
      <c r="B19984" s="2">
        <v>-16.14088985973552</v>
      </c>
    </row>
    <row r="19985" spans="1:2" x14ac:dyDescent="0.25">
      <c r="A19985" s="1">
        <v>41773.877083333333</v>
      </c>
      <c r="B19985" s="2">
        <v>-23.699746475775221</v>
      </c>
    </row>
    <row r="19986" spans="1:2" x14ac:dyDescent="0.25">
      <c r="A19986" s="1">
        <v>41773.87777777778</v>
      </c>
      <c r="B19986" s="2">
        <v>-35.831166406459914</v>
      </c>
    </row>
    <row r="19987" spans="1:2" x14ac:dyDescent="0.25">
      <c r="A19987" s="1">
        <v>41773.878472222219</v>
      </c>
      <c r="B19987" s="2">
        <v>-29.193614496832016</v>
      </c>
    </row>
    <row r="19988" spans="1:2" x14ac:dyDescent="0.25">
      <c r="A19988" s="1">
        <v>41773.879166666666</v>
      </c>
      <c r="B19988" s="2">
        <v>-34.113632631240279</v>
      </c>
    </row>
    <row r="19989" spans="1:2" x14ac:dyDescent="0.25">
      <c r="A19989" s="1">
        <v>41773.879861111112</v>
      </c>
      <c r="B19989" s="2">
        <v>-28.523398064664313</v>
      </c>
    </row>
    <row r="19990" spans="1:2" x14ac:dyDescent="0.25">
      <c r="A19990" s="1">
        <v>41773.880555555559</v>
      </c>
      <c r="B19990" s="2">
        <v>11.65919550651112</v>
      </c>
    </row>
    <row r="19991" spans="1:2" x14ac:dyDescent="0.25">
      <c r="A19991" s="1">
        <v>41773.881249999999</v>
      </c>
      <c r="B19991" s="2">
        <v>-8.7655105563050402</v>
      </c>
    </row>
    <row r="19992" spans="1:2" x14ac:dyDescent="0.25">
      <c r="A19992" s="1">
        <v>41773.881944444445</v>
      </c>
      <c r="B19992" s="2">
        <v>-53.363396275581906</v>
      </c>
    </row>
    <row r="19993" spans="1:2" x14ac:dyDescent="0.25">
      <c r="A19993" s="1">
        <v>41773.882638888892</v>
      </c>
      <c r="B19993" s="2">
        <v>-41.238067282144037</v>
      </c>
    </row>
    <row r="19994" spans="1:2" x14ac:dyDescent="0.25">
      <c r="A19994" s="1">
        <v>41773.883333333331</v>
      </c>
      <c r="B19994" s="2">
        <v>-40.888313942185292</v>
      </c>
    </row>
    <row r="19995" spans="1:2" x14ac:dyDescent="0.25">
      <c r="A19995" s="1">
        <v>41773.884027777778</v>
      </c>
      <c r="B19995" s="2">
        <v>-32.285627518386413</v>
      </c>
    </row>
    <row r="19996" spans="1:2" x14ac:dyDescent="0.25">
      <c r="A19996" s="1">
        <v>41773.884722222225</v>
      </c>
      <c r="B19996" s="2">
        <v>-14.481245907182892</v>
      </c>
    </row>
    <row r="19997" spans="1:2" x14ac:dyDescent="0.25">
      <c r="A19997" s="1">
        <v>41773.885416666664</v>
      </c>
      <c r="B19997" s="2">
        <v>-27.314896062643676</v>
      </c>
    </row>
    <row r="19998" spans="1:2" x14ac:dyDescent="0.25">
      <c r="A19998" s="1">
        <v>41773.886111111111</v>
      </c>
      <c r="B19998" s="2">
        <v>-53.785918381701535</v>
      </c>
    </row>
    <row r="19999" spans="1:2" x14ac:dyDescent="0.25">
      <c r="A19999" s="1">
        <v>41773.886805555558</v>
      </c>
      <c r="B19999" s="2">
        <v>-79.635789349830404</v>
      </c>
    </row>
    <row r="20000" spans="1:2" x14ac:dyDescent="0.25">
      <c r="A20000" s="1">
        <v>41773.887499999997</v>
      </c>
      <c r="B20000" s="2">
        <v>-65.63829602435338</v>
      </c>
    </row>
    <row r="20001" spans="1:2" x14ac:dyDescent="0.25">
      <c r="A20001" s="1">
        <v>41773.888194444444</v>
      </c>
      <c r="B20001" s="2">
        <v>-0.62631509806111962</v>
      </c>
    </row>
    <row r="20002" spans="1:2" x14ac:dyDescent="0.25">
      <c r="A20002" s="1">
        <v>41773.888888888891</v>
      </c>
      <c r="B20002" s="2">
        <v>-10.899980017116468</v>
      </c>
    </row>
    <row r="20003" spans="1:2" x14ac:dyDescent="0.25">
      <c r="A20003" s="1">
        <v>41773.88958333333</v>
      </c>
      <c r="B20003" s="2">
        <v>-15.325209044660733</v>
      </c>
    </row>
    <row r="20004" spans="1:2" x14ac:dyDescent="0.25">
      <c r="A20004" s="1">
        <v>41773.890277777777</v>
      </c>
      <c r="B20004" s="2">
        <v>-6.0011150902801695</v>
      </c>
    </row>
    <row r="20005" spans="1:2" x14ac:dyDescent="0.25">
      <c r="A20005" s="1">
        <v>41773.890972222223</v>
      </c>
      <c r="B20005" s="2">
        <v>18.327823241422688</v>
      </c>
    </row>
    <row r="20006" spans="1:2" x14ac:dyDescent="0.25">
      <c r="A20006" s="1">
        <v>41773.89166666667</v>
      </c>
      <c r="B20006" s="2">
        <v>48.550658886846698</v>
      </c>
    </row>
    <row r="20007" spans="1:2" x14ac:dyDescent="0.25">
      <c r="A20007" s="1">
        <v>41773.892361111109</v>
      </c>
      <c r="B20007" s="2">
        <v>83.487594661785991</v>
      </c>
    </row>
    <row r="20008" spans="1:2" x14ac:dyDescent="0.25">
      <c r="A20008" s="1">
        <v>41773.893055555556</v>
      </c>
      <c r="B20008" s="2">
        <v>42.100772027265826</v>
      </c>
    </row>
    <row r="20009" spans="1:2" x14ac:dyDescent="0.25">
      <c r="A20009" s="1">
        <v>41773.893750000003</v>
      </c>
      <c r="B20009" s="2">
        <v>3.2878515618179032</v>
      </c>
    </row>
    <row r="20010" spans="1:2" x14ac:dyDescent="0.25">
      <c r="A20010" s="1">
        <v>41773.894444444442</v>
      </c>
      <c r="B20010" s="2">
        <v>-6.997506441818647</v>
      </c>
    </row>
    <row r="20011" spans="1:2" x14ac:dyDescent="0.25">
      <c r="A20011" s="1">
        <v>41773.895138888889</v>
      </c>
      <c r="B20011" s="2">
        <v>-26.733277610843896</v>
      </c>
    </row>
    <row r="20012" spans="1:2" x14ac:dyDescent="0.25">
      <c r="A20012" s="1">
        <v>41773.895833333336</v>
      </c>
      <c r="B20012" s="2">
        <v>-37.367825955479447</v>
      </c>
    </row>
    <row r="20013" spans="1:2" x14ac:dyDescent="0.25">
      <c r="A20013" s="1">
        <v>41773.896527777775</v>
      </c>
      <c r="B20013" s="2">
        <v>-26.520717596686641</v>
      </c>
    </row>
    <row r="20014" spans="1:2" x14ac:dyDescent="0.25">
      <c r="A20014" s="1">
        <v>41773.897222222222</v>
      </c>
      <c r="B20014" s="2">
        <v>-10.226173157168281</v>
      </c>
    </row>
    <row r="20015" spans="1:2" x14ac:dyDescent="0.25">
      <c r="A20015" s="1">
        <v>41773.897916666669</v>
      </c>
      <c r="B20015" s="2">
        <v>-1.0544134474931828</v>
      </c>
    </row>
    <row r="20016" spans="1:2" x14ac:dyDescent="0.25">
      <c r="A20016" s="1">
        <v>41773.898611111108</v>
      </c>
      <c r="B20016" s="2">
        <v>7.2239671280316546</v>
      </c>
    </row>
    <row r="20017" spans="1:2" x14ac:dyDescent="0.25">
      <c r="A20017" s="1">
        <v>41773.899305555555</v>
      </c>
      <c r="B20017" s="2">
        <v>35.468837439151926</v>
      </c>
    </row>
    <row r="20018" spans="1:2" x14ac:dyDescent="0.25">
      <c r="A20018" s="1">
        <v>41773.9</v>
      </c>
      <c r="B20018" s="2">
        <v>76.312576981021749</v>
      </c>
    </row>
    <row r="20019" spans="1:2" x14ac:dyDescent="0.25">
      <c r="A20019" s="1">
        <v>41773.900694444441</v>
      </c>
      <c r="B20019" s="2">
        <v>39.069134672427026</v>
      </c>
    </row>
    <row r="20020" spans="1:2" x14ac:dyDescent="0.25">
      <c r="A20020" s="1">
        <v>41773.901388888888</v>
      </c>
      <c r="B20020" s="2">
        <v>52.10420129992805</v>
      </c>
    </row>
    <row r="20021" spans="1:2" x14ac:dyDescent="0.25">
      <c r="A20021" s="1">
        <v>41773.902083333334</v>
      </c>
      <c r="B20021" s="2">
        <v>104.48460815823054</v>
      </c>
    </row>
    <row r="20022" spans="1:2" x14ac:dyDescent="0.25">
      <c r="A20022" s="1">
        <v>41773.902777777781</v>
      </c>
      <c r="B20022" s="2">
        <v>114.6178412416814</v>
      </c>
    </row>
    <row r="20023" spans="1:2" x14ac:dyDescent="0.25">
      <c r="A20023" s="1">
        <v>41773.90347222222</v>
      </c>
      <c r="B20023" s="2">
        <v>84.202723655343291</v>
      </c>
    </row>
    <row r="20024" spans="1:2" x14ac:dyDescent="0.25">
      <c r="A20024" s="1">
        <v>41773.904166666667</v>
      </c>
      <c r="B20024" s="2">
        <v>55.042667215205924</v>
      </c>
    </row>
    <row r="20025" spans="1:2" x14ac:dyDescent="0.25">
      <c r="A20025" s="1">
        <v>41773.904861111114</v>
      </c>
      <c r="B20025" s="2">
        <v>30.509546066170152</v>
      </c>
    </row>
    <row r="20026" spans="1:2" x14ac:dyDescent="0.25">
      <c r="A20026" s="1">
        <v>41773.905555555553</v>
      </c>
      <c r="B20026" s="2">
        <v>2.5284172165023242</v>
      </c>
    </row>
    <row r="20027" spans="1:2" x14ac:dyDescent="0.25">
      <c r="A20027" s="1">
        <v>41773.90625</v>
      </c>
      <c r="B20027" s="2">
        <v>6.5471250208584628</v>
      </c>
    </row>
    <row r="20028" spans="1:2" x14ac:dyDescent="0.25">
      <c r="A20028" s="1">
        <v>41773.906944444447</v>
      </c>
      <c r="B20028" s="2">
        <v>24.141122288206436</v>
      </c>
    </row>
    <row r="20029" spans="1:2" x14ac:dyDescent="0.25">
      <c r="A20029" s="1">
        <v>41773.907638888886</v>
      </c>
      <c r="B20029" s="2">
        <v>-3.0948373084296086</v>
      </c>
    </row>
    <row r="20030" spans="1:2" x14ac:dyDescent="0.25">
      <c r="A20030" s="1">
        <v>41773.908333333333</v>
      </c>
      <c r="B20030" s="2">
        <v>39.265605655993568</v>
      </c>
    </row>
    <row r="20031" spans="1:2" x14ac:dyDescent="0.25">
      <c r="A20031" s="1">
        <v>41773.90902777778</v>
      </c>
      <c r="B20031" s="2">
        <v>45.674809399645895</v>
      </c>
    </row>
    <row r="20032" spans="1:2" x14ac:dyDescent="0.25">
      <c r="A20032" s="1">
        <v>41773.909722222219</v>
      </c>
      <c r="B20032" s="2">
        <v>27.014885309914824</v>
      </c>
    </row>
    <row r="20033" spans="1:2" x14ac:dyDescent="0.25">
      <c r="A20033" s="1">
        <v>41773.910416666666</v>
      </c>
      <c r="B20033" s="2">
        <v>29.235582421377572</v>
      </c>
    </row>
    <row r="20034" spans="1:2" x14ac:dyDescent="0.25">
      <c r="A20034" s="1">
        <v>41773.911111111112</v>
      </c>
      <c r="B20034" s="2">
        <v>-7.2232467541485672</v>
      </c>
    </row>
    <row r="20035" spans="1:2" x14ac:dyDescent="0.25">
      <c r="A20035" s="1">
        <v>41773.911805555559</v>
      </c>
      <c r="B20035" s="2">
        <v>-11.649143240010016</v>
      </c>
    </row>
    <row r="20036" spans="1:2" x14ac:dyDescent="0.25">
      <c r="A20036" s="1">
        <v>41773.912499999999</v>
      </c>
      <c r="B20036" s="2">
        <v>-17.797965149832212</v>
      </c>
    </row>
    <row r="20037" spans="1:2" x14ac:dyDescent="0.25">
      <c r="A20037" s="1">
        <v>41773.913194444445</v>
      </c>
      <c r="B20037" s="2">
        <v>7.8017652005063916</v>
      </c>
    </row>
    <row r="20038" spans="1:2" x14ac:dyDescent="0.25">
      <c r="A20038" s="1">
        <v>41773.913888888892</v>
      </c>
      <c r="B20038" s="2">
        <v>30.018312178455137</v>
      </c>
    </row>
    <row r="20039" spans="1:2" x14ac:dyDescent="0.25">
      <c r="A20039" s="1">
        <v>41773.914583333331</v>
      </c>
      <c r="B20039" s="2">
        <v>26.770722959788692</v>
      </c>
    </row>
    <row r="20040" spans="1:2" x14ac:dyDescent="0.25">
      <c r="A20040" s="1">
        <v>41773.915277777778</v>
      </c>
      <c r="B20040" s="2">
        <v>40.257150337223237</v>
      </c>
    </row>
    <row r="20041" spans="1:2" x14ac:dyDescent="0.25">
      <c r="A20041" s="1">
        <v>41773.915972222225</v>
      </c>
      <c r="B20041" s="2">
        <v>52.385900036822811</v>
      </c>
    </row>
    <row r="20042" spans="1:2" x14ac:dyDescent="0.25">
      <c r="A20042" s="1">
        <v>41773.916666666664</v>
      </c>
      <c r="B20042" s="2">
        <v>54.070282887651892</v>
      </c>
    </row>
    <row r="20043" spans="1:2" x14ac:dyDescent="0.25">
      <c r="A20043" s="1">
        <v>41773.917361111111</v>
      </c>
      <c r="B20043" s="2">
        <v>82.340027392001744</v>
      </c>
    </row>
    <row r="20044" spans="1:2" x14ac:dyDescent="0.25">
      <c r="A20044" s="1">
        <v>41773.918055555558</v>
      </c>
      <c r="B20044" s="2">
        <v>58.44310862735923</v>
      </c>
    </row>
    <row r="20045" spans="1:2" x14ac:dyDescent="0.25">
      <c r="A20045" s="1">
        <v>41773.918749999997</v>
      </c>
      <c r="B20045" s="2">
        <v>22.136548689608269</v>
      </c>
    </row>
    <row r="20046" spans="1:2" x14ac:dyDescent="0.25">
      <c r="A20046" s="1">
        <v>41773.919444444444</v>
      </c>
      <c r="B20046" s="2">
        <v>30.600672012450136</v>
      </c>
    </row>
    <row r="20047" spans="1:2" x14ac:dyDescent="0.25">
      <c r="A20047" s="1">
        <v>41773.920138888891</v>
      </c>
      <c r="B20047" s="2">
        <v>26.832937500899426</v>
      </c>
    </row>
    <row r="20048" spans="1:2" x14ac:dyDescent="0.25">
      <c r="A20048" s="1">
        <v>41773.92083333333</v>
      </c>
      <c r="B20048" s="2">
        <v>36.316482369852018</v>
      </c>
    </row>
    <row r="20049" spans="1:2" x14ac:dyDescent="0.25">
      <c r="A20049" s="1">
        <v>41773.921527777777</v>
      </c>
      <c r="B20049" s="2">
        <v>65.371564644072592</v>
      </c>
    </row>
    <row r="20050" spans="1:2" x14ac:dyDescent="0.25">
      <c r="A20050" s="1">
        <v>41773.922222222223</v>
      </c>
      <c r="B20050" s="2">
        <v>46.736448085309284</v>
      </c>
    </row>
    <row r="20051" spans="1:2" x14ac:dyDescent="0.25">
      <c r="A20051" s="1">
        <v>41773.92291666667</v>
      </c>
      <c r="B20051" s="2">
        <v>82.124972004030127</v>
      </c>
    </row>
    <row r="20052" spans="1:2" x14ac:dyDescent="0.25">
      <c r="A20052" s="1">
        <v>41773.923611111109</v>
      </c>
      <c r="B20052" s="2">
        <v>123.89246714446151</v>
      </c>
    </row>
    <row r="20053" spans="1:2" x14ac:dyDescent="0.25">
      <c r="A20053" s="1">
        <v>41773.924305555556</v>
      </c>
      <c r="B20053" s="2">
        <v>121.12726851035647</v>
      </c>
    </row>
    <row r="20054" spans="1:2" x14ac:dyDescent="0.25">
      <c r="A20054" s="1">
        <v>41773.925000000003</v>
      </c>
      <c r="B20054" s="2">
        <v>130.53921005915811</v>
      </c>
    </row>
    <row r="20055" spans="1:2" x14ac:dyDescent="0.25">
      <c r="A20055" s="1">
        <v>41773.925694444442</v>
      </c>
      <c r="B20055" s="2">
        <v>143.27268095786178</v>
      </c>
    </row>
    <row r="20056" spans="1:2" x14ac:dyDescent="0.25">
      <c r="A20056" s="1">
        <v>41773.926388888889</v>
      </c>
      <c r="B20056" s="2">
        <v>123.35624725091814</v>
      </c>
    </row>
    <row r="20057" spans="1:2" x14ac:dyDescent="0.25">
      <c r="A20057" s="1">
        <v>41773.927083333336</v>
      </c>
      <c r="B20057" s="2">
        <v>128.20294359201216</v>
      </c>
    </row>
    <row r="20058" spans="1:2" x14ac:dyDescent="0.25">
      <c r="A20058" s="1">
        <v>41773.927777777775</v>
      </c>
      <c r="B20058" s="2">
        <v>107.51888973509583</v>
      </c>
    </row>
    <row r="20059" spans="1:2" x14ac:dyDescent="0.25">
      <c r="A20059" s="1">
        <v>41773.928472222222</v>
      </c>
      <c r="B20059" s="2">
        <v>75.024311504996149</v>
      </c>
    </row>
    <row r="20060" spans="1:2" x14ac:dyDescent="0.25">
      <c r="A20060" s="1">
        <v>41773.929166666669</v>
      </c>
      <c r="B20060" s="2">
        <v>79.149491427421651</v>
      </c>
    </row>
    <row r="20061" spans="1:2" x14ac:dyDescent="0.25">
      <c r="A20061" s="1">
        <v>41773.929861111108</v>
      </c>
      <c r="B20061" s="2">
        <v>82.223774389682021</v>
      </c>
    </row>
    <row r="20062" spans="1:2" x14ac:dyDescent="0.25">
      <c r="A20062" s="1">
        <v>41773.930555555555</v>
      </c>
      <c r="B20062" s="2">
        <v>81.393250381932987</v>
      </c>
    </row>
    <row r="20063" spans="1:2" x14ac:dyDescent="0.25">
      <c r="A20063" s="1">
        <v>41773.931250000001</v>
      </c>
      <c r="B20063" s="2">
        <v>90.141510140602861</v>
      </c>
    </row>
    <row r="20064" spans="1:2" x14ac:dyDescent="0.25">
      <c r="A20064" s="1">
        <v>41773.931944444441</v>
      </c>
      <c r="B20064" s="2">
        <v>113.24025003063726</v>
      </c>
    </row>
    <row r="20065" spans="1:2" x14ac:dyDescent="0.25">
      <c r="A20065" s="1">
        <v>41773.932638888888</v>
      </c>
      <c r="B20065" s="2">
        <v>127.2058372279668</v>
      </c>
    </row>
    <row r="20066" spans="1:2" x14ac:dyDescent="0.25">
      <c r="A20066" s="1">
        <v>41773.933333333334</v>
      </c>
      <c r="B20066" s="2">
        <v>96.089322251370561</v>
      </c>
    </row>
    <row r="20067" spans="1:2" x14ac:dyDescent="0.25">
      <c r="A20067" s="1">
        <v>41773.934027777781</v>
      </c>
      <c r="B20067" s="2">
        <v>99.771828170002365</v>
      </c>
    </row>
    <row r="20068" spans="1:2" x14ac:dyDescent="0.25">
      <c r="A20068" s="1">
        <v>41773.93472222222</v>
      </c>
      <c r="B20068" s="2">
        <v>77.805603681302941</v>
      </c>
    </row>
    <row r="20069" spans="1:2" x14ac:dyDescent="0.25">
      <c r="A20069" s="1">
        <v>41773.935416666667</v>
      </c>
      <c r="B20069" s="2">
        <v>87.68719036506954</v>
      </c>
    </row>
    <row r="20070" spans="1:2" x14ac:dyDescent="0.25">
      <c r="A20070" s="1">
        <v>41773.936111111114</v>
      </c>
      <c r="B20070" s="2">
        <v>104.77026318735638</v>
      </c>
    </row>
    <row r="20071" spans="1:2" x14ac:dyDescent="0.25">
      <c r="A20071" s="1">
        <v>41773.936805555553</v>
      </c>
      <c r="B20071" s="2">
        <v>87.301007739192571</v>
      </c>
    </row>
    <row r="20072" spans="1:2" x14ac:dyDescent="0.25">
      <c r="A20072" s="1">
        <v>41773.9375</v>
      </c>
      <c r="B20072" s="2">
        <v>79.115634249727009</v>
      </c>
    </row>
    <row r="20073" spans="1:2" x14ac:dyDescent="0.25">
      <c r="A20073" s="1">
        <v>41773.938194444447</v>
      </c>
      <c r="B20073" s="2">
        <v>51.045148263845959</v>
      </c>
    </row>
    <row r="20074" spans="1:2" x14ac:dyDescent="0.25">
      <c r="A20074" s="1">
        <v>41773.938888888886</v>
      </c>
      <c r="B20074" s="2">
        <v>84.873549828431962</v>
      </c>
    </row>
    <row r="20075" spans="1:2" x14ac:dyDescent="0.25">
      <c r="A20075" s="1">
        <v>41773.939583333333</v>
      </c>
      <c r="B20075" s="2">
        <v>30.118423087363773</v>
      </c>
    </row>
    <row r="20076" spans="1:2" x14ac:dyDescent="0.25">
      <c r="A20076" s="1">
        <v>41773.94027777778</v>
      </c>
      <c r="B20076" s="2">
        <v>56.482217978905346</v>
      </c>
    </row>
    <row r="20077" spans="1:2" x14ac:dyDescent="0.25">
      <c r="A20077" s="1">
        <v>41773.940972222219</v>
      </c>
      <c r="B20077" s="2">
        <v>61.953536687640977</v>
      </c>
    </row>
    <row r="20078" spans="1:2" x14ac:dyDescent="0.25">
      <c r="A20078" s="1">
        <v>41773.941666666666</v>
      </c>
      <c r="B20078" s="2">
        <v>61.625116086741521</v>
      </c>
    </row>
    <row r="20079" spans="1:2" x14ac:dyDescent="0.25">
      <c r="A20079" s="1">
        <v>41773.942361111112</v>
      </c>
      <c r="B20079" s="2">
        <v>50.540458611607512</v>
      </c>
    </row>
    <row r="20080" spans="1:2" x14ac:dyDescent="0.25">
      <c r="A20080" s="1">
        <v>41773.943055555559</v>
      </c>
      <c r="B20080" s="2">
        <v>77.35463274863335</v>
      </c>
    </row>
    <row r="20081" spans="1:2" x14ac:dyDescent="0.25">
      <c r="A20081" s="1">
        <v>41773.943749999999</v>
      </c>
      <c r="B20081" s="2">
        <v>64.154599255514526</v>
      </c>
    </row>
    <row r="20082" spans="1:2" x14ac:dyDescent="0.25">
      <c r="A20082" s="1">
        <v>41773.944444444445</v>
      </c>
      <c r="B20082" s="2">
        <v>52.677150103350868</v>
      </c>
    </row>
    <row r="20083" spans="1:2" x14ac:dyDescent="0.25">
      <c r="A20083" s="1">
        <v>41773.945138888892</v>
      </c>
      <c r="B20083" s="2">
        <v>91.923060288664416</v>
      </c>
    </row>
    <row r="20084" spans="1:2" x14ac:dyDescent="0.25">
      <c r="A20084" s="1">
        <v>41773.945833333331</v>
      </c>
      <c r="B20084" s="2">
        <v>101.01213706342774</v>
      </c>
    </row>
    <row r="20085" spans="1:2" x14ac:dyDescent="0.25">
      <c r="A20085" s="1">
        <v>41773.946527777778</v>
      </c>
      <c r="B20085" s="2">
        <v>91.259583861380818</v>
      </c>
    </row>
    <row r="20086" spans="1:2" x14ac:dyDescent="0.25">
      <c r="A20086" s="1">
        <v>41773.947222222225</v>
      </c>
      <c r="B20086" s="2">
        <v>90.860992254650526</v>
      </c>
    </row>
    <row r="20087" spans="1:2" x14ac:dyDescent="0.25">
      <c r="A20087" s="1">
        <v>41773.947916666664</v>
      </c>
      <c r="B20087" s="2">
        <v>84.60178932912919</v>
      </c>
    </row>
    <row r="20088" spans="1:2" x14ac:dyDescent="0.25">
      <c r="A20088" s="1">
        <v>41773.948611111111</v>
      </c>
      <c r="B20088" s="2">
        <v>87.257031142484635</v>
      </c>
    </row>
    <row r="20089" spans="1:2" x14ac:dyDescent="0.25">
      <c r="A20089" s="1">
        <v>41773.949305555558</v>
      </c>
      <c r="B20089" s="2">
        <v>63.653540210439438</v>
      </c>
    </row>
    <row r="20090" spans="1:2" x14ac:dyDescent="0.25">
      <c r="A20090" s="1">
        <v>41773.949999999997</v>
      </c>
      <c r="B20090" s="2">
        <v>64.45772811278681</v>
      </c>
    </row>
    <row r="20091" spans="1:2" x14ac:dyDescent="0.25">
      <c r="A20091" s="1">
        <v>41773.950694444444</v>
      </c>
      <c r="B20091" s="2">
        <v>52.57938657004027</v>
      </c>
    </row>
    <row r="20092" spans="1:2" x14ac:dyDescent="0.25">
      <c r="A20092" s="1">
        <v>41773.951388888891</v>
      </c>
      <c r="B20092" s="2">
        <v>20.460809975868322</v>
      </c>
    </row>
    <row r="20093" spans="1:2" x14ac:dyDescent="0.25">
      <c r="A20093" s="1">
        <v>41773.95208333333</v>
      </c>
      <c r="B20093" s="2">
        <v>4.5262238465336848</v>
      </c>
    </row>
    <row r="20094" spans="1:2" x14ac:dyDescent="0.25">
      <c r="A20094" s="1">
        <v>41773.952777777777</v>
      </c>
      <c r="B20094" s="2">
        <v>-10.410806322520269</v>
      </c>
    </row>
    <row r="20095" spans="1:2" x14ac:dyDescent="0.25">
      <c r="A20095" s="1">
        <v>41773.953472222223</v>
      </c>
      <c r="B20095" s="2">
        <v>-6.5390306069350723</v>
      </c>
    </row>
    <row r="20096" spans="1:2" x14ac:dyDescent="0.25">
      <c r="A20096" s="1">
        <v>41773.95416666667</v>
      </c>
      <c r="B20096" s="2">
        <v>-11.057860832329606</v>
      </c>
    </row>
    <row r="20097" spans="1:2" x14ac:dyDescent="0.25">
      <c r="A20097" s="1">
        <v>41773.954861111109</v>
      </c>
      <c r="B20097" s="2">
        <v>-27.392846056568185</v>
      </c>
    </row>
    <row r="20098" spans="1:2" x14ac:dyDescent="0.25">
      <c r="A20098" s="1">
        <v>41773.955555555556</v>
      </c>
      <c r="B20098" s="2">
        <v>-36.180831093655435</v>
      </c>
    </row>
    <row r="20099" spans="1:2" x14ac:dyDescent="0.25">
      <c r="A20099" s="1">
        <v>41773.956250000003</v>
      </c>
      <c r="B20099" s="2">
        <v>-43.291006658275727</v>
      </c>
    </row>
    <row r="20100" spans="1:2" x14ac:dyDescent="0.25">
      <c r="A20100" s="1">
        <v>41773.956944444442</v>
      </c>
      <c r="B20100" s="2">
        <v>-32.082837780047946</v>
      </c>
    </row>
    <row r="20101" spans="1:2" x14ac:dyDescent="0.25">
      <c r="A20101" s="1">
        <v>41773.957638888889</v>
      </c>
      <c r="B20101" s="2">
        <v>-67.225728052272459</v>
      </c>
    </row>
    <row r="20102" spans="1:2" x14ac:dyDescent="0.25">
      <c r="A20102" s="1">
        <v>41773.958333333336</v>
      </c>
      <c r="B20102" s="2">
        <v>-30.340816706084297</v>
      </c>
    </row>
    <row r="20103" spans="1:2" x14ac:dyDescent="0.25">
      <c r="A20103" s="1">
        <v>41773.959027777775</v>
      </c>
      <c r="B20103" s="2">
        <v>-33.289641764794943</v>
      </c>
    </row>
    <row r="20104" spans="1:2" x14ac:dyDescent="0.25">
      <c r="A20104" s="1">
        <v>41773.959722222222</v>
      </c>
      <c r="B20104" s="2">
        <v>-72.591401945012819</v>
      </c>
    </row>
    <row r="20105" spans="1:2" x14ac:dyDescent="0.25">
      <c r="A20105" s="1">
        <v>41773.960416666669</v>
      </c>
      <c r="B20105" s="2">
        <v>-62.845669221937229</v>
      </c>
    </row>
    <row r="20106" spans="1:2" x14ac:dyDescent="0.25">
      <c r="A20106" s="1">
        <v>41773.961111111108</v>
      </c>
      <c r="B20106" s="2">
        <v>-11.442407943707471</v>
      </c>
    </row>
    <row r="20107" spans="1:2" x14ac:dyDescent="0.25">
      <c r="A20107" s="1">
        <v>41773.961805555555</v>
      </c>
      <c r="B20107" s="2">
        <v>-9.1178059604396058</v>
      </c>
    </row>
    <row r="20108" spans="1:2" x14ac:dyDescent="0.25">
      <c r="A20108" s="1">
        <v>41773.962500000001</v>
      </c>
      <c r="B20108" s="2">
        <v>-51.166252402699321</v>
      </c>
    </row>
    <row r="20109" spans="1:2" x14ac:dyDescent="0.25">
      <c r="A20109" s="1">
        <v>41773.963194444441</v>
      </c>
      <c r="B20109" s="2">
        <v>-24.307257070085811</v>
      </c>
    </row>
    <row r="20110" spans="1:2" x14ac:dyDescent="0.25">
      <c r="A20110" s="1">
        <v>41773.963888888888</v>
      </c>
      <c r="B20110" s="2">
        <v>-21.669763895173187</v>
      </c>
    </row>
    <row r="20111" spans="1:2" x14ac:dyDescent="0.25">
      <c r="A20111" s="1">
        <v>41773.964583333334</v>
      </c>
      <c r="B20111" s="2">
        <v>-18.371773717005755</v>
      </c>
    </row>
    <row r="20112" spans="1:2" x14ac:dyDescent="0.25">
      <c r="A20112" s="1">
        <v>41773.965277777781</v>
      </c>
      <c r="B20112" s="2">
        <v>26.086219681273118</v>
      </c>
    </row>
    <row r="20113" spans="1:2" x14ac:dyDescent="0.25">
      <c r="A20113" s="1">
        <v>41773.96597222222</v>
      </c>
      <c r="B20113" s="2">
        <v>-2.7487979196004746</v>
      </c>
    </row>
    <row r="20114" spans="1:2" x14ac:dyDescent="0.25">
      <c r="A20114" s="1">
        <v>41773.966666666667</v>
      </c>
      <c r="B20114" s="2">
        <v>-15.931826744283656</v>
      </c>
    </row>
    <row r="20115" spans="1:2" x14ac:dyDescent="0.25">
      <c r="A20115" s="1">
        <v>41773.967361111114</v>
      </c>
      <c r="B20115" s="2">
        <v>-44.912060949382912</v>
      </c>
    </row>
    <row r="20116" spans="1:2" x14ac:dyDescent="0.25">
      <c r="A20116" s="1">
        <v>41773.968055555553</v>
      </c>
      <c r="B20116" s="2">
        <v>-41.096052357332759</v>
      </c>
    </row>
    <row r="20117" spans="1:2" x14ac:dyDescent="0.25">
      <c r="A20117" s="1">
        <v>41773.96875</v>
      </c>
      <c r="B20117" s="2">
        <v>-51.773904113598107</v>
      </c>
    </row>
    <row r="20118" spans="1:2" x14ac:dyDescent="0.25">
      <c r="A20118" s="1">
        <v>41773.969444444447</v>
      </c>
      <c r="B20118" s="2">
        <v>-43.140000278227184</v>
      </c>
    </row>
    <row r="20119" spans="1:2" x14ac:dyDescent="0.25">
      <c r="A20119" s="1">
        <v>41773.970138888886</v>
      </c>
      <c r="B20119" s="2">
        <v>-44.659260877129661</v>
      </c>
    </row>
    <row r="20120" spans="1:2" x14ac:dyDescent="0.25">
      <c r="A20120" s="1">
        <v>41773.970833333333</v>
      </c>
      <c r="B20120" s="2">
        <v>-17.817474905254979</v>
      </c>
    </row>
    <row r="20121" spans="1:2" x14ac:dyDescent="0.25">
      <c r="A20121" s="1">
        <v>41773.97152777778</v>
      </c>
      <c r="B20121" s="2">
        <v>4.1393132327825395</v>
      </c>
    </row>
    <row r="20122" spans="1:2" x14ac:dyDescent="0.25">
      <c r="A20122" s="1">
        <v>41773.972222222219</v>
      </c>
      <c r="B20122" s="2">
        <v>40.035471382139079</v>
      </c>
    </row>
    <row r="20123" spans="1:2" x14ac:dyDescent="0.25">
      <c r="A20123" s="1">
        <v>41773.972916666666</v>
      </c>
      <c r="B20123" s="2">
        <v>36.786650005135016</v>
      </c>
    </row>
    <row r="20124" spans="1:2" x14ac:dyDescent="0.25">
      <c r="A20124" s="1">
        <v>41773.973611111112</v>
      </c>
      <c r="B20124" s="2">
        <v>49.185257487075674</v>
      </c>
    </row>
    <row r="20125" spans="1:2" x14ac:dyDescent="0.25">
      <c r="A20125" s="1">
        <v>41773.974305555559</v>
      </c>
      <c r="B20125" s="2">
        <v>76.693438116759836</v>
      </c>
    </row>
    <row r="20126" spans="1:2" x14ac:dyDescent="0.25">
      <c r="A20126" s="1">
        <v>41773.974999999999</v>
      </c>
      <c r="B20126" s="2">
        <v>113.92103836420574</v>
      </c>
    </row>
    <row r="20127" spans="1:2" x14ac:dyDescent="0.25">
      <c r="A20127" s="1">
        <v>41773.975694444445</v>
      </c>
      <c r="B20127" s="2">
        <v>64.904937907467442</v>
      </c>
    </row>
    <row r="20128" spans="1:2" x14ac:dyDescent="0.25">
      <c r="A20128" s="1">
        <v>41773.976388888892</v>
      </c>
      <c r="B20128" s="2">
        <v>51.839101115804809</v>
      </c>
    </row>
    <row r="20129" spans="1:2" x14ac:dyDescent="0.25">
      <c r="A20129" s="1">
        <v>41773.977083333331</v>
      </c>
      <c r="B20129" s="2">
        <v>97.878965095481064</v>
      </c>
    </row>
    <row r="20130" spans="1:2" x14ac:dyDescent="0.25">
      <c r="A20130" s="1">
        <v>41773.977777777778</v>
      </c>
      <c r="B20130" s="2">
        <v>117.33197423722983</v>
      </c>
    </row>
    <row r="20131" spans="1:2" x14ac:dyDescent="0.25">
      <c r="A20131" s="1">
        <v>41773.978472222225</v>
      </c>
      <c r="B20131" s="2">
        <v>110.02909396226363</v>
      </c>
    </row>
    <row r="20132" spans="1:2" x14ac:dyDescent="0.25">
      <c r="A20132" s="1">
        <v>41773.979166666664</v>
      </c>
      <c r="B20132" s="2">
        <v>85.099549695337188</v>
      </c>
    </row>
    <row r="20133" spans="1:2" x14ac:dyDescent="0.25">
      <c r="A20133" s="1">
        <v>41773.979861111111</v>
      </c>
      <c r="B20133" s="2">
        <v>83.069018069747841</v>
      </c>
    </row>
    <row r="20134" spans="1:2" x14ac:dyDescent="0.25">
      <c r="A20134" s="1">
        <v>41773.980555555558</v>
      </c>
      <c r="B20134" s="2">
        <v>85.84774730890058</v>
      </c>
    </row>
    <row r="20135" spans="1:2" x14ac:dyDescent="0.25">
      <c r="A20135" s="1">
        <v>41773.981249999997</v>
      </c>
      <c r="B20135" s="2">
        <v>72.262580571827129</v>
      </c>
    </row>
    <row r="20136" spans="1:2" x14ac:dyDescent="0.25">
      <c r="A20136" s="1">
        <v>41773.981944444444</v>
      </c>
      <c r="B20136" s="2">
        <v>26.028472721369084</v>
      </c>
    </row>
    <row r="20137" spans="1:2" x14ac:dyDescent="0.25">
      <c r="A20137" s="1">
        <v>41773.982638888891</v>
      </c>
      <c r="B20137" s="2">
        <v>23.31433970750501</v>
      </c>
    </row>
    <row r="20138" spans="1:2" x14ac:dyDescent="0.25">
      <c r="A20138" s="1">
        <v>41773.98333333333</v>
      </c>
      <c r="B20138" s="2">
        <v>38.571891581503344</v>
      </c>
    </row>
    <row r="20139" spans="1:2" x14ac:dyDescent="0.25">
      <c r="A20139" s="1">
        <v>41773.984027777777</v>
      </c>
      <c r="B20139" s="2">
        <v>43.916956502285515</v>
      </c>
    </row>
    <row r="20140" spans="1:2" x14ac:dyDescent="0.25">
      <c r="A20140" s="1">
        <v>41773.984722222223</v>
      </c>
      <c r="B20140" s="2">
        <v>35.022697157404039</v>
      </c>
    </row>
    <row r="20141" spans="1:2" x14ac:dyDescent="0.25">
      <c r="A20141" s="1">
        <v>41773.98541666667</v>
      </c>
      <c r="B20141" s="2">
        <v>49.995821468064001</v>
      </c>
    </row>
    <row r="20142" spans="1:2" x14ac:dyDescent="0.25">
      <c r="A20142" s="1">
        <v>41773.986111111109</v>
      </c>
      <c r="B20142" s="2">
        <v>56.427455707627814</v>
      </c>
    </row>
    <row r="20143" spans="1:2" x14ac:dyDescent="0.25">
      <c r="A20143" s="1">
        <v>41773.986805555556</v>
      </c>
      <c r="B20143" s="2">
        <v>40.697975931240947</v>
      </c>
    </row>
    <row r="20144" spans="1:2" x14ac:dyDescent="0.25">
      <c r="A20144" s="1">
        <v>41773.987500000003</v>
      </c>
      <c r="B20144" s="2">
        <v>34.775568891068296</v>
      </c>
    </row>
    <row r="20145" spans="1:2" x14ac:dyDescent="0.25">
      <c r="A20145" s="1">
        <v>41773.988194444442</v>
      </c>
      <c r="B20145" s="2">
        <v>83.00195893590184</v>
      </c>
    </row>
    <row r="20146" spans="1:2" x14ac:dyDescent="0.25">
      <c r="A20146" s="1">
        <v>41773.988888888889</v>
      </c>
      <c r="B20146" s="2">
        <v>45.176911354973953</v>
      </c>
    </row>
    <row r="20147" spans="1:2" x14ac:dyDescent="0.25">
      <c r="A20147" s="1">
        <v>41773.989583333336</v>
      </c>
      <c r="B20147" s="2">
        <v>49.744482506645724</v>
      </c>
    </row>
    <row r="20148" spans="1:2" x14ac:dyDescent="0.25">
      <c r="A20148" s="1">
        <v>41773.990277777775</v>
      </c>
      <c r="B20148" s="2">
        <v>69.236769373685817</v>
      </c>
    </row>
    <row r="20149" spans="1:2" x14ac:dyDescent="0.25">
      <c r="A20149" s="1">
        <v>41773.990972222222</v>
      </c>
      <c r="B20149" s="2">
        <v>72.346593245602946</v>
      </c>
    </row>
    <row r="20150" spans="1:2" x14ac:dyDescent="0.25">
      <c r="A20150" s="1">
        <v>41773.991666666669</v>
      </c>
      <c r="B20150" s="2">
        <v>70.008928343698301</v>
      </c>
    </row>
    <row r="20151" spans="1:2" x14ac:dyDescent="0.25">
      <c r="A20151" s="1">
        <v>41773.992361111108</v>
      </c>
      <c r="B20151" s="2">
        <v>67.68688873293965</v>
      </c>
    </row>
    <row r="20152" spans="1:2" x14ac:dyDescent="0.25">
      <c r="A20152" s="1">
        <v>41773.993055555555</v>
      </c>
      <c r="B20152" s="2">
        <v>71.136779694604527</v>
      </c>
    </row>
    <row r="20153" spans="1:2" x14ac:dyDescent="0.25">
      <c r="A20153" s="1">
        <v>41773.993750000001</v>
      </c>
      <c r="B20153" s="2">
        <v>86.71276093257184</v>
      </c>
    </row>
    <row r="20154" spans="1:2" x14ac:dyDescent="0.25">
      <c r="A20154" s="1">
        <v>41773.994444444441</v>
      </c>
      <c r="B20154" s="2">
        <v>117.38094858054343</v>
      </c>
    </row>
    <row r="20155" spans="1:2" x14ac:dyDescent="0.25">
      <c r="A20155" s="1">
        <v>41773.995138888888</v>
      </c>
      <c r="B20155" s="2">
        <v>121.58858924455708</v>
      </c>
    </row>
    <row r="20156" spans="1:2" x14ac:dyDescent="0.25">
      <c r="A20156" s="1">
        <v>41773.995833333334</v>
      </c>
      <c r="B20156" s="2">
        <v>138.08047666721006</v>
      </c>
    </row>
    <row r="20157" spans="1:2" x14ac:dyDescent="0.25">
      <c r="A20157" s="1">
        <v>41773.996527777781</v>
      </c>
      <c r="B20157" s="2">
        <v>89.92848207747835</v>
      </c>
    </row>
    <row r="20158" spans="1:2" x14ac:dyDescent="0.25">
      <c r="A20158" s="1">
        <v>41773.99722222222</v>
      </c>
      <c r="B20158" s="2">
        <v>70.227267782739361</v>
      </c>
    </row>
    <row r="20159" spans="1:2" x14ac:dyDescent="0.25">
      <c r="A20159" s="1">
        <v>41773.997916666667</v>
      </c>
      <c r="B20159" s="2">
        <v>67.812965676333988</v>
      </c>
    </row>
    <row r="20160" spans="1:2" x14ac:dyDescent="0.25">
      <c r="A20160" s="1">
        <v>41773.998611111114</v>
      </c>
      <c r="B20160" s="2">
        <v>24.20275482042295</v>
      </c>
    </row>
    <row r="20161" spans="1:2" x14ac:dyDescent="0.25">
      <c r="A20161" s="1">
        <v>41773.999305555553</v>
      </c>
      <c r="B20161" s="2">
        <v>9.3129902187502014E-2</v>
      </c>
    </row>
    <row r="20162" spans="1:2" x14ac:dyDescent="0.25">
      <c r="A20162" s="1">
        <v>41774</v>
      </c>
      <c r="B20162" s="2">
        <v>-14.120291391018933</v>
      </c>
    </row>
    <row r="20163" spans="1:2" x14ac:dyDescent="0.25">
      <c r="A20163" s="1">
        <v>41774.000694444447</v>
      </c>
      <c r="B20163" s="2">
        <v>-17.518684212798931</v>
      </c>
    </row>
    <row r="20164" spans="1:2" x14ac:dyDescent="0.25">
      <c r="A20164" s="1">
        <v>41774.001388888886</v>
      </c>
      <c r="B20164" s="2">
        <v>-33.097134672833882</v>
      </c>
    </row>
    <row r="20165" spans="1:2" x14ac:dyDescent="0.25">
      <c r="A20165" s="1">
        <v>41774.002083333333</v>
      </c>
      <c r="B20165" s="2">
        <v>-36.930692177962435</v>
      </c>
    </row>
    <row r="20166" spans="1:2" x14ac:dyDescent="0.25">
      <c r="A20166" s="1">
        <v>41774.00277777778</v>
      </c>
      <c r="B20166" s="2">
        <v>-73.434636357146275</v>
      </c>
    </row>
    <row r="20167" spans="1:2" x14ac:dyDescent="0.25">
      <c r="A20167" s="1">
        <v>41774.003472222219</v>
      </c>
      <c r="B20167" s="2">
        <v>-50.622180122201584</v>
      </c>
    </row>
    <row r="20168" spans="1:2" x14ac:dyDescent="0.25">
      <c r="A20168" s="1">
        <v>41774.004166666666</v>
      </c>
      <c r="B20168" s="2">
        <v>-26.784129834422735</v>
      </c>
    </row>
    <row r="20169" spans="1:2" x14ac:dyDescent="0.25">
      <c r="A20169" s="1">
        <v>41774.004861111112</v>
      </c>
      <c r="B20169" s="2">
        <v>-21.493720849805928</v>
      </c>
    </row>
    <row r="20170" spans="1:2" x14ac:dyDescent="0.25">
      <c r="A20170" s="1">
        <v>41774.005555555559</v>
      </c>
      <c r="B20170" s="2">
        <v>-30.53916728552722</v>
      </c>
    </row>
    <row r="20171" spans="1:2" x14ac:dyDescent="0.25">
      <c r="A20171" s="1">
        <v>41774.006249999999</v>
      </c>
      <c r="B20171" s="2">
        <v>-28.156688069010002</v>
      </c>
    </row>
    <row r="20172" spans="1:2" x14ac:dyDescent="0.25">
      <c r="A20172" s="1">
        <v>41774.006944444445</v>
      </c>
      <c r="B20172" s="2">
        <v>-8.6291130651250878</v>
      </c>
    </row>
    <row r="20173" spans="1:2" x14ac:dyDescent="0.25">
      <c r="A20173" s="1">
        <v>41774.007638888892</v>
      </c>
      <c r="B20173" s="2">
        <v>12.500113097725928</v>
      </c>
    </row>
    <row r="20174" spans="1:2" x14ac:dyDescent="0.25">
      <c r="A20174" s="1">
        <v>41774.008333333331</v>
      </c>
      <c r="B20174" s="2">
        <v>33.673266280540339</v>
      </c>
    </row>
    <row r="20175" spans="1:2" x14ac:dyDescent="0.25">
      <c r="A20175" s="1">
        <v>41774.009027777778</v>
      </c>
      <c r="B20175" s="2">
        <v>25.889319750992097</v>
      </c>
    </row>
    <row r="20176" spans="1:2" x14ac:dyDescent="0.25">
      <c r="A20176" s="1">
        <v>41774.009722222225</v>
      </c>
      <c r="B20176" s="2">
        <v>10.565574176895462</v>
      </c>
    </row>
    <row r="20177" spans="1:2" x14ac:dyDescent="0.25">
      <c r="A20177" s="1">
        <v>41774.010416666664</v>
      </c>
      <c r="B20177" s="2">
        <v>-19.184433805151155</v>
      </c>
    </row>
    <row r="20178" spans="1:2" x14ac:dyDescent="0.25">
      <c r="A20178" s="1">
        <v>41774.011111111111</v>
      </c>
      <c r="B20178" s="2">
        <v>30.469054387263654</v>
      </c>
    </row>
    <row r="20179" spans="1:2" x14ac:dyDescent="0.25">
      <c r="A20179" s="1">
        <v>41774.011805555558</v>
      </c>
      <c r="B20179" s="2">
        <v>-0.14844674622242263</v>
      </c>
    </row>
    <row r="20180" spans="1:2" x14ac:dyDescent="0.25">
      <c r="A20180" s="1">
        <v>41774.012499999997</v>
      </c>
      <c r="B20180" s="2">
        <v>-11.899364164815294</v>
      </c>
    </row>
    <row r="20181" spans="1:2" x14ac:dyDescent="0.25">
      <c r="A20181" s="1">
        <v>41774.013194444444</v>
      </c>
      <c r="B20181" s="2">
        <v>-11.919133461023012</v>
      </c>
    </row>
    <row r="20182" spans="1:2" x14ac:dyDescent="0.25">
      <c r="A20182" s="1">
        <v>41774.013888888891</v>
      </c>
      <c r="B20182" s="2">
        <v>-51.97609214371478</v>
      </c>
    </row>
    <row r="20183" spans="1:2" x14ac:dyDescent="0.25">
      <c r="A20183" s="1">
        <v>41774.01458333333</v>
      </c>
      <c r="B20183" s="2">
        <v>-18.120267483065376</v>
      </c>
    </row>
    <row r="20184" spans="1:2" x14ac:dyDescent="0.25">
      <c r="A20184" s="1">
        <v>41774.015277777777</v>
      </c>
      <c r="B20184" s="2">
        <v>27.23991813083315</v>
      </c>
    </row>
    <row r="20185" spans="1:2" x14ac:dyDescent="0.25">
      <c r="A20185" s="1">
        <v>41774.015972222223</v>
      </c>
      <c r="B20185" s="2">
        <v>42.770803171155663</v>
      </c>
    </row>
    <row r="20186" spans="1:2" x14ac:dyDescent="0.25">
      <c r="A20186" s="1">
        <v>41774.01666666667</v>
      </c>
      <c r="B20186" s="2">
        <v>81.757581720048137</v>
      </c>
    </row>
    <row r="20187" spans="1:2" x14ac:dyDescent="0.25">
      <c r="A20187" s="1">
        <v>41774.017361111109</v>
      </c>
      <c r="B20187" s="2">
        <v>62.748666608378215</v>
      </c>
    </row>
    <row r="20188" spans="1:2" x14ac:dyDescent="0.25">
      <c r="A20188" s="1">
        <v>41774.018055555556</v>
      </c>
      <c r="B20188" s="2">
        <v>50.997472643034413</v>
      </c>
    </row>
    <row r="20189" spans="1:2" x14ac:dyDescent="0.25">
      <c r="A20189" s="1">
        <v>41774.018750000003</v>
      </c>
      <c r="B20189" s="2">
        <v>41.383728350484063</v>
      </c>
    </row>
    <row r="20190" spans="1:2" x14ac:dyDescent="0.25">
      <c r="A20190" s="1">
        <v>41774.019444444442</v>
      </c>
      <c r="B20190" s="2">
        <v>3.8364450939780608</v>
      </c>
    </row>
    <row r="20191" spans="1:2" x14ac:dyDescent="0.25">
      <c r="A20191" s="1">
        <v>41774.020138888889</v>
      </c>
      <c r="B20191" s="2">
        <v>-20.992759938036034</v>
      </c>
    </row>
    <row r="20192" spans="1:2" x14ac:dyDescent="0.25">
      <c r="A20192" s="1">
        <v>41774.020833333336</v>
      </c>
      <c r="B20192" s="2">
        <v>24.658322141720177</v>
      </c>
    </row>
    <row r="20193" spans="1:2" x14ac:dyDescent="0.25">
      <c r="A20193" s="1">
        <v>41774.021527777775</v>
      </c>
      <c r="B20193" s="2">
        <v>-31.009665390280375</v>
      </c>
    </row>
    <row r="20194" spans="1:2" x14ac:dyDescent="0.25">
      <c r="A20194" s="1">
        <v>41774.022222222222</v>
      </c>
      <c r="B20194" s="2">
        <v>-51.254372614401895</v>
      </c>
    </row>
    <row r="20195" spans="1:2" x14ac:dyDescent="0.25">
      <c r="A20195" s="1">
        <v>41774.022916666669</v>
      </c>
      <c r="B20195" s="2">
        <v>-53.877067152397167</v>
      </c>
    </row>
    <row r="20196" spans="1:2" x14ac:dyDescent="0.25">
      <c r="A20196" s="1">
        <v>41774.023611111108</v>
      </c>
      <c r="B20196" s="2">
        <v>-22.399435184516431</v>
      </c>
    </row>
    <row r="20197" spans="1:2" x14ac:dyDescent="0.25">
      <c r="A20197" s="1">
        <v>41774.024305555555</v>
      </c>
      <c r="B20197" s="2">
        <v>-36.635301396565531</v>
      </c>
    </row>
    <row r="20198" spans="1:2" x14ac:dyDescent="0.25">
      <c r="A20198" s="1">
        <v>41774.025000000001</v>
      </c>
      <c r="B20198" s="2">
        <v>-57.667330924349272</v>
      </c>
    </row>
    <row r="20199" spans="1:2" x14ac:dyDescent="0.25">
      <c r="A20199" s="1">
        <v>41774.025694444441</v>
      </c>
      <c r="B20199" s="2">
        <v>-13.128650837107852</v>
      </c>
    </row>
    <row r="20200" spans="1:2" x14ac:dyDescent="0.25">
      <c r="A20200" s="1">
        <v>41774.026388888888</v>
      </c>
      <c r="B20200" s="2">
        <v>-21.725940612500803</v>
      </c>
    </row>
    <row r="20201" spans="1:2" x14ac:dyDescent="0.25">
      <c r="A20201" s="1">
        <v>41774.027083333334</v>
      </c>
      <c r="B20201" s="2">
        <v>-32.018134498208624</v>
      </c>
    </row>
    <row r="20202" spans="1:2" x14ac:dyDescent="0.25">
      <c r="A20202" s="1">
        <v>41774.027777777781</v>
      </c>
      <c r="B20202" s="2">
        <v>-40.577315433978946</v>
      </c>
    </row>
    <row r="20203" spans="1:2" x14ac:dyDescent="0.25">
      <c r="A20203" s="1">
        <v>41774.02847222222</v>
      </c>
      <c r="B20203" s="2">
        <v>-62.60596127162183</v>
      </c>
    </row>
    <row r="20204" spans="1:2" x14ac:dyDescent="0.25">
      <c r="A20204" s="1">
        <v>41774.029166666667</v>
      </c>
      <c r="B20204" s="2">
        <v>-81.740875673368762</v>
      </c>
    </row>
    <row r="20205" spans="1:2" x14ac:dyDescent="0.25">
      <c r="A20205" s="1">
        <v>41774.029861111114</v>
      </c>
      <c r="B20205" s="2">
        <v>-77.428475799561909</v>
      </c>
    </row>
    <row r="20206" spans="1:2" x14ac:dyDescent="0.25">
      <c r="A20206" s="1">
        <v>41774.030555555553</v>
      </c>
      <c r="B20206" s="2">
        <v>-49.979703209932389</v>
      </c>
    </row>
    <row r="20207" spans="1:2" x14ac:dyDescent="0.25">
      <c r="A20207" s="1">
        <v>41774.03125</v>
      </c>
      <c r="B20207" s="2">
        <v>-52.406014305583085</v>
      </c>
    </row>
    <row r="20208" spans="1:2" x14ac:dyDescent="0.25">
      <c r="A20208" s="1">
        <v>41774.031944444447</v>
      </c>
      <c r="B20208" s="2">
        <v>-45.994611504986338</v>
      </c>
    </row>
    <row r="20209" spans="1:2" x14ac:dyDescent="0.25">
      <c r="A20209" s="1">
        <v>41774.032638888886</v>
      </c>
      <c r="B20209" s="2">
        <v>-71.816277512779919</v>
      </c>
    </row>
    <row r="20210" spans="1:2" x14ac:dyDescent="0.25">
      <c r="A20210" s="1">
        <v>41774.033333333333</v>
      </c>
      <c r="B20210" s="2">
        <v>-60.819717375934125</v>
      </c>
    </row>
    <row r="20211" spans="1:2" x14ac:dyDescent="0.25">
      <c r="A20211" s="1">
        <v>41774.03402777778</v>
      </c>
      <c r="B20211" s="2">
        <v>-66.07686415876087</v>
      </c>
    </row>
    <row r="20212" spans="1:2" x14ac:dyDescent="0.25">
      <c r="A20212" s="1">
        <v>41774.034722222219</v>
      </c>
      <c r="B20212" s="2">
        <v>-67.206545834607098</v>
      </c>
    </row>
    <row r="20213" spans="1:2" x14ac:dyDescent="0.25">
      <c r="A20213" s="1">
        <v>41774.035416666666</v>
      </c>
      <c r="B20213" s="2">
        <v>-92.265248676476773</v>
      </c>
    </row>
    <row r="20214" spans="1:2" x14ac:dyDescent="0.25">
      <c r="A20214" s="1">
        <v>41774.036111111112</v>
      </c>
      <c r="B20214" s="2">
        <v>-102.58017602329103</v>
      </c>
    </row>
    <row r="20215" spans="1:2" x14ac:dyDescent="0.25">
      <c r="A20215" s="1">
        <v>41774.036805555559</v>
      </c>
      <c r="B20215" s="2">
        <v>-89.817507887978962</v>
      </c>
    </row>
    <row r="20216" spans="1:2" x14ac:dyDescent="0.25">
      <c r="A20216" s="1">
        <v>41774.037499999999</v>
      </c>
      <c r="B20216" s="2">
        <v>-55.934722997590626</v>
      </c>
    </row>
    <row r="20217" spans="1:2" x14ac:dyDescent="0.25">
      <c r="A20217" s="1">
        <v>41774.038194444445</v>
      </c>
      <c r="B20217" s="2">
        <v>9.4818694552210214</v>
      </c>
    </row>
    <row r="20218" spans="1:2" x14ac:dyDescent="0.25">
      <c r="A20218" s="1">
        <v>41774.038888888892</v>
      </c>
      <c r="B20218" s="2">
        <v>43.085852900944396</v>
      </c>
    </row>
    <row r="20219" spans="1:2" x14ac:dyDescent="0.25">
      <c r="A20219" s="1">
        <v>41774.039583333331</v>
      </c>
      <c r="B20219" s="2">
        <v>57.194347636862467</v>
      </c>
    </row>
    <row r="20220" spans="1:2" x14ac:dyDescent="0.25">
      <c r="A20220" s="1">
        <v>41774.040277777778</v>
      </c>
      <c r="B20220" s="2">
        <v>63.113898253924951</v>
      </c>
    </row>
    <row r="20221" spans="1:2" x14ac:dyDescent="0.25">
      <c r="A20221" s="1">
        <v>41774.040972222225</v>
      </c>
      <c r="B20221" s="2">
        <v>-3.8092235493337889</v>
      </c>
    </row>
    <row r="20222" spans="1:2" x14ac:dyDescent="0.25">
      <c r="A20222" s="1">
        <v>41774.041666666664</v>
      </c>
      <c r="B20222" s="2">
        <v>-11.20302952792863</v>
      </c>
    </row>
    <row r="20223" spans="1:2" x14ac:dyDescent="0.25">
      <c r="A20223" s="1">
        <v>41774.042361111111</v>
      </c>
      <c r="B20223" s="2">
        <v>-43.987561481698989</v>
      </c>
    </row>
    <row r="20224" spans="1:2" x14ac:dyDescent="0.25">
      <c r="A20224" s="1">
        <v>41774.043055555558</v>
      </c>
      <c r="B20224" s="2">
        <v>-26.498307036369383</v>
      </c>
    </row>
    <row r="20225" spans="1:2" x14ac:dyDescent="0.25">
      <c r="A20225" s="1">
        <v>41774.043749999997</v>
      </c>
      <c r="B20225" s="2">
        <v>-0.9876397728866626</v>
      </c>
    </row>
    <row r="20226" spans="1:2" x14ac:dyDescent="0.25">
      <c r="A20226" s="1">
        <v>41774.044444444444</v>
      </c>
      <c r="B20226" s="2">
        <v>-55.18984658985282</v>
      </c>
    </row>
    <row r="20227" spans="1:2" x14ac:dyDescent="0.25">
      <c r="A20227" s="1">
        <v>41774.045138888891</v>
      </c>
      <c r="B20227" s="2">
        <v>-28.221594376778619</v>
      </c>
    </row>
    <row r="20228" spans="1:2" x14ac:dyDescent="0.25">
      <c r="A20228" s="1">
        <v>41774.04583333333</v>
      </c>
      <c r="B20228" s="2">
        <v>-2.717271609390203</v>
      </c>
    </row>
    <row r="20229" spans="1:2" x14ac:dyDescent="0.25">
      <c r="A20229" s="1">
        <v>41774.046527777777</v>
      </c>
      <c r="B20229" s="2">
        <v>-19.201192205196882</v>
      </c>
    </row>
    <row r="20230" spans="1:2" x14ac:dyDescent="0.25">
      <c r="A20230" s="1">
        <v>41774.047222222223</v>
      </c>
      <c r="B20230" s="2">
        <v>-31.841324702819232</v>
      </c>
    </row>
    <row r="20231" spans="1:2" x14ac:dyDescent="0.25">
      <c r="A20231" s="1">
        <v>41774.04791666667</v>
      </c>
      <c r="B20231" s="2">
        <v>-19.050142284762114</v>
      </c>
    </row>
    <row r="20232" spans="1:2" x14ac:dyDescent="0.25">
      <c r="A20232" s="1">
        <v>41774.048611111109</v>
      </c>
      <c r="B20232" s="2">
        <v>-7.4597008941058451</v>
      </c>
    </row>
    <row r="20233" spans="1:2" x14ac:dyDescent="0.25">
      <c r="A20233" s="1">
        <v>41774.049305555556</v>
      </c>
      <c r="B20233" s="2">
        <v>1.3148832808608859</v>
      </c>
    </row>
    <row r="20234" spans="1:2" x14ac:dyDescent="0.25">
      <c r="A20234" s="1">
        <v>41774.050000000003</v>
      </c>
      <c r="B20234" s="2">
        <v>-0.32186757914153835</v>
      </c>
    </row>
    <row r="20235" spans="1:2" x14ac:dyDescent="0.25">
      <c r="A20235" s="1">
        <v>41774.050694444442</v>
      </c>
      <c r="B20235" s="2">
        <v>-3.1161081076488091</v>
      </c>
    </row>
    <row r="20236" spans="1:2" x14ac:dyDescent="0.25">
      <c r="A20236" s="1">
        <v>41774.051388888889</v>
      </c>
      <c r="B20236" s="2">
        <v>-54.907491208837016</v>
      </c>
    </row>
    <row r="20237" spans="1:2" x14ac:dyDescent="0.25">
      <c r="A20237" s="1">
        <v>41774.052083333336</v>
      </c>
      <c r="B20237" s="2">
        <v>-17.653283961776953</v>
      </c>
    </row>
    <row r="20238" spans="1:2" x14ac:dyDescent="0.25">
      <c r="A20238" s="1">
        <v>41774.052777777775</v>
      </c>
      <c r="B20238" s="2">
        <v>-16.534524006755841</v>
      </c>
    </row>
    <row r="20239" spans="1:2" x14ac:dyDescent="0.25">
      <c r="A20239" s="1">
        <v>41774.053472222222</v>
      </c>
      <c r="B20239" s="2">
        <v>-30.29787508194519</v>
      </c>
    </row>
    <row r="20240" spans="1:2" x14ac:dyDescent="0.25">
      <c r="A20240" s="1">
        <v>41774.054166666669</v>
      </c>
      <c r="B20240" s="2">
        <v>-15.920898835165039</v>
      </c>
    </row>
    <row r="20241" spans="1:2" x14ac:dyDescent="0.25">
      <c r="A20241" s="1">
        <v>41774.054861111108</v>
      </c>
      <c r="B20241" s="2">
        <v>17.579675918385327</v>
      </c>
    </row>
    <row r="20242" spans="1:2" x14ac:dyDescent="0.25">
      <c r="A20242" s="1">
        <v>41774.055555555555</v>
      </c>
      <c r="B20242" s="2">
        <v>15.60994310646347</v>
      </c>
    </row>
    <row r="20243" spans="1:2" x14ac:dyDescent="0.25">
      <c r="A20243" s="1">
        <v>41774.056250000001</v>
      </c>
      <c r="B20243" s="2">
        <v>17.017679194190592</v>
      </c>
    </row>
    <row r="20244" spans="1:2" x14ac:dyDescent="0.25">
      <c r="A20244" s="1">
        <v>41774.056944444441</v>
      </c>
      <c r="B20244" s="2">
        <v>7.132691756216567</v>
      </c>
    </row>
    <row r="20245" spans="1:2" x14ac:dyDescent="0.25">
      <c r="A20245" s="1">
        <v>41774.057638888888</v>
      </c>
      <c r="B20245" s="2">
        <v>7.9737515472110925</v>
      </c>
    </row>
    <row r="20246" spans="1:2" x14ac:dyDescent="0.25">
      <c r="A20246" s="1">
        <v>41774.058333333334</v>
      </c>
      <c r="B20246" s="2">
        <v>30.680382622810672</v>
      </c>
    </row>
    <row r="20247" spans="1:2" x14ac:dyDescent="0.25">
      <c r="A20247" s="1">
        <v>41774.059027777781</v>
      </c>
      <c r="B20247" s="2">
        <v>37.878797479813997</v>
      </c>
    </row>
    <row r="20248" spans="1:2" x14ac:dyDescent="0.25">
      <c r="A20248" s="1">
        <v>41774.05972222222</v>
      </c>
      <c r="B20248" s="2">
        <v>36.43419450112124</v>
      </c>
    </row>
    <row r="20249" spans="1:2" x14ac:dyDescent="0.25">
      <c r="A20249" s="1">
        <v>41774.060416666667</v>
      </c>
      <c r="B20249" s="2">
        <v>75.12508119497798</v>
      </c>
    </row>
    <row r="20250" spans="1:2" x14ac:dyDescent="0.25">
      <c r="A20250" s="1">
        <v>41774.061111111114</v>
      </c>
      <c r="B20250" s="2">
        <v>-17.357453315299548</v>
      </c>
    </row>
    <row r="20251" spans="1:2" x14ac:dyDescent="0.25">
      <c r="A20251" s="1">
        <v>41774.061805555553</v>
      </c>
      <c r="B20251" s="2">
        <v>-8.1210128563002701</v>
      </c>
    </row>
    <row r="20252" spans="1:2" x14ac:dyDescent="0.25">
      <c r="A20252" s="1">
        <v>41774.0625</v>
      </c>
      <c r="B20252" s="2">
        <v>2.7364183926076899</v>
      </c>
    </row>
    <row r="20253" spans="1:2" x14ac:dyDescent="0.25">
      <c r="A20253" s="1">
        <v>41774.063194444447</v>
      </c>
      <c r="B20253" s="2">
        <v>-1.9727133630614844</v>
      </c>
    </row>
    <row r="20254" spans="1:2" x14ac:dyDescent="0.25">
      <c r="A20254" s="1">
        <v>41774.063888888886</v>
      </c>
      <c r="B20254" s="2">
        <v>1.7835730720251377</v>
      </c>
    </row>
    <row r="20255" spans="1:2" x14ac:dyDescent="0.25">
      <c r="A20255" s="1">
        <v>41774.064583333333</v>
      </c>
      <c r="B20255" s="2">
        <v>-7.9798992544884335</v>
      </c>
    </row>
    <row r="20256" spans="1:2" x14ac:dyDescent="0.25">
      <c r="A20256" s="1">
        <v>41774.06527777778</v>
      </c>
      <c r="B20256" s="2">
        <v>-2.5245822138402825</v>
      </c>
    </row>
    <row r="20257" spans="1:2" x14ac:dyDescent="0.25">
      <c r="A20257" s="1">
        <v>41774.065972222219</v>
      </c>
      <c r="B20257" s="2">
        <v>29.686400363863505</v>
      </c>
    </row>
    <row r="20258" spans="1:2" x14ac:dyDescent="0.25">
      <c r="A20258" s="1">
        <v>41774.066666666666</v>
      </c>
      <c r="B20258" s="2">
        <v>49.006173693703019</v>
      </c>
    </row>
    <row r="20259" spans="1:2" x14ac:dyDescent="0.25">
      <c r="A20259" s="1">
        <v>41774.067361111112</v>
      </c>
      <c r="B20259" s="2">
        <v>29.498397400416312</v>
      </c>
    </row>
    <row r="20260" spans="1:2" x14ac:dyDescent="0.25">
      <c r="A20260" s="1">
        <v>41774.068055555559</v>
      </c>
      <c r="B20260" s="2">
        <v>28.933876564359039</v>
      </c>
    </row>
    <row r="20261" spans="1:2" x14ac:dyDescent="0.25">
      <c r="A20261" s="1">
        <v>41774.068749999999</v>
      </c>
      <c r="B20261" s="2">
        <v>21.1169830380158</v>
      </c>
    </row>
    <row r="20262" spans="1:2" x14ac:dyDescent="0.25">
      <c r="A20262" s="1">
        <v>41774.069444444445</v>
      </c>
      <c r="B20262" s="2">
        <v>18.196694521084524</v>
      </c>
    </row>
    <row r="20263" spans="1:2" x14ac:dyDescent="0.25">
      <c r="A20263" s="1">
        <v>41774.070138888892</v>
      </c>
      <c r="B20263" s="2">
        <v>43.931097297583861</v>
      </c>
    </row>
    <row r="20264" spans="1:2" x14ac:dyDescent="0.25">
      <c r="A20264" s="1">
        <v>41774.070833333331</v>
      </c>
      <c r="B20264" s="2">
        <v>38.518653047245849</v>
      </c>
    </row>
    <row r="20265" spans="1:2" x14ac:dyDescent="0.25">
      <c r="A20265" s="1">
        <v>41774.071527777778</v>
      </c>
      <c r="B20265" s="2">
        <v>30.12005218253762</v>
      </c>
    </row>
    <row r="20266" spans="1:2" x14ac:dyDescent="0.25">
      <c r="A20266" s="1">
        <v>41774.072222222225</v>
      </c>
      <c r="B20266" s="2">
        <v>-4.483164274362692</v>
      </c>
    </row>
    <row r="20267" spans="1:2" x14ac:dyDescent="0.25">
      <c r="A20267" s="1">
        <v>41774.072916666664</v>
      </c>
      <c r="B20267" s="2">
        <v>14.561282597400229</v>
      </c>
    </row>
    <row r="20268" spans="1:2" x14ac:dyDescent="0.25">
      <c r="A20268" s="1">
        <v>41774.073611111111</v>
      </c>
      <c r="B20268" s="2">
        <v>-1.8220766508680148</v>
      </c>
    </row>
    <row r="20269" spans="1:2" x14ac:dyDescent="0.25">
      <c r="A20269" s="1">
        <v>41774.074305555558</v>
      </c>
      <c r="B20269" s="2">
        <v>5.8769786369487216</v>
      </c>
    </row>
    <row r="20270" spans="1:2" x14ac:dyDescent="0.25">
      <c r="A20270" s="1">
        <v>41774.074999999997</v>
      </c>
      <c r="B20270" s="2">
        <v>-5.257000316671717</v>
      </c>
    </row>
    <row r="20271" spans="1:2" x14ac:dyDescent="0.25">
      <c r="A20271" s="1">
        <v>41774.075694444444</v>
      </c>
      <c r="B20271" s="2">
        <v>10.087211446400033</v>
      </c>
    </row>
    <row r="20272" spans="1:2" x14ac:dyDescent="0.25">
      <c r="A20272" s="1">
        <v>41774.076388888891</v>
      </c>
      <c r="B20272" s="2">
        <v>3.2925676190173059</v>
      </c>
    </row>
    <row r="20273" spans="1:2" x14ac:dyDescent="0.25">
      <c r="A20273" s="1">
        <v>41774.07708333333</v>
      </c>
      <c r="B20273" s="2">
        <v>2.9767608706242754</v>
      </c>
    </row>
    <row r="20274" spans="1:2" x14ac:dyDescent="0.25">
      <c r="A20274" s="1">
        <v>41774.077777777777</v>
      </c>
      <c r="B20274" s="2">
        <v>0.64973189204708126</v>
      </c>
    </row>
    <row r="20275" spans="1:2" x14ac:dyDescent="0.25">
      <c r="A20275" s="1">
        <v>41774.078472222223</v>
      </c>
      <c r="B20275" s="2">
        <v>-10.297766630776216</v>
      </c>
    </row>
    <row r="20276" spans="1:2" x14ac:dyDescent="0.25">
      <c r="A20276" s="1">
        <v>41774.07916666667</v>
      </c>
      <c r="B20276" s="2">
        <v>0.21954184534940094</v>
      </c>
    </row>
    <row r="20277" spans="1:2" x14ac:dyDescent="0.25">
      <c r="A20277" s="1">
        <v>41774.079861111109</v>
      </c>
      <c r="B20277" s="2">
        <v>38.769871813986782</v>
      </c>
    </row>
    <row r="20278" spans="1:2" x14ac:dyDescent="0.25">
      <c r="A20278" s="1">
        <v>41774.080555555556</v>
      </c>
      <c r="B20278" s="2">
        <v>47.393811837828252</v>
      </c>
    </row>
    <row r="20279" spans="1:2" x14ac:dyDescent="0.25">
      <c r="A20279" s="1">
        <v>41774.081250000003</v>
      </c>
      <c r="B20279" s="2">
        <v>45.543707355526081</v>
      </c>
    </row>
    <row r="20280" spans="1:2" x14ac:dyDescent="0.25">
      <c r="A20280" s="1">
        <v>41774.081944444442</v>
      </c>
      <c r="B20280" s="2">
        <v>3.2521448309179202</v>
      </c>
    </row>
    <row r="20281" spans="1:2" x14ac:dyDescent="0.25">
      <c r="A20281" s="1">
        <v>41774.082638888889</v>
      </c>
      <c r="B20281" s="2">
        <v>-25.373941200249828</v>
      </c>
    </row>
    <row r="20282" spans="1:2" x14ac:dyDescent="0.25">
      <c r="A20282" s="1">
        <v>41774.083333333336</v>
      </c>
      <c r="B20282" s="2">
        <v>-29.801013394829837</v>
      </c>
    </row>
    <row r="20283" spans="1:2" x14ac:dyDescent="0.25">
      <c r="A20283" s="1">
        <v>41774.084027777775</v>
      </c>
      <c r="B20283" s="2">
        <v>-51.066640976823209</v>
      </c>
    </row>
    <row r="20284" spans="1:2" x14ac:dyDescent="0.25">
      <c r="A20284" s="1">
        <v>41774.084722222222</v>
      </c>
      <c r="B20284" s="2">
        <v>-76.461050894271466</v>
      </c>
    </row>
    <row r="20285" spans="1:2" x14ac:dyDescent="0.25">
      <c r="A20285" s="1">
        <v>41774.085416666669</v>
      </c>
      <c r="B20285" s="2">
        <v>-81.879614785538678</v>
      </c>
    </row>
    <row r="20286" spans="1:2" x14ac:dyDescent="0.25">
      <c r="A20286" s="1">
        <v>41774.086111111108</v>
      </c>
      <c r="B20286" s="2">
        <v>-50.346892927008838</v>
      </c>
    </row>
    <row r="20287" spans="1:2" x14ac:dyDescent="0.25">
      <c r="A20287" s="1">
        <v>41774.086805555555</v>
      </c>
      <c r="B20287" s="2">
        <v>-54.442588701708395</v>
      </c>
    </row>
    <row r="20288" spans="1:2" x14ac:dyDescent="0.25">
      <c r="A20288" s="1">
        <v>41774.087500000001</v>
      </c>
      <c r="B20288" s="2">
        <v>-42.013305177818623</v>
      </c>
    </row>
    <row r="20289" spans="1:2" x14ac:dyDescent="0.25">
      <c r="A20289" s="1">
        <v>41774.088194444441</v>
      </c>
      <c r="B20289" s="2">
        <v>-39.139829092992294</v>
      </c>
    </row>
    <row r="20290" spans="1:2" x14ac:dyDescent="0.25">
      <c r="A20290" s="1">
        <v>41774.088888888888</v>
      </c>
      <c r="B20290" s="2">
        <v>-41.336278980228236</v>
      </c>
    </row>
    <row r="20291" spans="1:2" x14ac:dyDescent="0.25">
      <c r="A20291" s="1">
        <v>41774.089583333334</v>
      </c>
      <c r="B20291" s="2">
        <v>-69.483698549142957</v>
      </c>
    </row>
    <row r="20292" spans="1:2" x14ac:dyDescent="0.25">
      <c r="A20292" s="1">
        <v>41774.090277777781</v>
      </c>
      <c r="B20292" s="2">
        <v>-56.723508247005519</v>
      </c>
    </row>
    <row r="20293" spans="1:2" x14ac:dyDescent="0.25">
      <c r="A20293" s="1">
        <v>41774.09097222222</v>
      </c>
      <c r="B20293" s="2">
        <v>-13.975194398825261</v>
      </c>
    </row>
    <row r="20294" spans="1:2" x14ac:dyDescent="0.25">
      <c r="A20294" s="1">
        <v>41774.091666666667</v>
      </c>
      <c r="B20294" s="2">
        <v>4.8940615985263625</v>
      </c>
    </row>
    <row r="20295" spans="1:2" x14ac:dyDescent="0.25">
      <c r="A20295" s="1">
        <v>41774.092361111114</v>
      </c>
      <c r="B20295" s="2">
        <v>-46.715369936172891</v>
      </c>
    </row>
    <row r="20296" spans="1:2" x14ac:dyDescent="0.25">
      <c r="A20296" s="1">
        <v>41774.093055555553</v>
      </c>
      <c r="B20296" s="2">
        <v>-8.9398960345752734</v>
      </c>
    </row>
    <row r="20297" spans="1:2" x14ac:dyDescent="0.25">
      <c r="A20297" s="1">
        <v>41774.09375</v>
      </c>
      <c r="B20297" s="2">
        <v>-17.617407389471676</v>
      </c>
    </row>
    <row r="20298" spans="1:2" x14ac:dyDescent="0.25">
      <c r="A20298" s="1">
        <v>41774.094444444447</v>
      </c>
      <c r="B20298" s="2">
        <v>-19.416145622338444</v>
      </c>
    </row>
    <row r="20299" spans="1:2" x14ac:dyDescent="0.25">
      <c r="A20299" s="1">
        <v>41774.095138888886</v>
      </c>
      <c r="B20299" s="2">
        <v>-21.593726593905981</v>
      </c>
    </row>
    <row r="20300" spans="1:2" x14ac:dyDescent="0.25">
      <c r="A20300" s="1">
        <v>41774.095833333333</v>
      </c>
      <c r="B20300" s="2">
        <v>-25.092834049496499</v>
      </c>
    </row>
    <row r="20301" spans="1:2" x14ac:dyDescent="0.25">
      <c r="A20301" s="1">
        <v>41774.09652777778</v>
      </c>
      <c r="B20301" s="2">
        <v>-13.466868567116034</v>
      </c>
    </row>
    <row r="20302" spans="1:2" x14ac:dyDescent="0.25">
      <c r="A20302" s="1">
        <v>41774.097222222219</v>
      </c>
      <c r="B20302" s="2">
        <v>-20.426709351013415</v>
      </c>
    </row>
    <row r="20303" spans="1:2" x14ac:dyDescent="0.25">
      <c r="A20303" s="1">
        <v>41774.097916666666</v>
      </c>
      <c r="B20303" s="2">
        <v>-25.223625223896427</v>
      </c>
    </row>
    <row r="20304" spans="1:2" x14ac:dyDescent="0.25">
      <c r="A20304" s="1">
        <v>41774.098611111112</v>
      </c>
      <c r="B20304" s="2">
        <v>-31.413516479727697</v>
      </c>
    </row>
    <row r="20305" spans="1:2" x14ac:dyDescent="0.25">
      <c r="A20305" s="1">
        <v>41774.099305555559</v>
      </c>
      <c r="B20305" s="2">
        <v>14.77991880326687</v>
      </c>
    </row>
    <row r="20306" spans="1:2" x14ac:dyDescent="0.25">
      <c r="A20306" s="1">
        <v>41774.1</v>
      </c>
      <c r="B20306" s="2">
        <v>-28.196212786758043</v>
      </c>
    </row>
    <row r="20307" spans="1:2" x14ac:dyDescent="0.25">
      <c r="A20307" s="1">
        <v>41774.100694444445</v>
      </c>
      <c r="B20307" s="2">
        <v>-39.828992477522114</v>
      </c>
    </row>
    <row r="20308" spans="1:2" x14ac:dyDescent="0.25">
      <c r="A20308" s="1">
        <v>41774.101388888892</v>
      </c>
      <c r="B20308" s="2">
        <v>-2.555141733548953</v>
      </c>
    </row>
    <row r="20309" spans="1:2" x14ac:dyDescent="0.25">
      <c r="A20309" s="1">
        <v>41774.102083333331</v>
      </c>
      <c r="B20309" s="2">
        <v>-23.057158549429005</v>
      </c>
    </row>
    <row r="20310" spans="1:2" x14ac:dyDescent="0.25">
      <c r="A20310" s="1">
        <v>41774.102777777778</v>
      </c>
      <c r="B20310" s="2">
        <v>-34.535102051759409</v>
      </c>
    </row>
    <row r="20311" spans="1:2" x14ac:dyDescent="0.25">
      <c r="A20311" s="1">
        <v>41774.103472222225</v>
      </c>
      <c r="B20311" s="2">
        <v>-30.789874610162709</v>
      </c>
    </row>
    <row r="20312" spans="1:2" x14ac:dyDescent="0.25">
      <c r="A20312" s="1">
        <v>41774.104166666664</v>
      </c>
      <c r="B20312" s="2">
        <v>-36.11575050827426</v>
      </c>
    </row>
    <row r="20313" spans="1:2" x14ac:dyDescent="0.25">
      <c r="A20313" s="1">
        <v>41774.104861111111</v>
      </c>
      <c r="B20313" s="2">
        <v>2.5897872691872181</v>
      </c>
    </row>
    <row r="20314" spans="1:2" x14ac:dyDescent="0.25">
      <c r="A20314" s="1">
        <v>41774.105555555558</v>
      </c>
      <c r="B20314" s="2">
        <v>-8.8944339019211238</v>
      </c>
    </row>
    <row r="20315" spans="1:2" x14ac:dyDescent="0.25">
      <c r="A20315" s="1">
        <v>41774.106249999997</v>
      </c>
      <c r="B20315" s="2">
        <v>-29.170747763337083</v>
      </c>
    </row>
    <row r="20316" spans="1:2" x14ac:dyDescent="0.25">
      <c r="A20316" s="1">
        <v>41774.106944444444</v>
      </c>
      <c r="B20316" s="2">
        <v>-34.830942459917665</v>
      </c>
    </row>
    <row r="20317" spans="1:2" x14ac:dyDescent="0.25">
      <c r="A20317" s="1">
        <v>41774.107638888891</v>
      </c>
      <c r="B20317" s="2">
        <v>-36.826895969787437</v>
      </c>
    </row>
    <row r="20318" spans="1:2" x14ac:dyDescent="0.25">
      <c r="A20318" s="1">
        <v>41774.10833333333</v>
      </c>
      <c r="B20318" s="2">
        <v>-14.928142297173812</v>
      </c>
    </row>
    <row r="20319" spans="1:2" x14ac:dyDescent="0.25">
      <c r="A20319" s="1">
        <v>41774.109027777777</v>
      </c>
      <c r="B20319" s="2">
        <v>-8.0204549673083729</v>
      </c>
    </row>
    <row r="20320" spans="1:2" x14ac:dyDescent="0.25">
      <c r="A20320" s="1">
        <v>41774.109722222223</v>
      </c>
      <c r="B20320" s="2">
        <v>-0.89167181763587</v>
      </c>
    </row>
    <row r="20321" spans="1:2" x14ac:dyDescent="0.25">
      <c r="A20321" s="1">
        <v>41774.11041666667</v>
      </c>
      <c r="B20321" s="2">
        <v>-8.583787912418483</v>
      </c>
    </row>
    <row r="20322" spans="1:2" x14ac:dyDescent="0.25">
      <c r="A20322" s="1">
        <v>41774.111111111109</v>
      </c>
      <c r="B20322" s="2">
        <v>-2.1119133412343216</v>
      </c>
    </row>
    <row r="20323" spans="1:2" x14ac:dyDescent="0.25">
      <c r="A20323" s="1">
        <v>41774.111805555556</v>
      </c>
      <c r="B20323" s="2">
        <v>44.566165377865644</v>
      </c>
    </row>
    <row r="20324" spans="1:2" x14ac:dyDescent="0.25">
      <c r="A20324" s="1">
        <v>41774.112500000003</v>
      </c>
      <c r="B20324" s="2">
        <v>45.474594210368622</v>
      </c>
    </row>
    <row r="20325" spans="1:2" x14ac:dyDescent="0.25">
      <c r="A20325" s="1">
        <v>41774.113194444442</v>
      </c>
      <c r="B20325" s="2">
        <v>46.903500889159233</v>
      </c>
    </row>
    <row r="20326" spans="1:2" x14ac:dyDescent="0.25">
      <c r="A20326" s="1">
        <v>41774.113888888889</v>
      </c>
      <c r="B20326" s="2">
        <v>57.134947796405562</v>
      </c>
    </row>
    <row r="20327" spans="1:2" x14ac:dyDescent="0.25">
      <c r="A20327" s="1">
        <v>41774.114583333336</v>
      </c>
      <c r="B20327" s="2">
        <v>57.283539342514509</v>
      </c>
    </row>
    <row r="20328" spans="1:2" x14ac:dyDescent="0.25">
      <c r="A20328" s="1">
        <v>41774.115277777775</v>
      </c>
      <c r="B20328" s="2">
        <v>51.904170078720682</v>
      </c>
    </row>
    <row r="20329" spans="1:2" x14ac:dyDescent="0.25">
      <c r="A20329" s="1">
        <v>41774.115972222222</v>
      </c>
      <c r="B20329" s="2">
        <v>19.387752317019356</v>
      </c>
    </row>
    <row r="20330" spans="1:2" x14ac:dyDescent="0.25">
      <c r="A20330" s="1">
        <v>41774.116666666669</v>
      </c>
      <c r="B20330" s="2">
        <v>20.395400337380973</v>
      </c>
    </row>
    <row r="20331" spans="1:2" x14ac:dyDescent="0.25">
      <c r="A20331" s="1">
        <v>41774.117361111108</v>
      </c>
      <c r="B20331" s="2">
        <v>27.298713119046926</v>
      </c>
    </row>
    <row r="20332" spans="1:2" x14ac:dyDescent="0.25">
      <c r="A20332" s="1">
        <v>41774.118055555555</v>
      </c>
      <c r="B20332" s="2">
        <v>21.559665653017145</v>
      </c>
    </row>
    <row r="20333" spans="1:2" x14ac:dyDescent="0.25">
      <c r="A20333" s="1">
        <v>41774.118750000001</v>
      </c>
      <c r="B20333" s="2">
        <v>20.298367281852553</v>
      </c>
    </row>
    <row r="20334" spans="1:2" x14ac:dyDescent="0.25">
      <c r="A20334" s="1">
        <v>41774.119444444441</v>
      </c>
      <c r="B20334" s="2">
        <v>64.084415675811272</v>
      </c>
    </row>
    <row r="20335" spans="1:2" x14ac:dyDescent="0.25">
      <c r="A20335" s="1">
        <v>41774.120138888888</v>
      </c>
      <c r="B20335" s="2">
        <v>18.191079270967506</v>
      </c>
    </row>
    <row r="20336" spans="1:2" x14ac:dyDescent="0.25">
      <c r="A20336" s="1">
        <v>41774.120833333334</v>
      </c>
      <c r="B20336" s="2">
        <v>-0.88549694541173574</v>
      </c>
    </row>
    <row r="20337" spans="1:2" x14ac:dyDescent="0.25">
      <c r="A20337" s="1">
        <v>41774.121527777781</v>
      </c>
      <c r="B20337" s="2">
        <v>-33.147869774732193</v>
      </c>
    </row>
    <row r="20338" spans="1:2" x14ac:dyDescent="0.25">
      <c r="A20338" s="1">
        <v>41774.12222222222</v>
      </c>
      <c r="B20338" s="2">
        <v>-24.386902796827538</v>
      </c>
    </row>
    <row r="20339" spans="1:2" x14ac:dyDescent="0.25">
      <c r="A20339" s="1">
        <v>41774.122916666667</v>
      </c>
      <c r="B20339" s="2">
        <v>32.563145317590774</v>
      </c>
    </row>
    <row r="20340" spans="1:2" x14ac:dyDescent="0.25">
      <c r="A20340" s="1">
        <v>41774.123611111114</v>
      </c>
      <c r="B20340" s="2">
        <v>45.149712029098978</v>
      </c>
    </row>
    <row r="20341" spans="1:2" x14ac:dyDescent="0.25">
      <c r="A20341" s="1">
        <v>41774.124305555553</v>
      </c>
      <c r="B20341" s="2">
        <v>8.4500620459633264</v>
      </c>
    </row>
    <row r="20342" spans="1:2" x14ac:dyDescent="0.25">
      <c r="A20342" s="1">
        <v>41774.125</v>
      </c>
      <c r="B20342" s="2">
        <v>-7.1175525127546282E-2</v>
      </c>
    </row>
    <row r="20343" spans="1:2" x14ac:dyDescent="0.25">
      <c r="A20343" s="1">
        <v>41774.125694444447</v>
      </c>
      <c r="B20343" s="2">
        <v>16.073630990215314</v>
      </c>
    </row>
    <row r="20344" spans="1:2" x14ac:dyDescent="0.25">
      <c r="A20344" s="1">
        <v>41774.126388888886</v>
      </c>
      <c r="B20344" s="2">
        <v>41.952462494777862</v>
      </c>
    </row>
    <row r="20345" spans="1:2" x14ac:dyDescent="0.25">
      <c r="A20345" s="1">
        <v>41774.127083333333</v>
      </c>
      <c r="B20345" s="2">
        <v>22.038207189191599</v>
      </c>
    </row>
    <row r="20346" spans="1:2" x14ac:dyDescent="0.25">
      <c r="A20346" s="1">
        <v>41774.12777777778</v>
      </c>
      <c r="B20346" s="2">
        <v>-33.901187784628561</v>
      </c>
    </row>
    <row r="20347" spans="1:2" x14ac:dyDescent="0.25">
      <c r="A20347" s="1">
        <v>41774.128472222219</v>
      </c>
      <c r="B20347" s="2">
        <v>-28.091513988063767</v>
      </c>
    </row>
    <row r="20348" spans="1:2" x14ac:dyDescent="0.25">
      <c r="A20348" s="1">
        <v>41774.129166666666</v>
      </c>
      <c r="B20348" s="2">
        <v>-34.12273430004813</v>
      </c>
    </row>
    <row r="20349" spans="1:2" x14ac:dyDescent="0.25">
      <c r="A20349" s="1">
        <v>41774.129861111112</v>
      </c>
      <c r="B20349" s="2">
        <v>-30.166098766626966</v>
      </c>
    </row>
    <row r="20350" spans="1:2" x14ac:dyDescent="0.25">
      <c r="A20350" s="1">
        <v>41774.130555555559</v>
      </c>
      <c r="B20350" s="2">
        <v>4.5063476690834552</v>
      </c>
    </row>
    <row r="20351" spans="1:2" x14ac:dyDescent="0.25">
      <c r="A20351" s="1">
        <v>41774.131249999999</v>
      </c>
      <c r="B20351" s="2">
        <v>-58.838936682264709</v>
      </c>
    </row>
    <row r="20352" spans="1:2" x14ac:dyDescent="0.25">
      <c r="A20352" s="1">
        <v>41774.131944444445</v>
      </c>
      <c r="B20352" s="2">
        <v>-18.954317212347814</v>
      </c>
    </row>
    <row r="20353" spans="1:2" x14ac:dyDescent="0.25">
      <c r="A20353" s="1">
        <v>41774.132638888892</v>
      </c>
      <c r="B20353" s="2">
        <v>-15.119790686984439</v>
      </c>
    </row>
    <row r="20354" spans="1:2" x14ac:dyDescent="0.25">
      <c r="A20354" s="1">
        <v>41774.133333333331</v>
      </c>
      <c r="B20354" s="2">
        <v>-37.58280545350717</v>
      </c>
    </row>
    <row r="20355" spans="1:2" x14ac:dyDescent="0.25">
      <c r="A20355" s="1">
        <v>41774.134027777778</v>
      </c>
      <c r="B20355" s="2">
        <v>-5.4273612668153266</v>
      </c>
    </row>
    <row r="20356" spans="1:2" x14ac:dyDescent="0.25">
      <c r="A20356" s="1">
        <v>41774.134722222225</v>
      </c>
      <c r="B20356" s="2">
        <v>-6.5654439337212045</v>
      </c>
    </row>
    <row r="20357" spans="1:2" x14ac:dyDescent="0.25">
      <c r="A20357" s="1">
        <v>41774.135416666664</v>
      </c>
      <c r="B20357" s="2">
        <v>-23.917700171303295</v>
      </c>
    </row>
    <row r="20358" spans="1:2" x14ac:dyDescent="0.25">
      <c r="A20358" s="1">
        <v>41774.136111111111</v>
      </c>
      <c r="B20358" s="2">
        <v>16.823820188511551</v>
      </c>
    </row>
    <row r="20359" spans="1:2" x14ac:dyDescent="0.25">
      <c r="A20359" s="1">
        <v>41774.136805555558</v>
      </c>
      <c r="B20359" s="2">
        <v>-18.581312276244716</v>
      </c>
    </row>
    <row r="20360" spans="1:2" x14ac:dyDescent="0.25">
      <c r="A20360" s="1">
        <v>41774.137499999997</v>
      </c>
      <c r="B20360" s="2">
        <v>-26.284635599096994</v>
      </c>
    </row>
    <row r="20361" spans="1:2" x14ac:dyDescent="0.25">
      <c r="A20361" s="1">
        <v>41774.138194444444</v>
      </c>
      <c r="B20361" s="2">
        <v>-18.85924329228704</v>
      </c>
    </row>
    <row r="20362" spans="1:2" x14ac:dyDescent="0.25">
      <c r="A20362" s="1">
        <v>41774.138888888891</v>
      </c>
      <c r="B20362" s="2">
        <v>-27.548988896907151</v>
      </c>
    </row>
    <row r="20363" spans="1:2" x14ac:dyDescent="0.25">
      <c r="A20363" s="1">
        <v>41774.13958333333</v>
      </c>
      <c r="B20363" s="2">
        <v>-35.772838992456187</v>
      </c>
    </row>
    <row r="20364" spans="1:2" x14ac:dyDescent="0.25">
      <c r="A20364" s="1">
        <v>41774.140277777777</v>
      </c>
      <c r="B20364" s="2">
        <v>-13.23179108954743</v>
      </c>
    </row>
    <row r="20365" spans="1:2" x14ac:dyDescent="0.25">
      <c r="A20365" s="1">
        <v>41774.140972222223</v>
      </c>
      <c r="B20365" s="2">
        <v>-20.097305101358021</v>
      </c>
    </row>
    <row r="20366" spans="1:2" x14ac:dyDescent="0.25">
      <c r="A20366" s="1">
        <v>41774.14166666667</v>
      </c>
      <c r="B20366" s="2">
        <v>-21.144803414018437</v>
      </c>
    </row>
    <row r="20367" spans="1:2" x14ac:dyDescent="0.25">
      <c r="A20367" s="1">
        <v>41774.142361111109</v>
      </c>
      <c r="B20367" s="2">
        <v>7.8915490207483039</v>
      </c>
    </row>
    <row r="20368" spans="1:2" x14ac:dyDescent="0.25">
      <c r="A20368" s="1">
        <v>41774.143055555556</v>
      </c>
      <c r="B20368" s="2">
        <v>63.870285747305026</v>
      </c>
    </row>
    <row r="20369" spans="1:2" x14ac:dyDescent="0.25">
      <c r="A20369" s="1">
        <v>41774.143750000003</v>
      </c>
      <c r="B20369" s="2">
        <v>45.10576568981584</v>
      </c>
    </row>
    <row r="20370" spans="1:2" x14ac:dyDescent="0.25">
      <c r="A20370" s="1">
        <v>41774.144444444442</v>
      </c>
      <c r="B20370" s="2">
        <v>46.179033531169992</v>
      </c>
    </row>
    <row r="20371" spans="1:2" x14ac:dyDescent="0.25">
      <c r="A20371" s="1">
        <v>41774.145138888889</v>
      </c>
      <c r="B20371" s="2">
        <v>7.9819934437908762</v>
      </c>
    </row>
    <row r="20372" spans="1:2" x14ac:dyDescent="0.25">
      <c r="A20372" s="1">
        <v>41774.145833333336</v>
      </c>
      <c r="B20372" s="2">
        <v>-12.43921784638078</v>
      </c>
    </row>
    <row r="20373" spans="1:2" x14ac:dyDescent="0.25">
      <c r="A20373" s="1">
        <v>41774.146527777775</v>
      </c>
      <c r="B20373" s="2">
        <v>-8.1181253275643641</v>
      </c>
    </row>
    <row r="20374" spans="1:2" x14ac:dyDescent="0.25">
      <c r="A20374" s="1">
        <v>41774.147222222222</v>
      </c>
      <c r="B20374" s="2">
        <v>-3.8138741669742253</v>
      </c>
    </row>
    <row r="20375" spans="1:2" x14ac:dyDescent="0.25">
      <c r="A20375" s="1">
        <v>41774.147916666669</v>
      </c>
      <c r="B20375" s="2">
        <v>19.077564713612933</v>
      </c>
    </row>
    <row r="20376" spans="1:2" x14ac:dyDescent="0.25">
      <c r="A20376" s="1">
        <v>41774.148611111108</v>
      </c>
      <c r="B20376" s="2">
        <v>-30.806665417730013</v>
      </c>
    </row>
    <row r="20377" spans="1:2" x14ac:dyDescent="0.25">
      <c r="A20377" s="1">
        <v>41774.149305555555</v>
      </c>
      <c r="B20377" s="2">
        <v>-3.3847498979765684</v>
      </c>
    </row>
    <row r="20378" spans="1:2" x14ac:dyDescent="0.25">
      <c r="A20378" s="1">
        <v>41774.15</v>
      </c>
      <c r="B20378" s="2">
        <v>-14.323002839070735</v>
      </c>
    </row>
    <row r="20379" spans="1:2" x14ac:dyDescent="0.25">
      <c r="A20379" s="1">
        <v>41774.150694444441</v>
      </c>
      <c r="B20379" s="2">
        <v>-26.168583534719438</v>
      </c>
    </row>
    <row r="20380" spans="1:2" x14ac:dyDescent="0.25">
      <c r="A20380" s="1">
        <v>41774.151388888888</v>
      </c>
      <c r="B20380" s="2">
        <v>-16.318991853396255</v>
      </c>
    </row>
    <row r="20381" spans="1:2" x14ac:dyDescent="0.25">
      <c r="A20381" s="1">
        <v>41774.152083333334</v>
      </c>
      <c r="B20381" s="2">
        <v>12.686139160172267</v>
      </c>
    </row>
    <row r="20382" spans="1:2" x14ac:dyDescent="0.25">
      <c r="A20382" s="1">
        <v>41774.152777777781</v>
      </c>
      <c r="B20382" s="2">
        <v>-31.638544569749744</v>
      </c>
    </row>
    <row r="20383" spans="1:2" x14ac:dyDescent="0.25">
      <c r="A20383" s="1">
        <v>41774.15347222222</v>
      </c>
      <c r="B20383" s="2">
        <v>-31.235177952100639</v>
      </c>
    </row>
    <row r="20384" spans="1:2" x14ac:dyDescent="0.25">
      <c r="A20384" s="1">
        <v>41774.154166666667</v>
      </c>
      <c r="B20384" s="2">
        <v>4.7953444745866971</v>
      </c>
    </row>
    <row r="20385" spans="1:2" x14ac:dyDescent="0.25">
      <c r="A20385" s="1">
        <v>41774.154861111114</v>
      </c>
      <c r="B20385" s="2">
        <v>-25.673625295220397</v>
      </c>
    </row>
    <row r="20386" spans="1:2" x14ac:dyDescent="0.25">
      <c r="A20386" s="1">
        <v>41774.155555555553</v>
      </c>
      <c r="B20386" s="2">
        <v>-24.061153028373518</v>
      </c>
    </row>
    <row r="20387" spans="1:2" x14ac:dyDescent="0.25">
      <c r="A20387" s="1">
        <v>41774.15625</v>
      </c>
      <c r="B20387" s="2">
        <v>-45.960631933735812</v>
      </c>
    </row>
    <row r="20388" spans="1:2" x14ac:dyDescent="0.25">
      <c r="A20388" s="1">
        <v>41774.156944444447</v>
      </c>
      <c r="B20388" s="2">
        <v>-28.810597308039238</v>
      </c>
    </row>
    <row r="20389" spans="1:2" x14ac:dyDescent="0.25">
      <c r="A20389" s="1">
        <v>41774.157638888886</v>
      </c>
      <c r="B20389" s="2">
        <v>12.030467047284159</v>
      </c>
    </row>
    <row r="20390" spans="1:2" x14ac:dyDescent="0.25">
      <c r="A20390" s="1">
        <v>41774.158333333333</v>
      </c>
      <c r="B20390" s="2">
        <v>-6.2011291270065154</v>
      </c>
    </row>
    <row r="20391" spans="1:2" x14ac:dyDescent="0.25">
      <c r="A20391" s="1">
        <v>41774.15902777778</v>
      </c>
      <c r="B20391" s="2">
        <v>5.0170855786111739</v>
      </c>
    </row>
    <row r="20392" spans="1:2" x14ac:dyDescent="0.25">
      <c r="A20392" s="1">
        <v>41774.159722222219</v>
      </c>
      <c r="B20392" s="2">
        <v>-34.460431129835584</v>
      </c>
    </row>
    <row r="20393" spans="1:2" x14ac:dyDescent="0.25">
      <c r="A20393" s="1">
        <v>41774.160416666666</v>
      </c>
      <c r="B20393" s="2">
        <v>-24.146331432420023</v>
      </c>
    </row>
    <row r="20394" spans="1:2" x14ac:dyDescent="0.25">
      <c r="A20394" s="1">
        <v>41774.161111111112</v>
      </c>
      <c r="B20394" s="2">
        <v>-7.8484747542655899</v>
      </c>
    </row>
    <row r="20395" spans="1:2" x14ac:dyDescent="0.25">
      <c r="A20395" s="1">
        <v>41774.161805555559</v>
      </c>
      <c r="B20395" s="2">
        <v>-27.632187257085267</v>
      </c>
    </row>
    <row r="20396" spans="1:2" x14ac:dyDescent="0.25">
      <c r="A20396" s="1">
        <v>41774.162499999999</v>
      </c>
      <c r="B20396" s="2">
        <v>-45.600966484679766</v>
      </c>
    </row>
    <row r="20397" spans="1:2" x14ac:dyDescent="0.25">
      <c r="A20397" s="1">
        <v>41774.163194444445</v>
      </c>
      <c r="B20397" s="2">
        <v>-26.009577629910201</v>
      </c>
    </row>
    <row r="20398" spans="1:2" x14ac:dyDescent="0.25">
      <c r="A20398" s="1">
        <v>41774.163888888892</v>
      </c>
      <c r="B20398" s="2">
        <v>-45.041636457661419</v>
      </c>
    </row>
    <row r="20399" spans="1:2" x14ac:dyDescent="0.25">
      <c r="A20399" s="1">
        <v>41774.164583333331</v>
      </c>
      <c r="B20399" s="2">
        <v>-7.5439671215460598</v>
      </c>
    </row>
    <row r="20400" spans="1:2" x14ac:dyDescent="0.25">
      <c r="A20400" s="1">
        <v>41774.165277777778</v>
      </c>
      <c r="B20400" s="2">
        <v>-2.6483209614775358</v>
      </c>
    </row>
    <row r="20401" spans="1:2" x14ac:dyDescent="0.25">
      <c r="A20401" s="1">
        <v>41774.165972222225</v>
      </c>
      <c r="B20401" s="2">
        <v>-24.950581199737403</v>
      </c>
    </row>
    <row r="20402" spans="1:2" x14ac:dyDescent="0.25">
      <c r="A20402" s="1">
        <v>41774.166666666664</v>
      </c>
      <c r="B20402" s="2">
        <v>1.9292583111309796</v>
      </c>
    </row>
    <row r="20403" spans="1:2" x14ac:dyDescent="0.25">
      <c r="A20403" s="1">
        <v>41774.167361111111</v>
      </c>
      <c r="B20403" s="2">
        <v>7.6842937031544958</v>
      </c>
    </row>
    <row r="20404" spans="1:2" x14ac:dyDescent="0.25">
      <c r="A20404" s="1">
        <v>41774.168055555558</v>
      </c>
      <c r="B20404" s="2">
        <v>1.7359439631058193</v>
      </c>
    </row>
    <row r="20405" spans="1:2" x14ac:dyDescent="0.25">
      <c r="A20405" s="1">
        <v>41774.168749999997</v>
      </c>
      <c r="B20405" s="2">
        <v>-3.9634919286783163</v>
      </c>
    </row>
    <row r="20406" spans="1:2" x14ac:dyDescent="0.25">
      <c r="A20406" s="1">
        <v>41774.169444444444</v>
      </c>
      <c r="B20406" s="2">
        <v>-18.297367690888859</v>
      </c>
    </row>
    <row r="20407" spans="1:2" x14ac:dyDescent="0.25">
      <c r="A20407" s="1">
        <v>41774.170138888891</v>
      </c>
      <c r="B20407" s="2">
        <v>-2.1855481677094457</v>
      </c>
    </row>
    <row r="20408" spans="1:2" x14ac:dyDescent="0.25">
      <c r="A20408" s="1">
        <v>41774.17083333333</v>
      </c>
      <c r="B20408" s="2">
        <v>1.206481091651282</v>
      </c>
    </row>
    <row r="20409" spans="1:2" x14ac:dyDescent="0.25">
      <c r="A20409" s="1">
        <v>41774.171527777777</v>
      </c>
      <c r="B20409" s="2">
        <v>2.1617709920091026</v>
      </c>
    </row>
    <row r="20410" spans="1:2" x14ac:dyDescent="0.25">
      <c r="A20410" s="1">
        <v>41774.172222222223</v>
      </c>
      <c r="B20410" s="2">
        <v>7.1008989579974395</v>
      </c>
    </row>
    <row r="20411" spans="1:2" x14ac:dyDescent="0.25">
      <c r="A20411" s="1">
        <v>41774.17291666667</v>
      </c>
      <c r="B20411" s="2">
        <v>41.027626140697734</v>
      </c>
    </row>
    <row r="20412" spans="1:2" x14ac:dyDescent="0.25">
      <c r="A20412" s="1">
        <v>41774.173611111109</v>
      </c>
      <c r="B20412" s="2">
        <v>71.110104616830355</v>
      </c>
    </row>
    <row r="20413" spans="1:2" x14ac:dyDescent="0.25">
      <c r="A20413" s="1">
        <v>41774.174305555556</v>
      </c>
      <c r="B20413" s="2">
        <v>64.636512067071934</v>
      </c>
    </row>
    <row r="20414" spans="1:2" x14ac:dyDescent="0.25">
      <c r="A20414" s="1">
        <v>41774.175000000003</v>
      </c>
      <c r="B20414" s="2">
        <v>51.974339269901975</v>
      </c>
    </row>
    <row r="20415" spans="1:2" x14ac:dyDescent="0.25">
      <c r="A20415" s="1">
        <v>41774.175694444442</v>
      </c>
      <c r="B20415" s="2">
        <v>12.470910209229624</v>
      </c>
    </row>
    <row r="20416" spans="1:2" x14ac:dyDescent="0.25">
      <c r="A20416" s="1">
        <v>41774.176388888889</v>
      </c>
      <c r="B20416" s="2">
        <v>-14.587866139028726</v>
      </c>
    </row>
    <row r="20417" spans="1:2" x14ac:dyDescent="0.25">
      <c r="A20417" s="1">
        <v>41774.177083333336</v>
      </c>
      <c r="B20417" s="2">
        <v>-51.580300427501669</v>
      </c>
    </row>
    <row r="20418" spans="1:2" x14ac:dyDescent="0.25">
      <c r="A20418" s="1">
        <v>41774.177777777775</v>
      </c>
      <c r="B20418" s="2">
        <v>8.3950900316354815</v>
      </c>
    </row>
    <row r="20419" spans="1:2" x14ac:dyDescent="0.25">
      <c r="A20419" s="1">
        <v>41774.178472222222</v>
      </c>
      <c r="B20419" s="2">
        <v>2.1667155362295794</v>
      </c>
    </row>
    <row r="20420" spans="1:2" x14ac:dyDescent="0.25">
      <c r="A20420" s="1">
        <v>41774.179166666669</v>
      </c>
      <c r="B20420" s="2">
        <v>-9.564962863843812</v>
      </c>
    </row>
    <row r="20421" spans="1:2" x14ac:dyDescent="0.25">
      <c r="A20421" s="1">
        <v>41774.179861111108</v>
      </c>
      <c r="B20421" s="2">
        <v>-3.3589344996298678</v>
      </c>
    </row>
    <row r="20422" spans="1:2" x14ac:dyDescent="0.25">
      <c r="A20422" s="1">
        <v>41774.180555555555</v>
      </c>
      <c r="B20422" s="2">
        <v>-19.75601705716478</v>
      </c>
    </row>
    <row r="20423" spans="1:2" x14ac:dyDescent="0.25">
      <c r="A20423" s="1">
        <v>41774.181250000001</v>
      </c>
      <c r="B20423" s="2">
        <v>-19.100579727503039</v>
      </c>
    </row>
    <row r="20424" spans="1:2" x14ac:dyDescent="0.25">
      <c r="A20424" s="1">
        <v>41774.181944444441</v>
      </c>
      <c r="B20424" s="2">
        <v>-12.595488143184532</v>
      </c>
    </row>
    <row r="20425" spans="1:2" x14ac:dyDescent="0.25">
      <c r="A20425" s="1">
        <v>41774.182638888888</v>
      </c>
      <c r="B20425" s="2">
        <v>-21.691703565109734</v>
      </c>
    </row>
    <row r="20426" spans="1:2" x14ac:dyDescent="0.25">
      <c r="A20426" s="1">
        <v>41774.183333333334</v>
      </c>
      <c r="B20426" s="2">
        <v>-30.1540035411359</v>
      </c>
    </row>
    <row r="20427" spans="1:2" x14ac:dyDescent="0.25">
      <c r="A20427" s="1">
        <v>41774.184027777781</v>
      </c>
      <c r="B20427" s="2">
        <v>14.975127736317337</v>
      </c>
    </row>
    <row r="20428" spans="1:2" x14ac:dyDescent="0.25">
      <c r="A20428" s="1">
        <v>41774.18472222222</v>
      </c>
      <c r="B20428" s="2">
        <v>-27.06827239588165</v>
      </c>
    </row>
    <row r="20429" spans="1:2" x14ac:dyDescent="0.25">
      <c r="A20429" s="1">
        <v>41774.185416666667</v>
      </c>
      <c r="B20429" s="2">
        <v>-5.0134698835005107</v>
      </c>
    </row>
    <row r="20430" spans="1:2" x14ac:dyDescent="0.25">
      <c r="A20430" s="1">
        <v>41774.186111111114</v>
      </c>
      <c r="B20430" s="2">
        <v>-29.288218807307324</v>
      </c>
    </row>
    <row r="20431" spans="1:2" x14ac:dyDescent="0.25">
      <c r="A20431" s="1">
        <v>41774.186805555553</v>
      </c>
      <c r="B20431" s="2">
        <v>-61.930837510107082</v>
      </c>
    </row>
    <row r="20432" spans="1:2" x14ac:dyDescent="0.25">
      <c r="A20432" s="1">
        <v>41774.1875</v>
      </c>
      <c r="B20432" s="2">
        <v>-67.760553620337546</v>
      </c>
    </row>
    <row r="20433" spans="1:2" x14ac:dyDescent="0.25">
      <c r="A20433" s="1">
        <v>41774.188194444447</v>
      </c>
      <c r="B20433" s="2">
        <v>-37.83398705260236</v>
      </c>
    </row>
    <row r="20434" spans="1:2" x14ac:dyDescent="0.25">
      <c r="A20434" s="1">
        <v>41774.188888888886</v>
      </c>
      <c r="B20434" s="2">
        <v>-6.438541985720561</v>
      </c>
    </row>
    <row r="20435" spans="1:2" x14ac:dyDescent="0.25">
      <c r="A20435" s="1">
        <v>41774.189583333333</v>
      </c>
      <c r="B20435" s="2">
        <v>-5.9105136449080113</v>
      </c>
    </row>
    <row r="20436" spans="1:2" x14ac:dyDescent="0.25">
      <c r="A20436" s="1">
        <v>41774.19027777778</v>
      </c>
      <c r="B20436" s="2">
        <v>4.9568673316185592</v>
      </c>
    </row>
    <row r="20437" spans="1:2" x14ac:dyDescent="0.25">
      <c r="A20437" s="1">
        <v>41774.190972222219</v>
      </c>
      <c r="B20437" s="2">
        <v>-1.4541622459495556</v>
      </c>
    </row>
    <row r="20438" spans="1:2" x14ac:dyDescent="0.25">
      <c r="A20438" s="1">
        <v>41774.191666666666</v>
      </c>
      <c r="B20438" s="2">
        <v>6.8825023511870915</v>
      </c>
    </row>
    <row r="20439" spans="1:2" x14ac:dyDescent="0.25">
      <c r="A20439" s="1">
        <v>41774.192361111112</v>
      </c>
      <c r="B20439" s="2">
        <v>-23.163770980887058</v>
      </c>
    </row>
    <row r="20440" spans="1:2" x14ac:dyDescent="0.25">
      <c r="A20440" s="1">
        <v>41774.193055555559</v>
      </c>
      <c r="B20440" s="2">
        <v>-6.2943926219830848</v>
      </c>
    </row>
    <row r="20441" spans="1:2" x14ac:dyDescent="0.25">
      <c r="A20441" s="1">
        <v>41774.193749999999</v>
      </c>
      <c r="B20441" s="2">
        <v>-0.52224704937834754</v>
      </c>
    </row>
    <row r="20442" spans="1:2" x14ac:dyDescent="0.25">
      <c r="A20442" s="1">
        <v>41774.194444444445</v>
      </c>
      <c r="B20442" s="2">
        <v>-38.830063764205747</v>
      </c>
    </row>
    <row r="20443" spans="1:2" x14ac:dyDescent="0.25">
      <c r="A20443" s="1">
        <v>41774.195138888892</v>
      </c>
      <c r="B20443" s="2">
        <v>-34.502727459945405</v>
      </c>
    </row>
    <row r="20444" spans="1:2" x14ac:dyDescent="0.25">
      <c r="A20444" s="1">
        <v>41774.195833333331</v>
      </c>
      <c r="B20444" s="2">
        <v>-30.481733530638547</v>
      </c>
    </row>
    <row r="20445" spans="1:2" x14ac:dyDescent="0.25">
      <c r="A20445" s="1">
        <v>41774.196527777778</v>
      </c>
      <c r="B20445" s="2">
        <v>-31.461418488898925</v>
      </c>
    </row>
    <row r="20446" spans="1:2" x14ac:dyDescent="0.25">
      <c r="A20446" s="1">
        <v>41774.197222222225</v>
      </c>
      <c r="B20446" s="2">
        <v>-34.964957308058125</v>
      </c>
    </row>
    <row r="20447" spans="1:2" x14ac:dyDescent="0.25">
      <c r="A20447" s="1">
        <v>41774.197916666664</v>
      </c>
      <c r="B20447" s="2">
        <v>-25.78533322821313</v>
      </c>
    </row>
    <row r="20448" spans="1:2" x14ac:dyDescent="0.25">
      <c r="A20448" s="1">
        <v>41774.198611111111</v>
      </c>
      <c r="B20448" s="2">
        <v>-40.242848781475914</v>
      </c>
    </row>
    <row r="20449" spans="1:2" x14ac:dyDescent="0.25">
      <c r="A20449" s="1">
        <v>41774.199305555558</v>
      </c>
      <c r="B20449" s="2">
        <v>-57.37114540882758</v>
      </c>
    </row>
    <row r="20450" spans="1:2" x14ac:dyDescent="0.25">
      <c r="A20450" s="1">
        <v>41774.199999999997</v>
      </c>
      <c r="B20450" s="2">
        <v>-41.81007640634634</v>
      </c>
    </row>
    <row r="20451" spans="1:2" x14ac:dyDescent="0.25">
      <c r="A20451" s="1">
        <v>41774.200694444444</v>
      </c>
      <c r="B20451" s="2">
        <v>-22.469853837954723</v>
      </c>
    </row>
    <row r="20452" spans="1:2" x14ac:dyDescent="0.25">
      <c r="A20452" s="1">
        <v>41774.201388888891</v>
      </c>
      <c r="B20452" s="2">
        <v>-43.063672944080707</v>
      </c>
    </row>
    <row r="20453" spans="1:2" x14ac:dyDescent="0.25">
      <c r="A20453" s="1">
        <v>41774.20208333333</v>
      </c>
      <c r="B20453" s="2">
        <v>-24.503145536161174</v>
      </c>
    </row>
    <row r="20454" spans="1:2" x14ac:dyDescent="0.25">
      <c r="A20454" s="1">
        <v>41774.202777777777</v>
      </c>
      <c r="B20454" s="2">
        <v>-31.462694496572901</v>
      </c>
    </row>
    <row r="20455" spans="1:2" x14ac:dyDescent="0.25">
      <c r="A20455" s="1">
        <v>41774.203472222223</v>
      </c>
      <c r="B20455" s="2">
        <v>8.9228632094440403</v>
      </c>
    </row>
    <row r="20456" spans="1:2" x14ac:dyDescent="0.25">
      <c r="A20456" s="1">
        <v>41774.20416666667</v>
      </c>
      <c r="B20456" s="2">
        <v>23.50974423144168</v>
      </c>
    </row>
    <row r="20457" spans="1:2" x14ac:dyDescent="0.25">
      <c r="A20457" s="1">
        <v>41774.204861111109</v>
      </c>
      <c r="B20457" s="2">
        <v>34.288447853054819</v>
      </c>
    </row>
    <row r="20458" spans="1:2" x14ac:dyDescent="0.25">
      <c r="A20458" s="1">
        <v>41774.205555555556</v>
      </c>
      <c r="B20458" s="2">
        <v>52.182519430966934</v>
      </c>
    </row>
    <row r="20459" spans="1:2" x14ac:dyDescent="0.25">
      <c r="A20459" s="1">
        <v>41774.206250000003</v>
      </c>
      <c r="B20459" s="2">
        <v>74.433209517190704</v>
      </c>
    </row>
    <row r="20460" spans="1:2" x14ac:dyDescent="0.25">
      <c r="A20460" s="1">
        <v>41774.206944444442</v>
      </c>
      <c r="B20460" s="2">
        <v>29.544557890193936</v>
      </c>
    </row>
    <row r="20461" spans="1:2" x14ac:dyDescent="0.25">
      <c r="A20461" s="1">
        <v>41774.207638888889</v>
      </c>
      <c r="B20461" s="2">
        <v>4.4915834129831635</v>
      </c>
    </row>
    <row r="20462" spans="1:2" x14ac:dyDescent="0.25">
      <c r="A20462" s="1">
        <v>41774.208333333336</v>
      </c>
      <c r="B20462" s="2">
        <v>4.678490112656891</v>
      </c>
    </row>
    <row r="20463" spans="1:2" x14ac:dyDescent="0.25">
      <c r="A20463" s="1">
        <v>41774.209027777775</v>
      </c>
      <c r="B20463" s="2">
        <v>5.9405874708318152E-7</v>
      </c>
    </row>
    <row r="20464" spans="1:2" x14ac:dyDescent="0.25">
      <c r="A20464" s="1">
        <v>41774.209722222222</v>
      </c>
      <c r="B20464" s="2">
        <v>1.5541565517196432E-5</v>
      </c>
    </row>
    <row r="20465" spans="1:2" x14ac:dyDescent="0.25">
      <c r="A20465" s="1">
        <v>41774.210416666669</v>
      </c>
      <c r="B20465" s="2">
        <v>2.9740189953978795E-5</v>
      </c>
    </row>
    <row r="20466" spans="1:2" x14ac:dyDescent="0.25">
      <c r="A20466" s="1">
        <v>41774.211111111108</v>
      </c>
      <c r="B20466" s="2">
        <v>1.4106408828714241E-5</v>
      </c>
    </row>
    <row r="20467" spans="1:2" x14ac:dyDescent="0.25">
      <c r="A20467" s="1">
        <v>41774.211805555555</v>
      </c>
      <c r="B20467" s="2">
        <v>1.9638267500946918E-5</v>
      </c>
    </row>
    <row r="20468" spans="1:2" x14ac:dyDescent="0.25">
      <c r="A20468" s="1">
        <v>41774.212500000001</v>
      </c>
      <c r="B20468" s="2">
        <v>0.24730625739927442</v>
      </c>
    </row>
    <row r="20469" spans="1:2" x14ac:dyDescent="0.25">
      <c r="A20469" s="1">
        <v>41774.213194444441</v>
      </c>
      <c r="B20469" s="2">
        <v>12.348725797693502</v>
      </c>
    </row>
    <row r="20470" spans="1:2" x14ac:dyDescent="0.25">
      <c r="A20470" s="1">
        <v>41774.213888888888</v>
      </c>
      <c r="B20470" s="2">
        <v>69.387486552747816</v>
      </c>
    </row>
    <row r="20471" spans="1:2" x14ac:dyDescent="0.25">
      <c r="A20471" s="1">
        <v>41774.214583333334</v>
      </c>
      <c r="B20471" s="2">
        <v>71.499580839999055</v>
      </c>
    </row>
    <row r="20472" spans="1:2" x14ac:dyDescent="0.25">
      <c r="A20472" s="1">
        <v>41774.215277777781</v>
      </c>
      <c r="B20472" s="2">
        <v>123.63409094492285</v>
      </c>
    </row>
    <row r="20473" spans="1:2" x14ac:dyDescent="0.25">
      <c r="A20473" s="1">
        <v>41774.21597222222</v>
      </c>
      <c r="B20473" s="2">
        <v>66.753375653270638</v>
      </c>
    </row>
    <row r="20474" spans="1:2" x14ac:dyDescent="0.25">
      <c r="A20474" s="1">
        <v>41774.216666666667</v>
      </c>
      <c r="B20474" s="2">
        <v>2.6859164153916635</v>
      </c>
    </row>
    <row r="20475" spans="1:2" x14ac:dyDescent="0.25">
      <c r="A20475" s="1">
        <v>41774.217361111114</v>
      </c>
      <c r="B20475" s="2">
        <v>9.2285637341168084E-6</v>
      </c>
    </row>
    <row r="20476" spans="1:2" x14ac:dyDescent="0.25">
      <c r="A20476" s="1">
        <v>41774.218055555553</v>
      </c>
      <c r="B20476" s="2">
        <v>1.22738224187439E-5</v>
      </c>
    </row>
    <row r="20477" spans="1:2" x14ac:dyDescent="0.25">
      <c r="A20477" s="1">
        <v>41774.21875</v>
      </c>
      <c r="B20477" s="2">
        <v>1.2246678276521076E-5</v>
      </c>
    </row>
    <row r="20478" spans="1:2" x14ac:dyDescent="0.25">
      <c r="A20478" s="1">
        <v>41774.219444444447</v>
      </c>
      <c r="B20478" s="2">
        <v>-1.6532976587768644E-6</v>
      </c>
    </row>
    <row r="20479" spans="1:2" x14ac:dyDescent="0.25">
      <c r="A20479" s="1">
        <v>41774.220138888886</v>
      </c>
      <c r="B20479" s="2">
        <v>-1.0953635743741567E-5</v>
      </c>
    </row>
    <row r="20480" spans="1:2" x14ac:dyDescent="0.25">
      <c r="A20480" s="1">
        <v>41774.220833333333</v>
      </c>
      <c r="B20480" s="2">
        <v>8.7392338173231103E-6</v>
      </c>
    </row>
    <row r="20481" spans="1:2" x14ac:dyDescent="0.25">
      <c r="A20481" s="1">
        <v>41774.22152777778</v>
      </c>
      <c r="B20481" s="2">
        <v>2.831383426382672E-6</v>
      </c>
    </row>
    <row r="20482" spans="1:2" x14ac:dyDescent="0.25">
      <c r="A20482" s="1">
        <v>41774.222222222219</v>
      </c>
      <c r="B20482" s="2">
        <v>1.1618273917216964E-5</v>
      </c>
    </row>
    <row r="20483" spans="1:2" x14ac:dyDescent="0.25">
      <c r="A20483" s="1">
        <v>41774.222916666666</v>
      </c>
      <c r="B20483" s="2">
        <v>2.966982598688143E-6</v>
      </c>
    </row>
    <row r="20484" spans="1:2" x14ac:dyDescent="0.25">
      <c r="A20484" s="1">
        <v>41774.223611111112</v>
      </c>
      <c r="B20484" s="2">
        <v>-0.39384325063147119</v>
      </c>
    </row>
    <row r="20485" spans="1:2" x14ac:dyDescent="0.25">
      <c r="A20485" s="1">
        <v>41774.224305555559</v>
      </c>
      <c r="B20485" s="2">
        <v>-0.74981219415834255</v>
      </c>
    </row>
    <row r="20486" spans="1:2" x14ac:dyDescent="0.25">
      <c r="A20486" s="1">
        <v>41774.224999999999</v>
      </c>
      <c r="B20486" s="2">
        <v>-1.7820987288636387</v>
      </c>
    </row>
    <row r="20487" spans="1:2" x14ac:dyDescent="0.25">
      <c r="A20487" s="1">
        <v>41774.225694444445</v>
      </c>
      <c r="B20487" s="2">
        <v>-13.846405952451702</v>
      </c>
    </row>
    <row r="20488" spans="1:2" x14ac:dyDescent="0.25">
      <c r="A20488" s="1">
        <v>41774.226388888892</v>
      </c>
      <c r="B20488" s="2">
        <v>-1.6785330808488651E-5</v>
      </c>
    </row>
    <row r="20489" spans="1:2" x14ac:dyDescent="0.25">
      <c r="A20489" s="1">
        <v>41774.227083333331</v>
      </c>
      <c r="B20489" s="2">
        <v>-2.9898369393777103E-5</v>
      </c>
    </row>
    <row r="20490" spans="1:2" x14ac:dyDescent="0.25">
      <c r="A20490" s="1">
        <v>41774.227777777778</v>
      </c>
      <c r="B20490" s="2">
        <v>-3.3228687182903131E-5</v>
      </c>
    </row>
    <row r="20491" spans="1:2" x14ac:dyDescent="0.25">
      <c r="A20491" s="1">
        <v>41774.228472222225</v>
      </c>
      <c r="B20491" s="2">
        <v>-3.0919283623613107E-5</v>
      </c>
    </row>
    <row r="20492" spans="1:2" x14ac:dyDescent="0.25">
      <c r="A20492" s="1">
        <v>41774.229166666664</v>
      </c>
      <c r="B20492" s="2">
        <v>-1.7711447920495024E-5</v>
      </c>
    </row>
    <row r="20493" spans="1:2" x14ac:dyDescent="0.25">
      <c r="A20493" s="1">
        <v>41774.229861111111</v>
      </c>
      <c r="B20493" s="2">
        <v>0.12974837920871021</v>
      </c>
    </row>
    <row r="20494" spans="1:2" x14ac:dyDescent="0.25">
      <c r="A20494" s="1">
        <v>41774.230555555558</v>
      </c>
      <c r="B20494" s="2">
        <v>-2.6119790830610631E-5</v>
      </c>
    </row>
    <row r="20495" spans="1:2" x14ac:dyDescent="0.25">
      <c r="A20495" s="1">
        <v>41774.231249999997</v>
      </c>
      <c r="B20495" s="2">
        <v>-1.2764875403566597E-5</v>
      </c>
    </row>
    <row r="20496" spans="1:2" x14ac:dyDescent="0.25">
      <c r="A20496" s="1">
        <v>41774.231944444444</v>
      </c>
      <c r="B20496" s="2">
        <v>-1.1317061337952812E-5</v>
      </c>
    </row>
    <row r="20497" spans="1:2" x14ac:dyDescent="0.25">
      <c r="A20497" s="1">
        <v>41774.232638888891</v>
      </c>
      <c r="B20497" s="2">
        <v>-1.8878754538794358E-5</v>
      </c>
    </row>
    <row r="20498" spans="1:2" x14ac:dyDescent="0.25">
      <c r="A20498" s="1">
        <v>41774.23333333333</v>
      </c>
      <c r="B20498" s="2">
        <v>-4.0848433854989707E-5</v>
      </c>
    </row>
    <row r="20499" spans="1:2" x14ac:dyDescent="0.25">
      <c r="A20499" s="1">
        <v>41774.234027777777</v>
      </c>
      <c r="B20499" s="2">
        <v>-1.8195257750145779E-5</v>
      </c>
    </row>
    <row r="20500" spans="1:2" x14ac:dyDescent="0.25">
      <c r="A20500" s="1">
        <v>41774.234722222223</v>
      </c>
      <c r="B20500" s="2">
        <v>-1.6002032013299564E-5</v>
      </c>
    </row>
    <row r="20501" spans="1:2" x14ac:dyDescent="0.25">
      <c r="A20501" s="1">
        <v>41774.23541666667</v>
      </c>
      <c r="B20501" s="2">
        <v>-1.1802248627645895E-5</v>
      </c>
    </row>
    <row r="20502" spans="1:2" x14ac:dyDescent="0.25">
      <c r="A20502" s="1">
        <v>41774.236111111109</v>
      </c>
      <c r="B20502" s="2">
        <v>-4.0891930742266901E-5</v>
      </c>
    </row>
    <row r="20503" spans="1:2" x14ac:dyDescent="0.25">
      <c r="A20503" s="1">
        <v>41774.236805555556</v>
      </c>
      <c r="B20503" s="2">
        <v>-3.6685206820645061E-5</v>
      </c>
    </row>
    <row r="20504" spans="1:2" x14ac:dyDescent="0.25">
      <c r="A20504" s="1">
        <v>41774.237500000003</v>
      </c>
      <c r="B20504" s="2">
        <v>-2.1327745344024152E-5</v>
      </c>
    </row>
    <row r="20505" spans="1:2" x14ac:dyDescent="0.25">
      <c r="A20505" s="1">
        <v>41774.238194444442</v>
      </c>
      <c r="B20505" s="2">
        <v>-1.9189579567561547E-5</v>
      </c>
    </row>
    <row r="20506" spans="1:2" x14ac:dyDescent="0.25">
      <c r="A20506" s="1">
        <v>41774.238888888889</v>
      </c>
      <c r="B20506" s="2">
        <v>-1.5901842258851198E-5</v>
      </c>
    </row>
    <row r="20507" spans="1:2" x14ac:dyDescent="0.25">
      <c r="A20507" s="1">
        <v>41774.239583333336</v>
      </c>
      <c r="B20507" s="2">
        <v>-3.0855943623464552E-5</v>
      </c>
    </row>
    <row r="20508" spans="1:2" x14ac:dyDescent="0.25">
      <c r="A20508" s="1">
        <v>41774.240277777775</v>
      </c>
      <c r="B20508" s="2">
        <v>-1.5965486697192924E-5</v>
      </c>
    </row>
    <row r="20509" spans="1:2" x14ac:dyDescent="0.25">
      <c r="A20509" s="1">
        <v>41774.240972222222</v>
      </c>
      <c r="B20509" s="2">
        <v>-1.6354391765261729</v>
      </c>
    </row>
    <row r="20510" spans="1:2" x14ac:dyDescent="0.25">
      <c r="A20510" s="1">
        <v>41774.241666666669</v>
      </c>
      <c r="B20510" s="2">
        <v>-1.9028813110859726E-2</v>
      </c>
    </row>
    <row r="20511" spans="1:2" x14ac:dyDescent="0.25">
      <c r="A20511" s="1">
        <v>41774.242361111108</v>
      </c>
      <c r="B20511" s="2">
        <v>-1.2507254723459482E-5</v>
      </c>
    </row>
    <row r="20512" spans="1:2" x14ac:dyDescent="0.25">
      <c r="A20512" s="1">
        <v>41774.243055555555</v>
      </c>
      <c r="B20512" s="2">
        <v>-5.3637283629844507E-5</v>
      </c>
    </row>
    <row r="20513" spans="1:2" x14ac:dyDescent="0.25">
      <c r="A20513" s="1">
        <v>41774.243750000001</v>
      </c>
      <c r="B20513" s="2">
        <v>-2.8978077292170686E-5</v>
      </c>
    </row>
    <row r="20514" spans="1:2" x14ac:dyDescent="0.25">
      <c r="A20514" s="1">
        <v>41774.244444444441</v>
      </c>
      <c r="B20514" s="2">
        <v>-2.2567735625974214E-5</v>
      </c>
    </row>
    <row r="20515" spans="1:2" x14ac:dyDescent="0.25">
      <c r="A20515" s="1">
        <v>41774.245138888888</v>
      </c>
      <c r="B20515" s="2">
        <v>-2.4271117096456387E-5</v>
      </c>
    </row>
    <row r="20516" spans="1:2" x14ac:dyDescent="0.25">
      <c r="A20516" s="1">
        <v>41774.245833333334</v>
      </c>
      <c r="B20516" s="2">
        <v>-3.5634966237315288E-5</v>
      </c>
    </row>
    <row r="20517" spans="1:2" x14ac:dyDescent="0.25">
      <c r="A20517" s="1">
        <v>41774.246527777781</v>
      </c>
      <c r="B20517" s="2">
        <v>87.485918481075586</v>
      </c>
    </row>
    <row r="20518" spans="1:2" x14ac:dyDescent="0.25">
      <c r="A20518" s="1">
        <v>41774.24722222222</v>
      </c>
      <c r="B20518" s="2">
        <v>62.434976453466518</v>
      </c>
    </row>
    <row r="20519" spans="1:2" x14ac:dyDescent="0.25">
      <c r="A20519" s="1">
        <v>41774.247916666667</v>
      </c>
      <c r="B20519" s="2">
        <v>19.345285662341727</v>
      </c>
    </row>
    <row r="20520" spans="1:2" x14ac:dyDescent="0.25">
      <c r="A20520" s="1">
        <v>41774.248611111114</v>
      </c>
      <c r="B20520" s="2">
        <v>-7.644347241313759</v>
      </c>
    </row>
    <row r="20521" spans="1:2" x14ac:dyDescent="0.25">
      <c r="A20521" s="1">
        <v>41774.249305555553</v>
      </c>
      <c r="B20521" s="2">
        <v>-41.684076205574094</v>
      </c>
    </row>
    <row r="20522" spans="1:2" x14ac:dyDescent="0.25">
      <c r="A20522" s="1">
        <v>41774.25</v>
      </c>
      <c r="B20522" s="2">
        <v>-62.577085549720991</v>
      </c>
    </row>
    <row r="20523" spans="1:2" x14ac:dyDescent="0.25">
      <c r="A20523" s="1">
        <v>41774.250694444447</v>
      </c>
      <c r="B20523" s="2">
        <v>-25.26042892871234</v>
      </c>
    </row>
    <row r="20524" spans="1:2" x14ac:dyDescent="0.25">
      <c r="A20524" s="1">
        <v>41774.251388888886</v>
      </c>
      <c r="B20524" s="2">
        <v>-13.723868485047085</v>
      </c>
    </row>
    <row r="20525" spans="1:2" x14ac:dyDescent="0.25">
      <c r="A20525" s="1">
        <v>41774.252083333333</v>
      </c>
      <c r="B20525" s="2">
        <v>-82.017570910282672</v>
      </c>
    </row>
    <row r="20526" spans="1:2" x14ac:dyDescent="0.25">
      <c r="A20526" s="1">
        <v>41774.25277777778</v>
      </c>
      <c r="B20526" s="2">
        <v>-46.777423117111901</v>
      </c>
    </row>
    <row r="20527" spans="1:2" x14ac:dyDescent="0.25">
      <c r="A20527" s="1">
        <v>41774.253472222219</v>
      </c>
      <c r="B20527" s="2">
        <v>-60.125586002223038</v>
      </c>
    </row>
    <row r="20528" spans="1:2" x14ac:dyDescent="0.25">
      <c r="A20528" s="1">
        <v>41774.254166666666</v>
      </c>
      <c r="B20528" s="2">
        <v>-70.739845749070327</v>
      </c>
    </row>
    <row r="20529" spans="1:2" x14ac:dyDescent="0.25">
      <c r="A20529" s="1">
        <v>41774.254861111112</v>
      </c>
      <c r="B20529" s="2">
        <v>-23.924676698259525</v>
      </c>
    </row>
    <row r="20530" spans="1:2" x14ac:dyDescent="0.25">
      <c r="A20530" s="1">
        <v>41774.255555555559</v>
      </c>
      <c r="B20530" s="2">
        <v>-72.49849265476854</v>
      </c>
    </row>
    <row r="20531" spans="1:2" x14ac:dyDescent="0.25">
      <c r="A20531" s="1">
        <v>41774.256249999999</v>
      </c>
      <c r="B20531" s="2">
        <v>-96.110741875455517</v>
      </c>
    </row>
    <row r="20532" spans="1:2" x14ac:dyDescent="0.25">
      <c r="A20532" s="1">
        <v>41774.256944444445</v>
      </c>
      <c r="B20532" s="2">
        <v>-62.124111477752258</v>
      </c>
    </row>
    <row r="20533" spans="1:2" x14ac:dyDescent="0.25">
      <c r="A20533" s="1">
        <v>41774.257638888892</v>
      </c>
      <c r="B20533" s="2">
        <v>-32.666076259206356</v>
      </c>
    </row>
    <row r="20534" spans="1:2" x14ac:dyDescent="0.25">
      <c r="A20534" s="1">
        <v>41774.258333333331</v>
      </c>
      <c r="B20534" s="2">
        <v>-19.595978644099279</v>
      </c>
    </row>
    <row r="20535" spans="1:2" x14ac:dyDescent="0.25">
      <c r="A20535" s="1">
        <v>41774.259027777778</v>
      </c>
      <c r="B20535" s="2">
        <v>-8.4706341693696832</v>
      </c>
    </row>
    <row r="20536" spans="1:2" x14ac:dyDescent="0.25">
      <c r="A20536" s="1">
        <v>41774.259722222225</v>
      </c>
      <c r="B20536" s="2">
        <v>3.0939185423432112</v>
      </c>
    </row>
    <row r="20537" spans="1:2" x14ac:dyDescent="0.25">
      <c r="A20537" s="1">
        <v>41774.260416666664</v>
      </c>
      <c r="B20537" s="2">
        <v>-17.457638301861394</v>
      </c>
    </row>
    <row r="20538" spans="1:2" x14ac:dyDescent="0.25">
      <c r="A20538" s="1">
        <v>41774.261111111111</v>
      </c>
      <c r="B20538" s="2">
        <v>-2.496994322880346</v>
      </c>
    </row>
    <row r="20539" spans="1:2" x14ac:dyDescent="0.25">
      <c r="A20539" s="1">
        <v>41774.261805555558</v>
      </c>
      <c r="B20539" s="2">
        <v>6.27245023293702</v>
      </c>
    </row>
    <row r="20540" spans="1:2" x14ac:dyDescent="0.25">
      <c r="A20540" s="1">
        <v>41774.262499999997</v>
      </c>
      <c r="B20540" s="2">
        <v>-14.072572058530932</v>
      </c>
    </row>
    <row r="20541" spans="1:2" x14ac:dyDescent="0.25">
      <c r="A20541" s="1">
        <v>41774.263194444444</v>
      </c>
      <c r="B20541" s="2">
        <v>-9.4911960532056892</v>
      </c>
    </row>
    <row r="20542" spans="1:2" x14ac:dyDescent="0.25">
      <c r="A20542" s="1">
        <v>41774.263888888891</v>
      </c>
      <c r="B20542" s="2">
        <v>-5.2453221137437742</v>
      </c>
    </row>
    <row r="20543" spans="1:2" x14ac:dyDescent="0.25">
      <c r="A20543" s="1">
        <v>41774.26458333333</v>
      </c>
      <c r="B20543" s="2">
        <v>-10.173754090282213</v>
      </c>
    </row>
    <row r="20544" spans="1:2" x14ac:dyDescent="0.25">
      <c r="A20544" s="1">
        <v>41774.265277777777</v>
      </c>
      <c r="B20544" s="2">
        <v>-16.781173373602119</v>
      </c>
    </row>
    <row r="20545" spans="1:2" x14ac:dyDescent="0.25">
      <c r="A20545" s="1">
        <v>41774.265972222223</v>
      </c>
      <c r="B20545" s="2">
        <v>-16.582956900807524</v>
      </c>
    </row>
    <row r="20546" spans="1:2" x14ac:dyDescent="0.25">
      <c r="A20546" s="1">
        <v>41774.26666666667</v>
      </c>
      <c r="B20546" s="2">
        <v>7.8636917671983912</v>
      </c>
    </row>
    <row r="20547" spans="1:2" x14ac:dyDescent="0.25">
      <c r="A20547" s="1">
        <v>41774.267361111109</v>
      </c>
      <c r="B20547" s="2">
        <v>-10.165021261930058</v>
      </c>
    </row>
    <row r="20548" spans="1:2" x14ac:dyDescent="0.25">
      <c r="A20548" s="1">
        <v>41774.268055555556</v>
      </c>
      <c r="B20548" s="2">
        <v>-32.20138082103513</v>
      </c>
    </row>
    <row r="20549" spans="1:2" x14ac:dyDescent="0.25">
      <c r="A20549" s="1">
        <v>41774.268750000003</v>
      </c>
      <c r="B20549" s="2">
        <v>-28.396915235173946</v>
      </c>
    </row>
    <row r="20550" spans="1:2" x14ac:dyDescent="0.25">
      <c r="A20550" s="1">
        <v>41774.269444444442</v>
      </c>
      <c r="B20550" s="2">
        <v>-36.546954505687609</v>
      </c>
    </row>
    <row r="20551" spans="1:2" x14ac:dyDescent="0.25">
      <c r="A20551" s="1">
        <v>41774.270138888889</v>
      </c>
      <c r="B20551" s="2">
        <v>-23.758801124594175</v>
      </c>
    </row>
    <row r="20552" spans="1:2" x14ac:dyDescent="0.25">
      <c r="A20552" s="1">
        <v>41774.270833333336</v>
      </c>
      <c r="B20552" s="2">
        <v>-68.267732035061641</v>
      </c>
    </row>
    <row r="20553" spans="1:2" x14ac:dyDescent="0.25">
      <c r="A20553" s="1">
        <v>41774.271527777775</v>
      </c>
      <c r="B20553" s="2">
        <v>-119.22953804547821</v>
      </c>
    </row>
    <row r="20554" spans="1:2" x14ac:dyDescent="0.25">
      <c r="A20554" s="1">
        <v>41774.272222222222</v>
      </c>
      <c r="B20554" s="2">
        <v>-61.147422409427236</v>
      </c>
    </row>
    <row r="20555" spans="1:2" x14ac:dyDescent="0.25">
      <c r="A20555" s="1">
        <v>41774.272916666669</v>
      </c>
      <c r="B20555" s="2">
        <v>-56.999728303878513</v>
      </c>
    </row>
    <row r="20556" spans="1:2" x14ac:dyDescent="0.25">
      <c r="A20556" s="1">
        <v>41774.273611111108</v>
      </c>
      <c r="B20556" s="2">
        <v>-5.1636694889151844</v>
      </c>
    </row>
    <row r="20557" spans="1:2" x14ac:dyDescent="0.25">
      <c r="A20557" s="1">
        <v>41774.274305555555</v>
      </c>
      <c r="B20557" s="2">
        <v>1.0603666640781739</v>
      </c>
    </row>
    <row r="20558" spans="1:2" x14ac:dyDescent="0.25">
      <c r="A20558" s="1">
        <v>41774.275000000001</v>
      </c>
      <c r="B20558" s="2">
        <v>1.2111669382696466</v>
      </c>
    </row>
    <row r="20559" spans="1:2" x14ac:dyDescent="0.25">
      <c r="A20559" s="1">
        <v>41774.275694444441</v>
      </c>
      <c r="B20559" s="2">
        <v>-3.4571081443854683</v>
      </c>
    </row>
    <row r="20560" spans="1:2" x14ac:dyDescent="0.25">
      <c r="A20560" s="1">
        <v>41774.276388888888</v>
      </c>
      <c r="B20560" s="2">
        <v>9.7226900013706956</v>
      </c>
    </row>
    <row r="20561" spans="1:2" x14ac:dyDescent="0.25">
      <c r="A20561" s="1">
        <v>41774.277083333334</v>
      </c>
      <c r="B20561" s="2">
        <v>53.43199930312791</v>
      </c>
    </row>
    <row r="20562" spans="1:2" x14ac:dyDescent="0.25">
      <c r="A20562" s="1">
        <v>41774.277777777781</v>
      </c>
      <c r="B20562" s="2">
        <v>85.389292894235894</v>
      </c>
    </row>
    <row r="20563" spans="1:2" x14ac:dyDescent="0.25">
      <c r="A20563" s="1">
        <v>41774.27847222222</v>
      </c>
      <c r="B20563" s="2">
        <v>56.984535858224262</v>
      </c>
    </row>
    <row r="20564" spans="1:2" x14ac:dyDescent="0.25">
      <c r="A20564" s="1">
        <v>41774.279166666667</v>
      </c>
      <c r="B20564" s="2">
        <v>51.073139065494374</v>
      </c>
    </row>
    <row r="20565" spans="1:2" x14ac:dyDescent="0.25">
      <c r="A20565" s="1">
        <v>41774.279861111114</v>
      </c>
      <c r="B20565" s="2">
        <v>76.943966997949374</v>
      </c>
    </row>
    <row r="20566" spans="1:2" x14ac:dyDescent="0.25">
      <c r="A20566" s="1">
        <v>41774.280555555553</v>
      </c>
      <c r="B20566" s="2">
        <v>65.920234191343965</v>
      </c>
    </row>
    <row r="20567" spans="1:2" x14ac:dyDescent="0.25">
      <c r="A20567" s="1">
        <v>41774.28125</v>
      </c>
      <c r="B20567" s="2">
        <v>64.385170844877337</v>
      </c>
    </row>
    <row r="20568" spans="1:2" x14ac:dyDescent="0.25">
      <c r="A20568" s="1">
        <v>41774.281944444447</v>
      </c>
      <c r="B20568" s="2">
        <v>25.4936037856484</v>
      </c>
    </row>
    <row r="20569" spans="1:2" x14ac:dyDescent="0.25">
      <c r="A20569" s="1">
        <v>41774.282638888886</v>
      </c>
      <c r="B20569" s="2">
        <v>34.785611594717679</v>
      </c>
    </row>
    <row r="20570" spans="1:2" x14ac:dyDescent="0.25">
      <c r="A20570" s="1">
        <v>41774.283333333333</v>
      </c>
      <c r="B20570" s="2">
        <v>13.391786074533593</v>
      </c>
    </row>
    <row r="20571" spans="1:2" x14ac:dyDescent="0.25">
      <c r="A20571" s="1">
        <v>41774.28402777778</v>
      </c>
      <c r="B20571" s="2">
        <v>-4.2215267189196313</v>
      </c>
    </row>
    <row r="20572" spans="1:2" x14ac:dyDescent="0.25">
      <c r="A20572" s="1">
        <v>41774.284722222219</v>
      </c>
      <c r="B20572" s="2">
        <v>22.632989660934012</v>
      </c>
    </row>
    <row r="20573" spans="1:2" x14ac:dyDescent="0.25">
      <c r="A20573" s="1">
        <v>41774.285416666666</v>
      </c>
      <c r="B20573" s="2">
        <v>1.1357763568361405</v>
      </c>
    </row>
    <row r="20574" spans="1:2" x14ac:dyDescent="0.25">
      <c r="A20574" s="1">
        <v>41774.286111111112</v>
      </c>
      <c r="B20574" s="2">
        <v>3.742508153060923</v>
      </c>
    </row>
    <row r="20575" spans="1:2" x14ac:dyDescent="0.25">
      <c r="A20575" s="1">
        <v>41774.286805555559</v>
      </c>
      <c r="B20575" s="2">
        <v>24.314645650143213</v>
      </c>
    </row>
    <row r="20576" spans="1:2" x14ac:dyDescent="0.25">
      <c r="A20576" s="1">
        <v>41774.287499999999</v>
      </c>
      <c r="B20576" s="2">
        <v>5.1589404020331129</v>
      </c>
    </row>
    <row r="20577" spans="1:2" x14ac:dyDescent="0.25">
      <c r="A20577" s="1">
        <v>41774.288194444445</v>
      </c>
      <c r="B20577" s="2">
        <v>1.8664240048002587</v>
      </c>
    </row>
    <row r="20578" spans="1:2" x14ac:dyDescent="0.25">
      <c r="A20578" s="1">
        <v>41774.288888888892</v>
      </c>
      <c r="B20578" s="2">
        <v>5.6195569439678366</v>
      </c>
    </row>
    <row r="20579" spans="1:2" x14ac:dyDescent="0.25">
      <c r="A20579" s="1">
        <v>41774.289583333331</v>
      </c>
      <c r="B20579" s="2">
        <v>2.5188624160173885</v>
      </c>
    </row>
    <row r="20580" spans="1:2" x14ac:dyDescent="0.25">
      <c r="A20580" s="1">
        <v>41774.290277777778</v>
      </c>
      <c r="B20580" s="2">
        <v>28.996449199443667</v>
      </c>
    </row>
    <row r="20581" spans="1:2" x14ac:dyDescent="0.25">
      <c r="A20581" s="1">
        <v>41774.290972222225</v>
      </c>
      <c r="B20581" s="2">
        <v>15.164085941980375</v>
      </c>
    </row>
    <row r="20582" spans="1:2" x14ac:dyDescent="0.25">
      <c r="A20582" s="1">
        <v>41774.291666666664</v>
      </c>
      <c r="B20582" s="2">
        <v>-10.131902111603511</v>
      </c>
    </row>
    <row r="20583" spans="1:2" x14ac:dyDescent="0.25">
      <c r="A20583" s="1">
        <v>41774.292361111111</v>
      </c>
      <c r="B20583" s="2">
        <v>-7.572798195457775</v>
      </c>
    </row>
    <row r="20584" spans="1:2" x14ac:dyDescent="0.25">
      <c r="A20584" s="1">
        <v>41774.293055555558</v>
      </c>
      <c r="B20584" s="2">
        <v>-7.3974252646808356</v>
      </c>
    </row>
    <row r="20585" spans="1:2" x14ac:dyDescent="0.25">
      <c r="A20585" s="1">
        <v>41774.293749999997</v>
      </c>
      <c r="B20585" s="2">
        <v>-16.354682313539282</v>
      </c>
    </row>
    <row r="20586" spans="1:2" x14ac:dyDescent="0.25">
      <c r="A20586" s="1">
        <v>41774.294444444444</v>
      </c>
      <c r="B20586" s="2">
        <v>-17.783536284493071</v>
      </c>
    </row>
    <row r="20587" spans="1:2" x14ac:dyDescent="0.25">
      <c r="A20587" s="1">
        <v>41774.295138888891</v>
      </c>
      <c r="B20587" s="2">
        <v>-26.201809952971235</v>
      </c>
    </row>
    <row r="20588" spans="1:2" x14ac:dyDescent="0.25">
      <c r="A20588" s="1">
        <v>41774.29583333333</v>
      </c>
      <c r="B20588" s="2">
        <v>-35.500637956257563</v>
      </c>
    </row>
    <row r="20589" spans="1:2" x14ac:dyDescent="0.25">
      <c r="A20589" s="1">
        <v>41774.296527777777</v>
      </c>
      <c r="B20589" s="2">
        <v>-5.4250603275072837</v>
      </c>
    </row>
    <row r="20590" spans="1:2" x14ac:dyDescent="0.25">
      <c r="A20590" s="1">
        <v>41774.297222222223</v>
      </c>
      <c r="B20590" s="2">
        <v>-24.374244447576832</v>
      </c>
    </row>
    <row r="20591" spans="1:2" x14ac:dyDescent="0.25">
      <c r="A20591" s="1">
        <v>41774.29791666667</v>
      </c>
      <c r="B20591" s="2">
        <v>-4.4993749810050456</v>
      </c>
    </row>
    <row r="20592" spans="1:2" x14ac:dyDescent="0.25">
      <c r="A20592" s="1">
        <v>41774.298611111109</v>
      </c>
      <c r="B20592" s="2">
        <v>1.6844459659599427</v>
      </c>
    </row>
    <row r="20593" spans="1:2" x14ac:dyDescent="0.25">
      <c r="A20593" s="1">
        <v>41774.299305555556</v>
      </c>
      <c r="B20593" s="2">
        <v>8.8796118439136382</v>
      </c>
    </row>
    <row r="20594" spans="1:2" x14ac:dyDescent="0.25">
      <c r="A20594" s="1">
        <v>41774.300000000003</v>
      </c>
      <c r="B20594" s="2">
        <v>16.653905577526892</v>
      </c>
    </row>
    <row r="20595" spans="1:2" x14ac:dyDescent="0.25">
      <c r="A20595" s="1">
        <v>41774.300694444442</v>
      </c>
      <c r="B20595" s="2">
        <v>20.957461094322934</v>
      </c>
    </row>
    <row r="20596" spans="1:2" x14ac:dyDescent="0.25">
      <c r="A20596" s="1">
        <v>41774.301388888889</v>
      </c>
      <c r="B20596" s="2">
        <v>17.531098403103048</v>
      </c>
    </row>
    <row r="20597" spans="1:2" x14ac:dyDescent="0.25">
      <c r="A20597" s="1">
        <v>41774.302083333336</v>
      </c>
      <c r="B20597" s="2">
        <v>-7.2383337639449259</v>
      </c>
    </row>
    <row r="20598" spans="1:2" x14ac:dyDescent="0.25">
      <c r="A20598" s="1">
        <v>41774.302777777775</v>
      </c>
      <c r="B20598" s="2">
        <v>-5.8550811124376194</v>
      </c>
    </row>
    <row r="20599" spans="1:2" x14ac:dyDescent="0.25">
      <c r="A20599" s="1">
        <v>41774.303472222222</v>
      </c>
      <c r="B20599" s="2">
        <v>-18.049261853020411</v>
      </c>
    </row>
    <row r="20600" spans="1:2" x14ac:dyDescent="0.25">
      <c r="A20600" s="1">
        <v>41774.304166666669</v>
      </c>
      <c r="B20600" s="2">
        <v>-17.560196920268329</v>
      </c>
    </row>
    <row r="20601" spans="1:2" x14ac:dyDescent="0.25">
      <c r="A20601" s="1">
        <v>41774.304861111108</v>
      </c>
      <c r="B20601" s="2">
        <v>-42.022168830155472</v>
      </c>
    </row>
    <row r="20602" spans="1:2" x14ac:dyDescent="0.25">
      <c r="A20602" s="1">
        <v>41774.305555555555</v>
      </c>
      <c r="B20602" s="2">
        <v>-18.438172432034843</v>
      </c>
    </row>
    <row r="20603" spans="1:2" x14ac:dyDescent="0.25">
      <c r="A20603" s="1">
        <v>41774.306250000001</v>
      </c>
      <c r="B20603" s="2">
        <v>-29.604406400898007</v>
      </c>
    </row>
    <row r="20604" spans="1:2" x14ac:dyDescent="0.25">
      <c r="A20604" s="1">
        <v>41774.306944444441</v>
      </c>
      <c r="B20604" s="2">
        <v>-39.592804755997108</v>
      </c>
    </row>
    <row r="20605" spans="1:2" x14ac:dyDescent="0.25">
      <c r="A20605" s="1">
        <v>41774.307638888888</v>
      </c>
      <c r="B20605" s="2">
        <v>-3.2446685085499665</v>
      </c>
    </row>
    <row r="20606" spans="1:2" x14ac:dyDescent="0.25">
      <c r="A20606" s="1">
        <v>41774.308333333334</v>
      </c>
      <c r="B20606" s="2">
        <v>-41.702080805865506</v>
      </c>
    </row>
    <row r="20607" spans="1:2" x14ac:dyDescent="0.25">
      <c r="A20607" s="1">
        <v>41774.309027777781</v>
      </c>
      <c r="B20607" s="2">
        <v>-36.524863634053808</v>
      </c>
    </row>
    <row r="20608" spans="1:2" x14ac:dyDescent="0.25">
      <c r="A20608" s="1">
        <v>41774.30972222222</v>
      </c>
      <c r="B20608" s="2">
        <v>-26.20181641995223</v>
      </c>
    </row>
    <row r="20609" spans="1:2" x14ac:dyDescent="0.25">
      <c r="A20609" s="1">
        <v>41774.310416666667</v>
      </c>
      <c r="B20609" s="2">
        <v>-21.587016361415589</v>
      </c>
    </row>
    <row r="20610" spans="1:2" x14ac:dyDescent="0.25">
      <c r="A20610" s="1">
        <v>41774.311111111114</v>
      </c>
      <c r="B20610" s="2">
        <v>-28.056534771217652</v>
      </c>
    </row>
    <row r="20611" spans="1:2" x14ac:dyDescent="0.25">
      <c r="A20611" s="1">
        <v>41774.311805555553</v>
      </c>
      <c r="B20611" s="2">
        <v>-39.907425484482275</v>
      </c>
    </row>
    <row r="20612" spans="1:2" x14ac:dyDescent="0.25">
      <c r="A20612" s="1">
        <v>41774.3125</v>
      </c>
      <c r="B20612" s="2">
        <v>-32.39130675885341</v>
      </c>
    </row>
    <row r="20613" spans="1:2" x14ac:dyDescent="0.25">
      <c r="A20613" s="1">
        <v>41774.313194444447</v>
      </c>
      <c r="B20613" s="2">
        <v>-6.6122654819897431</v>
      </c>
    </row>
    <row r="20614" spans="1:2" x14ac:dyDescent="0.25">
      <c r="A20614" s="1">
        <v>41774.313888888886</v>
      </c>
      <c r="B20614" s="2">
        <v>-1.6200940428298054</v>
      </c>
    </row>
    <row r="20615" spans="1:2" x14ac:dyDescent="0.25">
      <c r="A20615" s="1">
        <v>41774.314583333333</v>
      </c>
      <c r="B20615" s="2">
        <v>-41.101155254882663</v>
      </c>
    </row>
    <row r="20616" spans="1:2" x14ac:dyDescent="0.25">
      <c r="A20616" s="1">
        <v>41774.31527777778</v>
      </c>
      <c r="B20616" s="2">
        <v>-81.925393095727003</v>
      </c>
    </row>
    <row r="20617" spans="1:2" x14ac:dyDescent="0.25">
      <c r="A20617" s="1">
        <v>41774.315972222219</v>
      </c>
      <c r="B20617" s="2">
        <v>-60.044007922829287</v>
      </c>
    </row>
    <row r="20618" spans="1:2" x14ac:dyDescent="0.25">
      <c r="A20618" s="1">
        <v>41774.316666666666</v>
      </c>
      <c r="B20618" s="2">
        <v>-40.069282062922142</v>
      </c>
    </row>
    <row r="20619" spans="1:2" x14ac:dyDescent="0.25">
      <c r="A20619" s="1">
        <v>41774.317361111112</v>
      </c>
      <c r="B20619" s="2">
        <v>-52.800494860783026</v>
      </c>
    </row>
    <row r="20620" spans="1:2" x14ac:dyDescent="0.25">
      <c r="A20620" s="1">
        <v>41774.318055555559</v>
      </c>
      <c r="B20620" s="2">
        <v>-50.226990841366451</v>
      </c>
    </row>
    <row r="20621" spans="1:2" x14ac:dyDescent="0.25">
      <c r="A20621" s="1">
        <v>41774.318749999999</v>
      </c>
      <c r="B20621" s="2">
        <v>-66.179685843160641</v>
      </c>
    </row>
    <row r="20622" spans="1:2" x14ac:dyDescent="0.25">
      <c r="A20622" s="1">
        <v>41774.319444444445</v>
      </c>
      <c r="B20622" s="2">
        <v>-51.973360033547699</v>
      </c>
    </row>
    <row r="20623" spans="1:2" x14ac:dyDescent="0.25">
      <c r="A20623" s="1">
        <v>41774.320138888892</v>
      </c>
      <c r="B20623" s="2">
        <v>-65.69370286087505</v>
      </c>
    </row>
    <row r="20624" spans="1:2" x14ac:dyDescent="0.25">
      <c r="A20624" s="1">
        <v>41774.320833333331</v>
      </c>
      <c r="B20624" s="2">
        <v>-22.066524284718373</v>
      </c>
    </row>
    <row r="20625" spans="1:2" x14ac:dyDescent="0.25">
      <c r="A20625" s="1">
        <v>41774.321527777778</v>
      </c>
      <c r="B20625" s="2">
        <v>-71.583145844606534</v>
      </c>
    </row>
    <row r="20626" spans="1:2" x14ac:dyDescent="0.25">
      <c r="A20626" s="1">
        <v>41774.322222222225</v>
      </c>
      <c r="B20626" s="2">
        <v>-78.74503997549958</v>
      </c>
    </row>
    <row r="20627" spans="1:2" x14ac:dyDescent="0.25">
      <c r="A20627" s="1">
        <v>41774.322916666664</v>
      </c>
      <c r="B20627" s="2">
        <v>-80.975380526535446</v>
      </c>
    </row>
    <row r="20628" spans="1:2" x14ac:dyDescent="0.25">
      <c r="A20628" s="1">
        <v>41774.323611111111</v>
      </c>
      <c r="B20628" s="2">
        <v>-53.437609270150034</v>
      </c>
    </row>
    <row r="20629" spans="1:2" x14ac:dyDescent="0.25">
      <c r="A20629" s="1">
        <v>41774.324305555558</v>
      </c>
      <c r="B20629" s="2">
        <v>-75.557213090637617</v>
      </c>
    </row>
    <row r="20630" spans="1:2" x14ac:dyDescent="0.25">
      <c r="A20630" s="1">
        <v>41774.324999999997</v>
      </c>
      <c r="B20630" s="2">
        <v>-91.505628195317698</v>
      </c>
    </row>
    <row r="20631" spans="1:2" x14ac:dyDescent="0.25">
      <c r="A20631" s="1">
        <v>41774.325694444444</v>
      </c>
      <c r="B20631" s="2">
        <v>-94.921851006862326</v>
      </c>
    </row>
    <row r="20632" spans="1:2" x14ac:dyDescent="0.25">
      <c r="A20632" s="1">
        <v>41774.326388888891</v>
      </c>
      <c r="B20632" s="2">
        <v>-64.194437465295778</v>
      </c>
    </row>
    <row r="20633" spans="1:2" x14ac:dyDescent="0.25">
      <c r="A20633" s="1">
        <v>41774.32708333333</v>
      </c>
      <c r="B20633" s="2">
        <v>-19.56995385811048</v>
      </c>
    </row>
    <row r="20634" spans="1:2" x14ac:dyDescent="0.25">
      <c r="A20634" s="1">
        <v>41774.327777777777</v>
      </c>
      <c r="B20634" s="2">
        <v>-72.066497280672294</v>
      </c>
    </row>
    <row r="20635" spans="1:2" x14ac:dyDescent="0.25">
      <c r="A20635" s="1">
        <v>41774.328472222223</v>
      </c>
      <c r="B20635" s="2">
        <v>-59.891394561744526</v>
      </c>
    </row>
    <row r="20636" spans="1:2" x14ac:dyDescent="0.25">
      <c r="A20636" s="1">
        <v>41774.32916666667</v>
      </c>
      <c r="B20636" s="2">
        <v>-42.697684159985513</v>
      </c>
    </row>
    <row r="20637" spans="1:2" x14ac:dyDescent="0.25">
      <c r="A20637" s="1">
        <v>41774.329861111109</v>
      </c>
      <c r="B20637" s="2">
        <v>-13.314757657493223</v>
      </c>
    </row>
    <row r="20638" spans="1:2" x14ac:dyDescent="0.25">
      <c r="A20638" s="1">
        <v>41774.330555555556</v>
      </c>
      <c r="B20638" s="2">
        <v>-27.338925200666804</v>
      </c>
    </row>
    <row r="20639" spans="1:2" x14ac:dyDescent="0.25">
      <c r="A20639" s="1">
        <v>41774.331250000003</v>
      </c>
      <c r="B20639" s="2">
        <v>-40.764276104978244</v>
      </c>
    </row>
    <row r="20640" spans="1:2" x14ac:dyDescent="0.25">
      <c r="A20640" s="1">
        <v>41774.331944444442</v>
      </c>
      <c r="B20640" s="2">
        <v>-46.914801794221177</v>
      </c>
    </row>
    <row r="20641" spans="1:2" x14ac:dyDescent="0.25">
      <c r="A20641" s="1">
        <v>41774.332638888889</v>
      </c>
      <c r="B20641" s="2">
        <v>-37.469500987330683</v>
      </c>
    </row>
    <row r="20642" spans="1:2" x14ac:dyDescent="0.25">
      <c r="A20642" s="1">
        <v>41774.333333333336</v>
      </c>
      <c r="B20642" s="2">
        <v>23.987984903526375</v>
      </c>
    </row>
    <row r="20643" spans="1:2" x14ac:dyDescent="0.25">
      <c r="A20643" s="1">
        <v>41774.334027777775</v>
      </c>
      <c r="B20643" s="2">
        <v>3.2636763503636756</v>
      </c>
    </row>
    <row r="20644" spans="1:2" x14ac:dyDescent="0.25">
      <c r="A20644" s="1">
        <v>41774.334722222222</v>
      </c>
      <c r="B20644" s="2">
        <v>-11.921735058764899</v>
      </c>
    </row>
    <row r="20645" spans="1:2" x14ac:dyDescent="0.25">
      <c r="A20645" s="1">
        <v>41774.335416666669</v>
      </c>
      <c r="B20645" s="2">
        <v>-28.768036670763589</v>
      </c>
    </row>
    <row r="20646" spans="1:2" x14ac:dyDescent="0.25">
      <c r="A20646" s="1">
        <v>41774.336111111108</v>
      </c>
      <c r="B20646" s="2">
        <v>-16.663094881173553</v>
      </c>
    </row>
    <row r="20647" spans="1:2" x14ac:dyDescent="0.25">
      <c r="A20647" s="1">
        <v>41774.336805555555</v>
      </c>
      <c r="B20647" s="2">
        <v>-33.657055842398648</v>
      </c>
    </row>
    <row r="20648" spans="1:2" x14ac:dyDescent="0.25">
      <c r="A20648" s="1">
        <v>41774.337500000001</v>
      </c>
      <c r="B20648" s="2">
        <v>-12.448622818921953</v>
      </c>
    </row>
    <row r="20649" spans="1:2" x14ac:dyDescent="0.25">
      <c r="A20649" s="1">
        <v>41774.338194444441</v>
      </c>
      <c r="B20649" s="2">
        <v>13.617658920846468</v>
      </c>
    </row>
    <row r="20650" spans="1:2" x14ac:dyDescent="0.25">
      <c r="A20650" s="1">
        <v>41774.338888888888</v>
      </c>
      <c r="B20650" s="2">
        <v>1.0537560639478518</v>
      </c>
    </row>
    <row r="20651" spans="1:2" x14ac:dyDescent="0.25">
      <c r="A20651" s="1">
        <v>41774.339583333334</v>
      </c>
      <c r="B20651" s="2">
        <v>-6.8811877703657958</v>
      </c>
    </row>
    <row r="20652" spans="1:2" x14ac:dyDescent="0.25">
      <c r="A20652" s="1">
        <v>41774.340277777781</v>
      </c>
      <c r="B20652" s="2">
        <v>9.7985810927194503</v>
      </c>
    </row>
    <row r="20653" spans="1:2" x14ac:dyDescent="0.25">
      <c r="A20653" s="1">
        <v>41774.34097222222</v>
      </c>
      <c r="B20653" s="2">
        <v>15.572460652094378</v>
      </c>
    </row>
    <row r="20654" spans="1:2" x14ac:dyDescent="0.25">
      <c r="A20654" s="1">
        <v>41774.341666666667</v>
      </c>
      <c r="B20654" s="2">
        <v>22.56346921437186</v>
      </c>
    </row>
    <row r="20655" spans="1:2" x14ac:dyDescent="0.25">
      <c r="A20655" s="1">
        <v>41774.342361111114</v>
      </c>
      <c r="B20655" s="2">
        <v>43.835643139023645</v>
      </c>
    </row>
    <row r="20656" spans="1:2" x14ac:dyDescent="0.25">
      <c r="A20656" s="1">
        <v>41774.343055555553</v>
      </c>
      <c r="B20656" s="2">
        <v>6.2628172489295446</v>
      </c>
    </row>
    <row r="20657" spans="1:2" x14ac:dyDescent="0.25">
      <c r="A20657" s="1">
        <v>41774.34375</v>
      </c>
      <c r="B20657" s="2">
        <v>13.902324175051035</v>
      </c>
    </row>
    <row r="20658" spans="1:2" x14ac:dyDescent="0.25">
      <c r="A20658" s="1">
        <v>41774.344444444447</v>
      </c>
      <c r="B20658" s="2">
        <v>17.966649562136201</v>
      </c>
    </row>
    <row r="20659" spans="1:2" x14ac:dyDescent="0.25">
      <c r="A20659" s="1">
        <v>41774.345138888886</v>
      </c>
      <c r="B20659" s="2">
        <v>44.86515631013414</v>
      </c>
    </row>
    <row r="20660" spans="1:2" x14ac:dyDescent="0.25">
      <c r="A20660" s="1">
        <v>41774.345833333333</v>
      </c>
      <c r="B20660" s="2">
        <v>14.865019203656811</v>
      </c>
    </row>
    <row r="20661" spans="1:2" x14ac:dyDescent="0.25">
      <c r="A20661" s="1">
        <v>41774.34652777778</v>
      </c>
      <c r="B20661" s="2">
        <v>2.0995343857066472E-5</v>
      </c>
    </row>
    <row r="20662" spans="1:2" x14ac:dyDescent="0.25">
      <c r="A20662" s="1">
        <v>41774.347222222219</v>
      </c>
      <c r="B20662" s="2">
        <v>2.1287666568670525</v>
      </c>
    </row>
    <row r="20663" spans="1:2" x14ac:dyDescent="0.25">
      <c r="A20663" s="1">
        <v>41774.347916666666</v>
      </c>
      <c r="B20663" s="2">
        <v>0.13410816229710085</v>
      </c>
    </row>
    <row r="20664" spans="1:2" x14ac:dyDescent="0.25">
      <c r="A20664" s="1">
        <v>41774.348611111112</v>
      </c>
      <c r="B20664" s="2">
        <v>-4.1405526765508212</v>
      </c>
    </row>
    <row r="20665" spans="1:2" x14ac:dyDescent="0.25">
      <c r="A20665" s="1">
        <v>41774.349305555559</v>
      </c>
      <c r="B20665" s="2">
        <v>-20.324662382724636</v>
      </c>
    </row>
    <row r="20666" spans="1:2" x14ac:dyDescent="0.25">
      <c r="A20666" s="1">
        <v>41774.35</v>
      </c>
      <c r="B20666" s="2">
        <v>-9.0761743355770399</v>
      </c>
    </row>
    <row r="20667" spans="1:2" x14ac:dyDescent="0.25">
      <c r="A20667" s="1">
        <v>41774.350694444445</v>
      </c>
      <c r="B20667" s="2">
        <v>9.3925574090874147</v>
      </c>
    </row>
    <row r="20668" spans="1:2" x14ac:dyDescent="0.25">
      <c r="A20668" s="1">
        <v>41774.351388888892</v>
      </c>
      <c r="B20668" s="2">
        <v>9.2942583435721939</v>
      </c>
    </row>
    <row r="20669" spans="1:2" x14ac:dyDescent="0.25">
      <c r="A20669" s="1">
        <v>41774.352083333331</v>
      </c>
      <c r="B20669" s="2">
        <v>-6.0192612094942888</v>
      </c>
    </row>
    <row r="20670" spans="1:2" x14ac:dyDescent="0.25">
      <c r="A20670" s="1">
        <v>41774.352777777778</v>
      </c>
      <c r="B20670" s="2">
        <v>-13.272559521134342</v>
      </c>
    </row>
    <row r="20671" spans="1:2" x14ac:dyDescent="0.25">
      <c r="A20671" s="1">
        <v>41774.353472222225</v>
      </c>
      <c r="B20671" s="2">
        <v>-7.4222184308669359</v>
      </c>
    </row>
    <row r="20672" spans="1:2" x14ac:dyDescent="0.25">
      <c r="A20672" s="1">
        <v>41774.354166666664</v>
      </c>
      <c r="B20672" s="2">
        <v>-11.896450406684986</v>
      </c>
    </row>
    <row r="20673" spans="1:2" x14ac:dyDescent="0.25">
      <c r="A20673" s="1">
        <v>41774.354861111111</v>
      </c>
      <c r="B20673" s="2">
        <v>-12.09301057406495</v>
      </c>
    </row>
    <row r="20674" spans="1:2" x14ac:dyDescent="0.25">
      <c r="A20674" s="1">
        <v>41774.355555555558</v>
      </c>
      <c r="B20674" s="2">
        <v>-5.0042522586106014E-5</v>
      </c>
    </row>
    <row r="20675" spans="1:2" x14ac:dyDescent="0.25">
      <c r="A20675" s="1">
        <v>41774.356249999997</v>
      </c>
      <c r="B20675" s="2">
        <v>6.1963407797309324</v>
      </c>
    </row>
    <row r="20676" spans="1:2" x14ac:dyDescent="0.25">
      <c r="A20676" s="1">
        <v>41774.356944444444</v>
      </c>
      <c r="B20676" s="2">
        <v>-8.2838811912333767</v>
      </c>
    </row>
    <row r="20677" spans="1:2" x14ac:dyDescent="0.25">
      <c r="A20677" s="1">
        <v>41774.357638888891</v>
      </c>
      <c r="B20677" s="2">
        <v>-6.2669299787428221</v>
      </c>
    </row>
    <row r="20678" spans="1:2" x14ac:dyDescent="0.25">
      <c r="A20678" s="1">
        <v>41774.35833333333</v>
      </c>
      <c r="B20678" s="2">
        <v>-3.7522625684885194</v>
      </c>
    </row>
    <row r="20679" spans="1:2" x14ac:dyDescent="0.25">
      <c r="A20679" s="1">
        <v>41774.359027777777</v>
      </c>
      <c r="B20679" s="2">
        <v>-0.22238738396481494</v>
      </c>
    </row>
    <row r="20680" spans="1:2" x14ac:dyDescent="0.25">
      <c r="A20680" s="1">
        <v>41774.359722222223</v>
      </c>
      <c r="B20680" s="2">
        <v>4.9125229678633335</v>
      </c>
    </row>
    <row r="20681" spans="1:2" x14ac:dyDescent="0.25">
      <c r="A20681" s="1">
        <v>41774.36041666667</v>
      </c>
      <c r="B20681" s="2">
        <v>0.79622845729075686</v>
      </c>
    </row>
    <row r="20682" spans="1:2" x14ac:dyDescent="0.25">
      <c r="A20682" s="1">
        <v>41774.361111111109</v>
      </c>
      <c r="B20682" s="2">
        <v>8.4384676190640064</v>
      </c>
    </row>
    <row r="20683" spans="1:2" x14ac:dyDescent="0.25">
      <c r="A20683" s="1">
        <v>41774.361805555556</v>
      </c>
      <c r="B20683" s="2">
        <v>0.21217056119336727</v>
      </c>
    </row>
    <row r="20684" spans="1:2" x14ac:dyDescent="0.25">
      <c r="A20684" s="1">
        <v>41774.362500000003</v>
      </c>
      <c r="B20684" s="2">
        <v>1.3526538230027654</v>
      </c>
    </row>
    <row r="20685" spans="1:2" x14ac:dyDescent="0.25">
      <c r="A20685" s="1">
        <v>41774.363194444442</v>
      </c>
      <c r="B20685" s="2">
        <v>16.892521611632766</v>
      </c>
    </row>
    <row r="20686" spans="1:2" x14ac:dyDescent="0.25">
      <c r="A20686" s="1">
        <v>41774.363888888889</v>
      </c>
      <c r="B20686" s="2">
        <v>-11.447363632854165</v>
      </c>
    </row>
    <row r="20687" spans="1:2" x14ac:dyDescent="0.25">
      <c r="A20687" s="1">
        <v>41774.364583333336</v>
      </c>
      <c r="B20687" s="2">
        <v>-7.4692610400630652</v>
      </c>
    </row>
    <row r="20688" spans="1:2" x14ac:dyDescent="0.25">
      <c r="A20688" s="1">
        <v>41774.365277777775</v>
      </c>
      <c r="B20688" s="2">
        <v>-19.386607284543423</v>
      </c>
    </row>
    <row r="20689" spans="1:2" x14ac:dyDescent="0.25">
      <c r="A20689" s="1">
        <v>41774.365972222222</v>
      </c>
      <c r="B20689" s="2">
        <v>-13.387488498427167</v>
      </c>
    </row>
    <row r="20690" spans="1:2" x14ac:dyDescent="0.25">
      <c r="A20690" s="1">
        <v>41774.366666666669</v>
      </c>
      <c r="B20690" s="2">
        <v>-16.531633915374066</v>
      </c>
    </row>
    <row r="20691" spans="1:2" x14ac:dyDescent="0.25">
      <c r="A20691" s="1">
        <v>41774.367361111108</v>
      </c>
      <c r="B20691" s="2">
        <v>-20.376439913873522</v>
      </c>
    </row>
    <row r="20692" spans="1:2" x14ac:dyDescent="0.25">
      <c r="A20692" s="1">
        <v>41774.368055555555</v>
      </c>
      <c r="B20692" s="2">
        <v>-31.823662476999257</v>
      </c>
    </row>
    <row r="20693" spans="1:2" x14ac:dyDescent="0.25">
      <c r="A20693" s="1">
        <v>41774.368750000001</v>
      </c>
      <c r="B20693" s="2">
        <v>-6.8323704204162521</v>
      </c>
    </row>
    <row r="20694" spans="1:2" x14ac:dyDescent="0.25">
      <c r="A20694" s="1">
        <v>41774.369444444441</v>
      </c>
      <c r="B20694" s="2">
        <v>-15.661248150488003</v>
      </c>
    </row>
    <row r="20695" spans="1:2" x14ac:dyDescent="0.25">
      <c r="A20695" s="1">
        <v>41774.370138888888</v>
      </c>
      <c r="B20695" s="2">
        <v>-7.9420036470948618</v>
      </c>
    </row>
    <row r="20696" spans="1:2" x14ac:dyDescent="0.25">
      <c r="A20696" s="1">
        <v>41774.370833333334</v>
      </c>
      <c r="B20696" s="2">
        <v>-2.9545577635784261</v>
      </c>
    </row>
    <row r="20697" spans="1:2" x14ac:dyDescent="0.25">
      <c r="A20697" s="1">
        <v>41774.371527777781</v>
      </c>
      <c r="B20697" s="2">
        <v>-10.178555545127953</v>
      </c>
    </row>
    <row r="20698" spans="1:2" x14ac:dyDescent="0.25">
      <c r="A20698" s="1">
        <v>41774.37222222222</v>
      </c>
      <c r="B20698" s="2">
        <v>-6.4108447528736177</v>
      </c>
    </row>
    <row r="20699" spans="1:2" x14ac:dyDescent="0.25">
      <c r="A20699" s="1">
        <v>41774.372916666667</v>
      </c>
      <c r="B20699" s="2">
        <v>-10.337479699335654</v>
      </c>
    </row>
    <row r="20700" spans="1:2" x14ac:dyDescent="0.25">
      <c r="A20700" s="1">
        <v>41774.373611111114</v>
      </c>
      <c r="B20700" s="2">
        <v>-13.53239140254785</v>
      </c>
    </row>
    <row r="20701" spans="1:2" x14ac:dyDescent="0.25">
      <c r="A20701" s="1">
        <v>41774.374305555553</v>
      </c>
      <c r="B20701" s="2">
        <v>-9.4345329978924077</v>
      </c>
    </row>
    <row r="20702" spans="1:2" x14ac:dyDescent="0.25">
      <c r="A20702" s="1">
        <v>41774.375</v>
      </c>
      <c r="B20702" s="2">
        <v>-2.0442188670377317</v>
      </c>
    </row>
    <row r="20703" spans="1:2" x14ac:dyDescent="0.25">
      <c r="A20703" s="1">
        <v>41774.375694444447</v>
      </c>
      <c r="B20703" s="2">
        <v>9.1139224096776168</v>
      </c>
    </row>
    <row r="20704" spans="1:2" x14ac:dyDescent="0.25">
      <c r="A20704" s="1">
        <v>41774.376388888886</v>
      </c>
      <c r="B20704" s="2">
        <v>1.1527535024805426</v>
      </c>
    </row>
    <row r="20705" spans="1:2" x14ac:dyDescent="0.25">
      <c r="A20705" s="1">
        <v>41774.377083333333</v>
      </c>
      <c r="B20705" s="2">
        <v>10.118658164853453</v>
      </c>
    </row>
    <row r="20706" spans="1:2" x14ac:dyDescent="0.25">
      <c r="A20706" s="1">
        <v>41774.37777777778</v>
      </c>
      <c r="B20706" s="2">
        <v>17.888725004548178</v>
      </c>
    </row>
    <row r="20707" spans="1:2" x14ac:dyDescent="0.25">
      <c r="A20707" s="1">
        <v>41774.378472222219</v>
      </c>
      <c r="B20707" s="2">
        <v>4.7348397427957938</v>
      </c>
    </row>
    <row r="20708" spans="1:2" x14ac:dyDescent="0.25">
      <c r="A20708" s="1">
        <v>41774.379166666666</v>
      </c>
      <c r="B20708" s="2">
        <v>4.2533155928516253</v>
      </c>
    </row>
    <row r="20709" spans="1:2" x14ac:dyDescent="0.25">
      <c r="A20709" s="1">
        <v>41774.379861111112</v>
      </c>
      <c r="B20709" s="2">
        <v>7.6268618063927835</v>
      </c>
    </row>
    <row r="20710" spans="1:2" x14ac:dyDescent="0.25">
      <c r="A20710" s="1">
        <v>41774.380555555559</v>
      </c>
      <c r="B20710" s="2">
        <v>5.1319218701863365</v>
      </c>
    </row>
    <row r="20711" spans="1:2" x14ac:dyDescent="0.25">
      <c r="A20711" s="1">
        <v>41774.381249999999</v>
      </c>
      <c r="B20711" s="2">
        <v>35.253015179542125</v>
      </c>
    </row>
    <row r="20712" spans="1:2" x14ac:dyDescent="0.25">
      <c r="A20712" s="1">
        <v>41774.381944444445</v>
      </c>
      <c r="B20712" s="2">
        <v>-3.0774959686947114</v>
      </c>
    </row>
    <row r="20713" spans="1:2" x14ac:dyDescent="0.25">
      <c r="A20713" s="1">
        <v>41774.382638888892</v>
      </c>
      <c r="B20713" s="2">
        <v>-7.1133275530171884</v>
      </c>
    </row>
    <row r="20714" spans="1:2" x14ac:dyDescent="0.25">
      <c r="A20714" s="1">
        <v>41774.383333333331</v>
      </c>
      <c r="B20714" s="2">
        <v>-2.0509372962900669</v>
      </c>
    </row>
    <row r="20715" spans="1:2" x14ac:dyDescent="0.25">
      <c r="A20715" s="1">
        <v>41774.384027777778</v>
      </c>
      <c r="B20715" s="2">
        <v>-3.8716114204294474</v>
      </c>
    </row>
    <row r="20716" spans="1:2" x14ac:dyDescent="0.25">
      <c r="A20716" s="1">
        <v>41774.384722222225</v>
      </c>
      <c r="B20716" s="2">
        <v>-6.2014966345343661</v>
      </c>
    </row>
    <row r="20717" spans="1:2" x14ac:dyDescent="0.25">
      <c r="A20717" s="1">
        <v>41774.385416666664</v>
      </c>
      <c r="B20717" s="2">
        <v>-14.24658749823381</v>
      </c>
    </row>
    <row r="20718" spans="1:2" x14ac:dyDescent="0.25">
      <c r="A20718" s="1">
        <v>41774.386111111111</v>
      </c>
      <c r="B20718" s="2">
        <v>-2.4198237663681237</v>
      </c>
    </row>
    <row r="20719" spans="1:2" x14ac:dyDescent="0.25">
      <c r="A20719" s="1">
        <v>41774.386805555558</v>
      </c>
      <c r="B20719" s="2">
        <v>-1.05177807678283</v>
      </c>
    </row>
    <row r="20720" spans="1:2" x14ac:dyDescent="0.25">
      <c r="A20720" s="1">
        <v>41774.387499999997</v>
      </c>
      <c r="B20720" s="2">
        <v>-2.4828447203617542E-5</v>
      </c>
    </row>
    <row r="20721" spans="1:2" x14ac:dyDescent="0.25">
      <c r="A20721" s="1">
        <v>41774.388194444444</v>
      </c>
      <c r="B20721" s="2">
        <v>-15.491797309428936</v>
      </c>
    </row>
    <row r="20722" spans="1:2" x14ac:dyDescent="0.25">
      <c r="A20722" s="1">
        <v>41774.388888888891</v>
      </c>
      <c r="B20722" s="2">
        <v>-29.973237188337954</v>
      </c>
    </row>
    <row r="20723" spans="1:2" x14ac:dyDescent="0.25">
      <c r="A20723" s="1">
        <v>41774.38958333333</v>
      </c>
      <c r="B20723" s="2">
        <v>-26.358970761728173</v>
      </c>
    </row>
    <row r="20724" spans="1:2" x14ac:dyDescent="0.25">
      <c r="A20724" s="1">
        <v>41774.390277777777</v>
      </c>
      <c r="B20724" s="2">
        <v>-0.18492602565699295</v>
      </c>
    </row>
    <row r="20725" spans="1:2" x14ac:dyDescent="0.25">
      <c r="A20725" s="1">
        <v>41774.390972222223</v>
      </c>
      <c r="B20725" s="2">
        <v>-1.8388464111393357</v>
      </c>
    </row>
    <row r="20726" spans="1:2" x14ac:dyDescent="0.25">
      <c r="A20726" s="1">
        <v>41774.39166666667</v>
      </c>
      <c r="B20726" s="2">
        <v>-0.74160108952455628</v>
      </c>
    </row>
    <row r="20727" spans="1:2" x14ac:dyDescent="0.25">
      <c r="A20727" s="1">
        <v>41774.392361111109</v>
      </c>
      <c r="B20727" s="2">
        <v>-2.2267290502790273</v>
      </c>
    </row>
    <row r="20728" spans="1:2" x14ac:dyDescent="0.25">
      <c r="A20728" s="1">
        <v>41774.393055555556</v>
      </c>
      <c r="B20728" s="2">
        <v>-2.4644423840683887</v>
      </c>
    </row>
    <row r="20729" spans="1:2" x14ac:dyDescent="0.25">
      <c r="A20729" s="1">
        <v>41774.393750000003</v>
      </c>
      <c r="B20729" s="2">
        <v>0.24494198424854402</v>
      </c>
    </row>
    <row r="20730" spans="1:2" x14ac:dyDescent="0.25">
      <c r="A20730" s="1">
        <v>41774.394444444442</v>
      </c>
      <c r="B20730" s="2">
        <v>17.342543573643585</v>
      </c>
    </row>
    <row r="20731" spans="1:2" x14ac:dyDescent="0.25">
      <c r="A20731" s="1">
        <v>41774.395138888889</v>
      </c>
      <c r="B20731" s="2">
        <v>-1.1188962328754617</v>
      </c>
    </row>
    <row r="20732" spans="1:2" x14ac:dyDescent="0.25">
      <c r="A20732" s="1">
        <v>41774.395833333336</v>
      </c>
      <c r="B20732" s="2">
        <v>-1.371215174157381</v>
      </c>
    </row>
    <row r="20733" spans="1:2" x14ac:dyDescent="0.25">
      <c r="A20733" s="1">
        <v>41774.396527777775</v>
      </c>
      <c r="B20733" s="2">
        <v>-0.78543206740268945</v>
      </c>
    </row>
    <row r="20734" spans="1:2" x14ac:dyDescent="0.25">
      <c r="A20734" s="1">
        <v>41774.397222222222</v>
      </c>
      <c r="B20734" s="2">
        <v>1.9908920270002756E-6</v>
      </c>
    </row>
    <row r="20735" spans="1:2" x14ac:dyDescent="0.25">
      <c r="A20735" s="1">
        <v>41774.397916666669</v>
      </c>
      <c r="B20735" s="2">
        <v>-1.8488897694624029E-5</v>
      </c>
    </row>
    <row r="20736" spans="1:2" x14ac:dyDescent="0.25">
      <c r="A20736" s="1">
        <v>41774.398611111108</v>
      </c>
      <c r="B20736" s="2">
        <v>-30.071230332142537</v>
      </c>
    </row>
    <row r="20737" spans="1:2" x14ac:dyDescent="0.25">
      <c r="A20737" s="1">
        <v>41774.399305555555</v>
      </c>
      <c r="B20737" s="2">
        <v>-22.181240668317574</v>
      </c>
    </row>
    <row r="20738" spans="1:2" x14ac:dyDescent="0.25">
      <c r="A20738" s="1">
        <v>41774.400000000001</v>
      </c>
      <c r="B20738" s="2">
        <v>-12.950772049865675</v>
      </c>
    </row>
    <row r="20739" spans="1:2" x14ac:dyDescent="0.25">
      <c r="A20739" s="1">
        <v>41774.400694444441</v>
      </c>
      <c r="B20739" s="2">
        <v>-37.120491856012571</v>
      </c>
    </row>
    <row r="20740" spans="1:2" x14ac:dyDescent="0.25">
      <c r="A20740" s="1">
        <v>41774.401388888888</v>
      </c>
      <c r="B20740" s="2">
        <v>-28.635119525415938</v>
      </c>
    </row>
    <row r="20741" spans="1:2" x14ac:dyDescent="0.25">
      <c r="A20741" s="1">
        <v>41774.402083333334</v>
      </c>
      <c r="B20741" s="2">
        <v>-22.553788590591285</v>
      </c>
    </row>
    <row r="20742" spans="1:2" x14ac:dyDescent="0.25">
      <c r="A20742" s="1">
        <v>41774.402777777781</v>
      </c>
      <c r="B20742" s="2">
        <v>-37.70074368625113</v>
      </c>
    </row>
    <row r="20743" spans="1:2" x14ac:dyDescent="0.25">
      <c r="A20743" s="1">
        <v>41774.40347222222</v>
      </c>
      <c r="B20743" s="2">
        <v>-36.484489455041086</v>
      </c>
    </row>
    <row r="20744" spans="1:2" x14ac:dyDescent="0.25">
      <c r="A20744" s="1">
        <v>41774.404166666667</v>
      </c>
      <c r="B20744" s="2">
        <v>-32.304010963101852</v>
      </c>
    </row>
    <row r="20745" spans="1:2" x14ac:dyDescent="0.25">
      <c r="A20745" s="1">
        <v>41774.404861111114</v>
      </c>
      <c r="B20745" s="2">
        <v>-48.618279663955519</v>
      </c>
    </row>
    <row r="20746" spans="1:2" x14ac:dyDescent="0.25">
      <c r="A20746" s="1">
        <v>41774.405555555553</v>
      </c>
      <c r="B20746" s="2">
        <v>-56.693020684176979</v>
      </c>
    </row>
    <row r="20747" spans="1:2" x14ac:dyDescent="0.25">
      <c r="A20747" s="1">
        <v>41774.40625</v>
      </c>
      <c r="B20747" s="2">
        <v>-29.971893036218049</v>
      </c>
    </row>
    <row r="20748" spans="1:2" x14ac:dyDescent="0.25">
      <c r="A20748" s="1">
        <v>41774.406944444447</v>
      </c>
      <c r="B20748" s="2">
        <v>-13.631475342829072</v>
      </c>
    </row>
    <row r="20749" spans="1:2" x14ac:dyDescent="0.25">
      <c r="A20749" s="1">
        <v>41774.407638888886</v>
      </c>
      <c r="B20749" s="2">
        <v>-26.995227668632289</v>
      </c>
    </row>
    <row r="20750" spans="1:2" x14ac:dyDescent="0.25">
      <c r="A20750" s="1">
        <v>41774.408333333333</v>
      </c>
      <c r="B20750" s="2">
        <v>-9.8093363803523967</v>
      </c>
    </row>
    <row r="20751" spans="1:2" x14ac:dyDescent="0.25">
      <c r="A20751" s="1">
        <v>41774.40902777778</v>
      </c>
      <c r="B20751" s="2">
        <v>-1.0177932078174004E-6</v>
      </c>
    </row>
    <row r="20752" spans="1:2" x14ac:dyDescent="0.25">
      <c r="A20752" s="1">
        <v>41774.409722222219</v>
      </c>
      <c r="B20752" s="2">
        <v>-0.98975938242710981</v>
      </c>
    </row>
    <row r="20753" spans="1:2" x14ac:dyDescent="0.25">
      <c r="A20753" s="1">
        <v>41774.410416666666</v>
      </c>
      <c r="B20753" s="2">
        <v>-1.0389583329882044</v>
      </c>
    </row>
    <row r="20754" spans="1:2" x14ac:dyDescent="0.25">
      <c r="A20754" s="1">
        <v>41774.411111111112</v>
      </c>
      <c r="B20754" s="2">
        <v>-5.1512393257265403</v>
      </c>
    </row>
    <row r="20755" spans="1:2" x14ac:dyDescent="0.25">
      <c r="A20755" s="1">
        <v>41774.411805555559</v>
      </c>
      <c r="B20755" s="2">
        <v>3.311460705717491</v>
      </c>
    </row>
    <row r="20756" spans="1:2" x14ac:dyDescent="0.25">
      <c r="A20756" s="1">
        <v>41774.412499999999</v>
      </c>
      <c r="B20756" s="2">
        <v>-1.3854310522212472</v>
      </c>
    </row>
    <row r="20757" spans="1:2" x14ac:dyDescent="0.25">
      <c r="A20757" s="1">
        <v>41774.413194444445</v>
      </c>
      <c r="B20757" s="2">
        <v>-3.6610647864077084</v>
      </c>
    </row>
    <row r="20758" spans="1:2" x14ac:dyDescent="0.25">
      <c r="A20758" s="1">
        <v>41774.413888888892</v>
      </c>
      <c r="B20758" s="2">
        <v>2.551434396688516E-5</v>
      </c>
    </row>
    <row r="20759" spans="1:2" x14ac:dyDescent="0.25">
      <c r="A20759" s="1">
        <v>41774.414583333331</v>
      </c>
      <c r="B20759" s="2">
        <v>-2.9714921444799982</v>
      </c>
    </row>
    <row r="20760" spans="1:2" x14ac:dyDescent="0.25">
      <c r="A20760" s="1">
        <v>41774.415277777778</v>
      </c>
      <c r="B20760" s="2">
        <v>-0.36356984694718147</v>
      </c>
    </row>
    <row r="20761" spans="1:2" x14ac:dyDescent="0.25">
      <c r="A20761" s="1">
        <v>41774.415972222225</v>
      </c>
      <c r="B20761" s="2">
        <v>5.2319481666375092</v>
      </c>
    </row>
    <row r="20762" spans="1:2" x14ac:dyDescent="0.25">
      <c r="A20762" s="1">
        <v>41774.416666666664</v>
      </c>
      <c r="B20762" s="2">
        <v>14.085023881752688</v>
      </c>
    </row>
    <row r="20763" spans="1:2" x14ac:dyDescent="0.25">
      <c r="A20763" s="1">
        <v>41774.417361111111</v>
      </c>
      <c r="B20763" s="2">
        <v>3.6920285299457345</v>
      </c>
    </row>
    <row r="20764" spans="1:2" x14ac:dyDescent="0.25">
      <c r="A20764" s="1">
        <v>41774.418055555558</v>
      </c>
      <c r="B20764" s="2">
        <v>3.1390567028888654</v>
      </c>
    </row>
    <row r="20765" spans="1:2" x14ac:dyDescent="0.25">
      <c r="A20765" s="1">
        <v>41774.418749999997</v>
      </c>
      <c r="B20765" s="2">
        <v>4.6318703409804582</v>
      </c>
    </row>
    <row r="20766" spans="1:2" x14ac:dyDescent="0.25">
      <c r="A20766" s="1">
        <v>41774.419444444444</v>
      </c>
      <c r="B20766" s="2">
        <v>34.732315525554682</v>
      </c>
    </row>
    <row r="20767" spans="1:2" x14ac:dyDescent="0.25">
      <c r="A20767" s="1">
        <v>41774.420138888891</v>
      </c>
      <c r="B20767" s="2">
        <v>19.738568053932887</v>
      </c>
    </row>
    <row r="20768" spans="1:2" x14ac:dyDescent="0.25">
      <c r="A20768" s="1">
        <v>41774.42083333333</v>
      </c>
      <c r="B20768" s="2">
        <v>8.4279736855790066</v>
      </c>
    </row>
    <row r="20769" spans="1:2" x14ac:dyDescent="0.25">
      <c r="A20769" s="1">
        <v>41774.421527777777</v>
      </c>
      <c r="B20769" s="2">
        <v>3.0841921779420471</v>
      </c>
    </row>
    <row r="20770" spans="1:2" x14ac:dyDescent="0.25">
      <c r="A20770" s="1">
        <v>41774.422222222223</v>
      </c>
      <c r="B20770" s="2">
        <v>3.4985914575464752</v>
      </c>
    </row>
    <row r="20771" spans="1:2" x14ac:dyDescent="0.25">
      <c r="A20771" s="1">
        <v>41774.42291666667</v>
      </c>
      <c r="B20771" s="2">
        <v>34.491454108115676</v>
      </c>
    </row>
    <row r="20772" spans="1:2" x14ac:dyDescent="0.25">
      <c r="A20772" s="1">
        <v>41774.423611111109</v>
      </c>
      <c r="B20772" s="2">
        <v>40.776541499499579</v>
      </c>
    </row>
    <row r="20773" spans="1:2" x14ac:dyDescent="0.25">
      <c r="A20773" s="1">
        <v>41774.424305555556</v>
      </c>
      <c r="B20773" s="2">
        <v>38.295621018430396</v>
      </c>
    </row>
    <row r="20774" spans="1:2" x14ac:dyDescent="0.25">
      <c r="A20774" s="1">
        <v>41774.425000000003</v>
      </c>
      <c r="B20774" s="2">
        <v>75.242676966191112</v>
      </c>
    </row>
    <row r="20775" spans="1:2" x14ac:dyDescent="0.25">
      <c r="A20775" s="1">
        <v>41774.425694444442</v>
      </c>
      <c r="B20775" s="2">
        <v>76.275722706108354</v>
      </c>
    </row>
    <row r="20776" spans="1:2" x14ac:dyDescent="0.25">
      <c r="A20776" s="1">
        <v>41774.426388888889</v>
      </c>
      <c r="B20776" s="2">
        <v>85.569301930211566</v>
      </c>
    </row>
    <row r="20777" spans="1:2" x14ac:dyDescent="0.25">
      <c r="A20777" s="1">
        <v>41774.427083333336</v>
      </c>
      <c r="B20777" s="2">
        <v>119.59806378959911</v>
      </c>
    </row>
    <row r="20778" spans="1:2" x14ac:dyDescent="0.25">
      <c r="A20778" s="1">
        <v>41774.427777777775</v>
      </c>
      <c r="B20778" s="2">
        <v>61.681668430307766</v>
      </c>
    </row>
    <row r="20779" spans="1:2" x14ac:dyDescent="0.25">
      <c r="A20779" s="1">
        <v>41774.428472222222</v>
      </c>
      <c r="B20779" s="2">
        <v>94.49505349341392</v>
      </c>
    </row>
    <row r="20780" spans="1:2" x14ac:dyDescent="0.25">
      <c r="A20780" s="1">
        <v>41774.429166666669</v>
      </c>
      <c r="B20780" s="2">
        <v>96.822908574400941</v>
      </c>
    </row>
    <row r="20781" spans="1:2" x14ac:dyDescent="0.25">
      <c r="A20781" s="1">
        <v>41774.429861111108</v>
      </c>
      <c r="B20781" s="2">
        <v>83.586306190756531</v>
      </c>
    </row>
    <row r="20782" spans="1:2" x14ac:dyDescent="0.25">
      <c r="A20782" s="1">
        <v>41774.430555555555</v>
      </c>
      <c r="B20782" s="2">
        <v>77.285713141935418</v>
      </c>
    </row>
    <row r="20783" spans="1:2" x14ac:dyDescent="0.25">
      <c r="A20783" s="1">
        <v>41774.431250000001</v>
      </c>
      <c r="B20783" s="2">
        <v>75.960561342170692</v>
      </c>
    </row>
    <row r="20784" spans="1:2" x14ac:dyDescent="0.25">
      <c r="A20784" s="1">
        <v>41774.431944444441</v>
      </c>
      <c r="B20784" s="2">
        <v>88.186833319948832</v>
      </c>
    </row>
    <row r="20785" spans="1:2" x14ac:dyDescent="0.25">
      <c r="A20785" s="1">
        <v>41774.432638888888</v>
      </c>
      <c r="B20785" s="2">
        <v>74.296098490762716</v>
      </c>
    </row>
    <row r="20786" spans="1:2" x14ac:dyDescent="0.25">
      <c r="A20786" s="1">
        <v>41774.433333333334</v>
      </c>
      <c r="B20786" s="2">
        <v>75.996625672507804</v>
      </c>
    </row>
    <row r="20787" spans="1:2" x14ac:dyDescent="0.25">
      <c r="A20787" s="1">
        <v>41774.434027777781</v>
      </c>
      <c r="B20787" s="2">
        <v>56.709116984522552</v>
      </c>
    </row>
    <row r="20788" spans="1:2" x14ac:dyDescent="0.25">
      <c r="A20788" s="1">
        <v>41774.43472222222</v>
      </c>
      <c r="B20788" s="2">
        <v>44.409974075369732</v>
      </c>
    </row>
    <row r="20789" spans="1:2" x14ac:dyDescent="0.25">
      <c r="A20789" s="1">
        <v>41774.435416666667</v>
      </c>
      <c r="B20789" s="2">
        <v>39.308755806235908</v>
      </c>
    </row>
    <row r="20790" spans="1:2" x14ac:dyDescent="0.25">
      <c r="A20790" s="1">
        <v>41774.436111111114</v>
      </c>
      <c r="B20790" s="2">
        <v>52.139409029842746</v>
      </c>
    </row>
    <row r="20791" spans="1:2" x14ac:dyDescent="0.25">
      <c r="A20791" s="1">
        <v>41774.436805555553</v>
      </c>
      <c r="B20791" s="2">
        <v>61.986943341781931</v>
      </c>
    </row>
    <row r="20792" spans="1:2" x14ac:dyDescent="0.25">
      <c r="A20792" s="1">
        <v>41774.4375</v>
      </c>
      <c r="B20792" s="2">
        <v>62.265014846428919</v>
      </c>
    </row>
    <row r="20793" spans="1:2" x14ac:dyDescent="0.25">
      <c r="A20793" s="1">
        <v>41774.438194444447</v>
      </c>
      <c r="B20793" s="2">
        <v>45.84314607529668</v>
      </c>
    </row>
    <row r="20794" spans="1:2" x14ac:dyDescent="0.25">
      <c r="A20794" s="1">
        <v>41774.438888888886</v>
      </c>
      <c r="B20794" s="2">
        <v>86.657736514862819</v>
      </c>
    </row>
    <row r="20795" spans="1:2" x14ac:dyDescent="0.25">
      <c r="A20795" s="1">
        <v>41774.439583333333</v>
      </c>
      <c r="B20795" s="2">
        <v>91.263649013943123</v>
      </c>
    </row>
    <row r="20796" spans="1:2" x14ac:dyDescent="0.25">
      <c r="A20796" s="1">
        <v>41774.44027777778</v>
      </c>
      <c r="B20796" s="2">
        <v>123.18940483709642</v>
      </c>
    </row>
    <row r="20797" spans="1:2" x14ac:dyDescent="0.25">
      <c r="A20797" s="1">
        <v>41774.440972222219</v>
      </c>
      <c r="B20797" s="2">
        <v>90.993328706598064</v>
      </c>
    </row>
    <row r="20798" spans="1:2" x14ac:dyDescent="0.25">
      <c r="A20798" s="1">
        <v>41774.441666666666</v>
      </c>
      <c r="B20798" s="2">
        <v>106.60762986267024</v>
      </c>
    </row>
    <row r="20799" spans="1:2" x14ac:dyDescent="0.25">
      <c r="A20799" s="1">
        <v>41774.442361111112</v>
      </c>
      <c r="B20799" s="2">
        <v>117.16321878168189</v>
      </c>
    </row>
    <row r="20800" spans="1:2" x14ac:dyDescent="0.25">
      <c r="A20800" s="1">
        <v>41774.443055555559</v>
      </c>
      <c r="B20800" s="2">
        <v>91.776060947162719</v>
      </c>
    </row>
    <row r="20801" spans="1:2" x14ac:dyDescent="0.25">
      <c r="A20801" s="1">
        <v>41774.443749999999</v>
      </c>
      <c r="B20801" s="2">
        <v>71.983093554193815</v>
      </c>
    </row>
    <row r="20802" spans="1:2" x14ac:dyDescent="0.25">
      <c r="A20802" s="1">
        <v>41774.444444444445</v>
      </c>
      <c r="B20802" s="2">
        <v>92.574003285998089</v>
      </c>
    </row>
    <row r="20803" spans="1:2" x14ac:dyDescent="0.25">
      <c r="A20803" s="1">
        <v>41774.445138888892</v>
      </c>
      <c r="B20803" s="2">
        <v>87.411219789105232</v>
      </c>
    </row>
    <row r="20804" spans="1:2" x14ac:dyDescent="0.25">
      <c r="A20804" s="1">
        <v>41774.445833333331</v>
      </c>
      <c r="B20804" s="2">
        <v>104.39532203701091</v>
      </c>
    </row>
    <row r="20805" spans="1:2" x14ac:dyDescent="0.25">
      <c r="A20805" s="1">
        <v>41774.446527777778</v>
      </c>
      <c r="B20805" s="2">
        <v>97.331713252883247</v>
      </c>
    </row>
    <row r="20806" spans="1:2" x14ac:dyDescent="0.25">
      <c r="A20806" s="1">
        <v>41774.447222222225</v>
      </c>
      <c r="B20806" s="2">
        <v>57.016114646366141</v>
      </c>
    </row>
    <row r="20807" spans="1:2" x14ac:dyDescent="0.25">
      <c r="A20807" s="1">
        <v>41774.447916666664</v>
      </c>
      <c r="B20807" s="2">
        <v>75.001491912025571</v>
      </c>
    </row>
    <row r="20808" spans="1:2" x14ac:dyDescent="0.25">
      <c r="A20808" s="1">
        <v>41774.448611111111</v>
      </c>
      <c r="B20808" s="2">
        <v>80.776329738567199</v>
      </c>
    </row>
    <row r="20809" spans="1:2" x14ac:dyDescent="0.25">
      <c r="A20809" s="1">
        <v>41774.449305555558</v>
      </c>
      <c r="B20809" s="2">
        <v>78.075899175931895</v>
      </c>
    </row>
    <row r="20810" spans="1:2" x14ac:dyDescent="0.25">
      <c r="A20810" s="1">
        <v>41774.449999999997</v>
      </c>
      <c r="B20810" s="2">
        <v>87.471805308737871</v>
      </c>
    </row>
    <row r="20811" spans="1:2" x14ac:dyDescent="0.25">
      <c r="A20811" s="1">
        <v>41774.450694444444</v>
      </c>
      <c r="B20811" s="2">
        <v>92.681958143023081</v>
      </c>
    </row>
    <row r="20812" spans="1:2" x14ac:dyDescent="0.25">
      <c r="A20812" s="1">
        <v>41774.451388888891</v>
      </c>
      <c r="B20812" s="2">
        <v>85.863752013033562</v>
      </c>
    </row>
    <row r="20813" spans="1:2" x14ac:dyDescent="0.25">
      <c r="A20813" s="1">
        <v>41774.45208333333</v>
      </c>
      <c r="B20813" s="2">
        <v>53.417153149272778</v>
      </c>
    </row>
    <row r="20814" spans="1:2" x14ac:dyDescent="0.25">
      <c r="A20814" s="1">
        <v>41774.452777777777</v>
      </c>
      <c r="B20814" s="2">
        <v>79.230610191573703</v>
      </c>
    </row>
    <row r="20815" spans="1:2" x14ac:dyDescent="0.25">
      <c r="A20815" s="1">
        <v>41774.453472222223</v>
      </c>
      <c r="B20815" s="2">
        <v>91.321881692123128</v>
      </c>
    </row>
    <row r="20816" spans="1:2" x14ac:dyDescent="0.25">
      <c r="A20816" s="1">
        <v>41774.45416666667</v>
      </c>
      <c r="B20816" s="2">
        <v>91.174066541380796</v>
      </c>
    </row>
    <row r="20817" spans="1:2" x14ac:dyDescent="0.25">
      <c r="A20817" s="1">
        <v>41774.454861111109</v>
      </c>
      <c r="B20817" s="2">
        <v>47.949878845403632</v>
      </c>
    </row>
    <row r="20818" spans="1:2" x14ac:dyDescent="0.25">
      <c r="A20818" s="1">
        <v>41774.455555555556</v>
      </c>
      <c r="B20818" s="2">
        <v>39.833913030327921</v>
      </c>
    </row>
    <row r="20819" spans="1:2" x14ac:dyDescent="0.25">
      <c r="A20819" s="1">
        <v>41774.456250000003</v>
      </c>
      <c r="B20819" s="2">
        <v>87.528348031589601</v>
      </c>
    </row>
    <row r="20820" spans="1:2" x14ac:dyDescent="0.25">
      <c r="A20820" s="1">
        <v>41774.456944444442</v>
      </c>
      <c r="B20820" s="2">
        <v>124.34244689670547</v>
      </c>
    </row>
    <row r="20821" spans="1:2" x14ac:dyDescent="0.25">
      <c r="A20821" s="1">
        <v>41774.457638888889</v>
      </c>
      <c r="B20821" s="2">
        <v>103.80346746780366</v>
      </c>
    </row>
    <row r="20822" spans="1:2" x14ac:dyDescent="0.25">
      <c r="A20822" s="1">
        <v>41774.458333333336</v>
      </c>
      <c r="B20822" s="2">
        <v>97.234732389954544</v>
      </c>
    </row>
    <row r="20823" spans="1:2" x14ac:dyDescent="0.25">
      <c r="A20823" s="1">
        <v>41774.459027777775</v>
      </c>
      <c r="B20823" s="2">
        <v>132.36430748279284</v>
      </c>
    </row>
    <row r="20824" spans="1:2" x14ac:dyDescent="0.25">
      <c r="A20824" s="1">
        <v>41774.459722222222</v>
      </c>
      <c r="B20824" s="2">
        <v>115.78222355895754</v>
      </c>
    </row>
    <row r="20825" spans="1:2" x14ac:dyDescent="0.25">
      <c r="A20825" s="1">
        <v>41774.460416666669</v>
      </c>
      <c r="B20825" s="2">
        <v>147.55223919899825</v>
      </c>
    </row>
    <row r="20826" spans="1:2" x14ac:dyDescent="0.25">
      <c r="A20826" s="1">
        <v>41774.461111111108</v>
      </c>
      <c r="B20826" s="2">
        <v>103.00212915152272</v>
      </c>
    </row>
    <row r="20827" spans="1:2" x14ac:dyDescent="0.25">
      <c r="A20827" s="1">
        <v>41774.461805555555</v>
      </c>
      <c r="B20827" s="2">
        <v>121.87650467026009</v>
      </c>
    </row>
    <row r="20828" spans="1:2" x14ac:dyDescent="0.25">
      <c r="A20828" s="1">
        <v>41774.462500000001</v>
      </c>
      <c r="B20828" s="2">
        <v>110.90103722228669</v>
      </c>
    </row>
    <row r="20829" spans="1:2" x14ac:dyDescent="0.25">
      <c r="A20829" s="1">
        <v>41774.463194444441</v>
      </c>
      <c r="B20829" s="2">
        <v>50.166715108318989</v>
      </c>
    </row>
    <row r="20830" spans="1:2" x14ac:dyDescent="0.25">
      <c r="A20830" s="1">
        <v>41774.463888888888</v>
      </c>
      <c r="B20830" s="2">
        <v>62.444075324423224</v>
      </c>
    </row>
    <row r="20831" spans="1:2" x14ac:dyDescent="0.25">
      <c r="A20831" s="1">
        <v>41774.464583333334</v>
      </c>
      <c r="B20831" s="2">
        <v>16.878777259356834</v>
      </c>
    </row>
    <row r="20832" spans="1:2" x14ac:dyDescent="0.25">
      <c r="A20832" s="1">
        <v>41774.465277777781</v>
      </c>
      <c r="B20832" s="2">
        <v>25.618680127334088</v>
      </c>
    </row>
    <row r="20833" spans="1:2" x14ac:dyDescent="0.25">
      <c r="A20833" s="1">
        <v>41774.46597222222</v>
      </c>
      <c r="B20833" s="2">
        <v>5.406989850567637</v>
      </c>
    </row>
    <row r="20834" spans="1:2" x14ac:dyDescent="0.25">
      <c r="A20834" s="1">
        <v>41774.466666666667</v>
      </c>
      <c r="B20834" s="2">
        <v>18.475040068536327</v>
      </c>
    </row>
    <row r="20835" spans="1:2" x14ac:dyDescent="0.25">
      <c r="A20835" s="1">
        <v>41774.467361111114</v>
      </c>
      <c r="B20835" s="2">
        <v>22.060257485135661</v>
      </c>
    </row>
    <row r="20836" spans="1:2" x14ac:dyDescent="0.25">
      <c r="A20836" s="1">
        <v>41774.468055555553</v>
      </c>
      <c r="B20836" s="2">
        <v>9.0237547240191809</v>
      </c>
    </row>
    <row r="20837" spans="1:2" x14ac:dyDescent="0.25">
      <c r="A20837" s="1">
        <v>41774.46875</v>
      </c>
      <c r="B20837" s="2">
        <v>7.7111105763304293</v>
      </c>
    </row>
    <row r="20838" spans="1:2" x14ac:dyDescent="0.25">
      <c r="A20838" s="1">
        <v>41774.469444444447</v>
      </c>
      <c r="B20838" s="2">
        <v>1.1984303337998425</v>
      </c>
    </row>
    <row r="20839" spans="1:2" x14ac:dyDescent="0.25">
      <c r="A20839" s="1">
        <v>41774.470138888886</v>
      </c>
      <c r="B20839" s="2">
        <v>-4.2859711053703599E-5</v>
      </c>
    </row>
    <row r="20840" spans="1:2" x14ac:dyDescent="0.25">
      <c r="A20840" s="1">
        <v>41774.470833333333</v>
      </c>
      <c r="B20840" s="2">
        <v>-5.8044094536550499E-5</v>
      </c>
    </row>
    <row r="20841" spans="1:2" x14ac:dyDescent="0.25">
      <c r="A20841" s="1">
        <v>41774.47152777778</v>
      </c>
      <c r="B20841" s="2">
        <v>-4.0382915479616106E-5</v>
      </c>
    </row>
    <row r="20842" spans="1:2" x14ac:dyDescent="0.25">
      <c r="A20842" s="1">
        <v>41774.472222222219</v>
      </c>
      <c r="B20842" s="2">
        <v>-4.0163724891802605E-5</v>
      </c>
    </row>
    <row r="20843" spans="1:2" x14ac:dyDescent="0.25">
      <c r="A20843" s="1">
        <v>41774.472916666666</v>
      </c>
      <c r="B20843" s="2">
        <v>0.34551036046129108</v>
      </c>
    </row>
    <row r="20844" spans="1:2" x14ac:dyDescent="0.25">
      <c r="A20844" s="1">
        <v>41774.473611111112</v>
      </c>
      <c r="B20844" s="2">
        <v>12.76433333670114</v>
      </c>
    </row>
    <row r="20845" spans="1:2" x14ac:dyDescent="0.25">
      <c r="A20845" s="1">
        <v>41774.474305555559</v>
      </c>
      <c r="B20845" s="2">
        <v>28.971761021388861</v>
      </c>
    </row>
    <row r="20846" spans="1:2" x14ac:dyDescent="0.25">
      <c r="A20846" s="1">
        <v>41774.474999999999</v>
      </c>
      <c r="B20846" s="2">
        <v>25.95054384382917</v>
      </c>
    </row>
    <row r="20847" spans="1:2" x14ac:dyDescent="0.25">
      <c r="A20847" s="1">
        <v>41774.475694444445</v>
      </c>
      <c r="B20847" s="2">
        <v>34.836094992769844</v>
      </c>
    </row>
    <row r="20848" spans="1:2" x14ac:dyDescent="0.25">
      <c r="A20848" s="1">
        <v>41774.476388888892</v>
      </c>
      <c r="B20848" s="2">
        <v>72.086691903882212</v>
      </c>
    </row>
    <row r="20849" spans="1:2" x14ac:dyDescent="0.25">
      <c r="A20849" s="1">
        <v>41774.477083333331</v>
      </c>
      <c r="B20849" s="2">
        <v>66.120421407380491</v>
      </c>
    </row>
    <row r="20850" spans="1:2" x14ac:dyDescent="0.25">
      <c r="A20850" s="1">
        <v>41774.477777777778</v>
      </c>
      <c r="B20850" s="2">
        <v>44.76344076260672</v>
      </c>
    </row>
    <row r="20851" spans="1:2" x14ac:dyDescent="0.25">
      <c r="A20851" s="1">
        <v>41774.478472222225</v>
      </c>
      <c r="B20851" s="2">
        <v>19.149857321754098</v>
      </c>
    </row>
    <row r="20852" spans="1:2" x14ac:dyDescent="0.25">
      <c r="A20852" s="1">
        <v>41774.479166666664</v>
      </c>
      <c r="B20852" s="2">
        <v>15.929868748496423</v>
      </c>
    </row>
    <row r="20853" spans="1:2" x14ac:dyDescent="0.25">
      <c r="A20853" s="1">
        <v>41774.479861111111</v>
      </c>
      <c r="B20853" s="2">
        <v>27.254093011126194</v>
      </c>
    </row>
    <row r="20854" spans="1:2" x14ac:dyDescent="0.25">
      <c r="A20854" s="1">
        <v>41774.480555555558</v>
      </c>
      <c r="B20854" s="2">
        <v>32.765737643417864</v>
      </c>
    </row>
    <row r="20855" spans="1:2" x14ac:dyDescent="0.25">
      <c r="A20855" s="1">
        <v>41774.481249999997</v>
      </c>
      <c r="B20855" s="2">
        <v>8.5176106107229614</v>
      </c>
    </row>
    <row r="20856" spans="1:2" x14ac:dyDescent="0.25">
      <c r="A20856" s="1">
        <v>41774.481944444444</v>
      </c>
      <c r="B20856" s="2">
        <v>2.1302832997665972</v>
      </c>
    </row>
    <row r="20857" spans="1:2" x14ac:dyDescent="0.25">
      <c r="A20857" s="1">
        <v>41774.482638888891</v>
      </c>
      <c r="B20857" s="2">
        <v>8.0699657126873117E-2</v>
      </c>
    </row>
    <row r="20858" spans="1:2" x14ac:dyDescent="0.25">
      <c r="A20858" s="1">
        <v>41774.48333333333</v>
      </c>
      <c r="B20858" s="2">
        <v>6.0467423327652794</v>
      </c>
    </row>
    <row r="20859" spans="1:2" x14ac:dyDescent="0.25">
      <c r="A20859" s="1">
        <v>41774.484027777777</v>
      </c>
      <c r="B20859" s="2">
        <v>7.6953726699488474</v>
      </c>
    </row>
    <row r="20860" spans="1:2" x14ac:dyDescent="0.25">
      <c r="A20860" s="1">
        <v>41774.484722222223</v>
      </c>
      <c r="B20860" s="2">
        <v>0.75018629922803182</v>
      </c>
    </row>
    <row r="20861" spans="1:2" x14ac:dyDescent="0.25">
      <c r="A20861" s="1">
        <v>41774.48541666667</v>
      </c>
      <c r="B20861" s="2">
        <v>40.827498225694093</v>
      </c>
    </row>
    <row r="20862" spans="1:2" x14ac:dyDescent="0.25">
      <c r="A20862" s="1">
        <v>41774.486111111109</v>
      </c>
      <c r="B20862" s="2">
        <v>25.651894196101058</v>
      </c>
    </row>
    <row r="20863" spans="1:2" x14ac:dyDescent="0.25">
      <c r="A20863" s="1">
        <v>41774.486805555556</v>
      </c>
      <c r="B20863" s="2">
        <v>45.474352780197904</v>
      </c>
    </row>
    <row r="20864" spans="1:2" x14ac:dyDescent="0.25">
      <c r="A20864" s="1">
        <v>41774.487500000003</v>
      </c>
      <c r="B20864" s="2">
        <v>38.078324360198167</v>
      </c>
    </row>
    <row r="20865" spans="1:2" x14ac:dyDescent="0.25">
      <c r="A20865" s="1">
        <v>41774.488194444442</v>
      </c>
      <c r="B20865" s="2">
        <v>38.244918589355073</v>
      </c>
    </row>
    <row r="20866" spans="1:2" x14ac:dyDescent="0.25">
      <c r="A20866" s="1">
        <v>41774.488888888889</v>
      </c>
      <c r="B20866" s="2">
        <v>27.991312673100037</v>
      </c>
    </row>
    <row r="20867" spans="1:2" x14ac:dyDescent="0.25">
      <c r="A20867" s="1">
        <v>41774.489583333336</v>
      </c>
      <c r="B20867" s="2">
        <v>20.130715667832312</v>
      </c>
    </row>
    <row r="20868" spans="1:2" x14ac:dyDescent="0.25">
      <c r="A20868" s="1">
        <v>41774.490277777775</v>
      </c>
      <c r="B20868" s="2">
        <v>7.8825987762378649</v>
      </c>
    </row>
    <row r="20869" spans="1:2" x14ac:dyDescent="0.25">
      <c r="A20869" s="1">
        <v>41774.490972222222</v>
      </c>
      <c r="B20869" s="2">
        <v>57.163238785258727</v>
      </c>
    </row>
    <row r="20870" spans="1:2" x14ac:dyDescent="0.25">
      <c r="A20870" s="1">
        <v>41774.491666666669</v>
      </c>
      <c r="B20870" s="2">
        <v>79.685180057929628</v>
      </c>
    </row>
    <row r="20871" spans="1:2" x14ac:dyDescent="0.25">
      <c r="A20871" s="1">
        <v>41774.492361111108</v>
      </c>
      <c r="B20871" s="2">
        <v>75.124668733692189</v>
      </c>
    </row>
    <row r="20872" spans="1:2" x14ac:dyDescent="0.25">
      <c r="A20872" s="1">
        <v>41774.493055555555</v>
      </c>
      <c r="B20872" s="2">
        <v>38.762424086109483</v>
      </c>
    </row>
    <row r="20873" spans="1:2" x14ac:dyDescent="0.25">
      <c r="A20873" s="1">
        <v>41774.493750000001</v>
      </c>
      <c r="B20873" s="2">
        <v>46.654887330693597</v>
      </c>
    </row>
    <row r="20874" spans="1:2" x14ac:dyDescent="0.25">
      <c r="A20874" s="1">
        <v>41774.494444444441</v>
      </c>
      <c r="B20874" s="2">
        <v>61.974782242874305</v>
      </c>
    </row>
    <row r="20875" spans="1:2" x14ac:dyDescent="0.25">
      <c r="A20875" s="1">
        <v>41774.495138888888</v>
      </c>
      <c r="B20875" s="2">
        <v>49.738734443611854</v>
      </c>
    </row>
    <row r="20876" spans="1:2" x14ac:dyDescent="0.25">
      <c r="A20876" s="1">
        <v>41774.495833333334</v>
      </c>
      <c r="B20876" s="2">
        <v>49.927966941092748</v>
      </c>
    </row>
    <row r="20877" spans="1:2" x14ac:dyDescent="0.25">
      <c r="A20877" s="1">
        <v>41774.496527777781</v>
      </c>
      <c r="B20877" s="2">
        <v>28.958546953780267</v>
      </c>
    </row>
    <row r="20878" spans="1:2" x14ac:dyDescent="0.25">
      <c r="A20878" s="1">
        <v>41774.49722222222</v>
      </c>
      <c r="B20878" s="2">
        <v>19.579933629565737</v>
      </c>
    </row>
    <row r="20879" spans="1:2" x14ac:dyDescent="0.25">
      <c r="A20879" s="1">
        <v>41774.497916666667</v>
      </c>
      <c r="B20879" s="2">
        <v>20.437478862330803</v>
      </c>
    </row>
    <row r="20880" spans="1:2" x14ac:dyDescent="0.25">
      <c r="A20880" s="1">
        <v>41774.498611111114</v>
      </c>
      <c r="B20880" s="2">
        <v>7.978865004228525</v>
      </c>
    </row>
    <row r="20881" spans="1:2" x14ac:dyDescent="0.25">
      <c r="A20881" s="1">
        <v>41774.499305555553</v>
      </c>
      <c r="B20881" s="2">
        <v>20.10055506475716</v>
      </c>
    </row>
    <row r="20882" spans="1:2" x14ac:dyDescent="0.25">
      <c r="A20882" s="1">
        <v>41774.5</v>
      </c>
      <c r="B20882" s="2">
        <v>9.5824247242674279</v>
      </c>
    </row>
    <row r="20883" spans="1:2" x14ac:dyDescent="0.25">
      <c r="A20883" s="1">
        <v>41774.500694444447</v>
      </c>
      <c r="B20883" s="2">
        <v>39.796578685300965</v>
      </c>
    </row>
    <row r="20884" spans="1:2" x14ac:dyDescent="0.25">
      <c r="A20884" s="1">
        <v>41774.501388888886</v>
      </c>
      <c r="B20884" s="2">
        <v>48.762928463960513</v>
      </c>
    </row>
    <row r="20885" spans="1:2" x14ac:dyDescent="0.25">
      <c r="A20885" s="1">
        <v>41774.502083333333</v>
      </c>
      <c r="B20885" s="2">
        <v>12.441294510025424</v>
      </c>
    </row>
    <row r="20886" spans="1:2" x14ac:dyDescent="0.25">
      <c r="A20886" s="1">
        <v>41774.50277777778</v>
      </c>
      <c r="B20886" s="2">
        <v>3.5289283439133823</v>
      </c>
    </row>
    <row r="20887" spans="1:2" x14ac:dyDescent="0.25">
      <c r="A20887" s="1">
        <v>41774.503472222219</v>
      </c>
      <c r="B20887" s="2">
        <v>7.0720701093547786</v>
      </c>
    </row>
    <row r="20888" spans="1:2" x14ac:dyDescent="0.25">
      <c r="A20888" s="1">
        <v>41774.504166666666</v>
      </c>
      <c r="B20888" s="2">
        <v>7.7326308333872777</v>
      </c>
    </row>
    <row r="20889" spans="1:2" x14ac:dyDescent="0.25">
      <c r="A20889" s="1">
        <v>41774.504861111112</v>
      </c>
      <c r="B20889" s="2">
        <v>0.71443408998029556</v>
      </c>
    </row>
    <row r="20890" spans="1:2" x14ac:dyDescent="0.25">
      <c r="A20890" s="1">
        <v>41774.505555555559</v>
      </c>
      <c r="B20890" s="2">
        <v>2.1288311555632391</v>
      </c>
    </row>
    <row r="20891" spans="1:2" x14ac:dyDescent="0.25">
      <c r="A20891" s="1">
        <v>41774.506249999999</v>
      </c>
      <c r="B20891" s="2">
        <v>8.9884047375673006</v>
      </c>
    </row>
    <row r="20892" spans="1:2" x14ac:dyDescent="0.25">
      <c r="A20892" s="1">
        <v>41774.506944444445</v>
      </c>
      <c r="B20892" s="2">
        <v>10.595424240520879</v>
      </c>
    </row>
    <row r="20893" spans="1:2" x14ac:dyDescent="0.25">
      <c r="A20893" s="1">
        <v>41774.507638888892</v>
      </c>
      <c r="B20893" s="2">
        <v>29.865293791398258</v>
      </c>
    </row>
    <row r="20894" spans="1:2" x14ac:dyDescent="0.25">
      <c r="A20894" s="1">
        <v>41774.508333333331</v>
      </c>
      <c r="B20894" s="2">
        <v>0.4429469994214742</v>
      </c>
    </row>
    <row r="20895" spans="1:2" x14ac:dyDescent="0.25">
      <c r="A20895" s="1">
        <v>41774.509027777778</v>
      </c>
      <c r="B20895" s="2">
        <v>15.11686160770987</v>
      </c>
    </row>
    <row r="20896" spans="1:2" x14ac:dyDescent="0.25">
      <c r="A20896" s="1">
        <v>41774.509722222225</v>
      </c>
      <c r="B20896" s="2">
        <v>19.883035534259154</v>
      </c>
    </row>
    <row r="20897" spans="1:2" x14ac:dyDescent="0.25">
      <c r="A20897" s="1">
        <v>41774.510416666664</v>
      </c>
      <c r="B20897" s="2">
        <v>15.419906770372473</v>
      </c>
    </row>
    <row r="20898" spans="1:2" x14ac:dyDescent="0.25">
      <c r="A20898" s="1">
        <v>41774.511111111111</v>
      </c>
      <c r="B20898" s="2">
        <v>6.1160720623344487</v>
      </c>
    </row>
    <row r="20899" spans="1:2" x14ac:dyDescent="0.25">
      <c r="A20899" s="1">
        <v>41774.511805555558</v>
      </c>
      <c r="B20899" s="2">
        <v>2.1129599806203867</v>
      </c>
    </row>
    <row r="20900" spans="1:2" x14ac:dyDescent="0.25">
      <c r="A20900" s="1">
        <v>41774.512499999997</v>
      </c>
      <c r="B20900" s="2">
        <v>2.698371317642462</v>
      </c>
    </row>
    <row r="20901" spans="1:2" x14ac:dyDescent="0.25">
      <c r="A20901" s="1">
        <v>41774.513194444444</v>
      </c>
      <c r="B20901" s="2">
        <v>1.1136642126727263</v>
      </c>
    </row>
    <row r="20902" spans="1:2" x14ac:dyDescent="0.25">
      <c r="A20902" s="1">
        <v>41774.513888888891</v>
      </c>
      <c r="B20902" s="2">
        <v>1.9969024863710123</v>
      </c>
    </row>
    <row r="20903" spans="1:2" x14ac:dyDescent="0.25">
      <c r="A20903" s="1">
        <v>41774.51458333333</v>
      </c>
      <c r="B20903" s="2">
        <v>3.9121669635593812</v>
      </c>
    </row>
    <row r="20904" spans="1:2" x14ac:dyDescent="0.25">
      <c r="A20904" s="1">
        <v>41774.515277777777</v>
      </c>
      <c r="B20904" s="2">
        <v>3.8918378002483225</v>
      </c>
    </row>
    <row r="20905" spans="1:2" x14ac:dyDescent="0.25">
      <c r="A20905" s="1">
        <v>41774.515972222223</v>
      </c>
      <c r="B20905" s="2">
        <v>0.28931033222782693</v>
      </c>
    </row>
    <row r="20906" spans="1:2" x14ac:dyDescent="0.25">
      <c r="A20906" s="1">
        <v>41774.51666666667</v>
      </c>
      <c r="B20906" s="2">
        <v>1.3148847061337618</v>
      </c>
    </row>
    <row r="20907" spans="1:2" x14ac:dyDescent="0.25">
      <c r="A20907" s="1">
        <v>41774.517361111109</v>
      </c>
      <c r="B20907" s="2">
        <v>26.242131031618918</v>
      </c>
    </row>
    <row r="20908" spans="1:2" x14ac:dyDescent="0.25">
      <c r="A20908" s="1">
        <v>41774.518055555556</v>
      </c>
      <c r="B20908" s="2">
        <v>3.0235303841798062</v>
      </c>
    </row>
    <row r="20909" spans="1:2" x14ac:dyDescent="0.25">
      <c r="A20909" s="1">
        <v>41774.518750000003</v>
      </c>
      <c r="B20909" s="2">
        <v>2.2337614858685506</v>
      </c>
    </row>
    <row r="20910" spans="1:2" x14ac:dyDescent="0.25">
      <c r="A20910" s="1">
        <v>41774.519444444442</v>
      </c>
      <c r="B20910" s="2">
        <v>1.6844732282849387E-2</v>
      </c>
    </row>
    <row r="20911" spans="1:2" x14ac:dyDescent="0.25">
      <c r="A20911" s="1">
        <v>41774.520138888889</v>
      </c>
      <c r="B20911" s="2">
        <v>3.2678305594411845</v>
      </c>
    </row>
    <row r="20912" spans="1:2" x14ac:dyDescent="0.25">
      <c r="A20912" s="1">
        <v>41774.520833333336</v>
      </c>
      <c r="B20912" s="2">
        <v>11.883915365996229</v>
      </c>
    </row>
    <row r="20913" spans="1:2" x14ac:dyDescent="0.25">
      <c r="A20913" s="1">
        <v>41774.521527777775</v>
      </c>
      <c r="B20913" s="2">
        <v>22.34713565346307</v>
      </c>
    </row>
    <row r="20914" spans="1:2" x14ac:dyDescent="0.25">
      <c r="A20914" s="1">
        <v>41774.522222222222</v>
      </c>
      <c r="B20914" s="2">
        <v>44.034849941193535</v>
      </c>
    </row>
    <row r="20915" spans="1:2" x14ac:dyDescent="0.25">
      <c r="A20915" s="1">
        <v>41774.522916666669</v>
      </c>
      <c r="B20915" s="2">
        <v>52.524035710651269</v>
      </c>
    </row>
    <row r="20916" spans="1:2" x14ac:dyDescent="0.25">
      <c r="A20916" s="1">
        <v>41774.523611111108</v>
      </c>
      <c r="B20916" s="2">
        <v>39.344468967745101</v>
      </c>
    </row>
    <row r="20917" spans="1:2" x14ac:dyDescent="0.25">
      <c r="A20917" s="1">
        <v>41774.524305555555</v>
      </c>
      <c r="B20917" s="2">
        <v>83.795295442687348</v>
      </c>
    </row>
    <row r="20918" spans="1:2" x14ac:dyDescent="0.25">
      <c r="A20918" s="1">
        <v>41774.525000000001</v>
      </c>
      <c r="B20918" s="2">
        <v>28.521536859059658</v>
      </c>
    </row>
    <row r="20919" spans="1:2" x14ac:dyDescent="0.25">
      <c r="A20919" s="1">
        <v>41774.525694444441</v>
      </c>
      <c r="B20919" s="2">
        <v>47.952099068836588</v>
      </c>
    </row>
    <row r="20920" spans="1:2" x14ac:dyDescent="0.25">
      <c r="A20920" s="1">
        <v>41774.526388888888</v>
      </c>
      <c r="B20920" s="2">
        <v>34.317214112985432</v>
      </c>
    </row>
    <row r="20921" spans="1:2" x14ac:dyDescent="0.25">
      <c r="A20921" s="1">
        <v>41774.527083333334</v>
      </c>
      <c r="B20921" s="2">
        <v>51.03260909165013</v>
      </c>
    </row>
    <row r="20922" spans="1:2" x14ac:dyDescent="0.25">
      <c r="A20922" s="1">
        <v>41774.527777777781</v>
      </c>
      <c r="B20922" s="2">
        <v>24.102906023933127</v>
      </c>
    </row>
    <row r="20923" spans="1:2" x14ac:dyDescent="0.25">
      <c r="A20923" s="1">
        <v>41774.52847222222</v>
      </c>
      <c r="B20923" s="2">
        <v>21.524475767364006</v>
      </c>
    </row>
    <row r="20924" spans="1:2" x14ac:dyDescent="0.25">
      <c r="A20924" s="1">
        <v>41774.529166666667</v>
      </c>
      <c r="B20924" s="2">
        <v>33.828433010556424</v>
      </c>
    </row>
    <row r="20925" spans="1:2" x14ac:dyDescent="0.25">
      <c r="A20925" s="1">
        <v>41774.529861111114</v>
      </c>
      <c r="B20925" s="2">
        <v>7.6037863594774535</v>
      </c>
    </row>
    <row r="20926" spans="1:2" x14ac:dyDescent="0.25">
      <c r="A20926" s="1">
        <v>41774.530555555553</v>
      </c>
      <c r="B20926" s="2">
        <v>-2.4292562526776842E-5</v>
      </c>
    </row>
    <row r="20927" spans="1:2" x14ac:dyDescent="0.25">
      <c r="A20927" s="1">
        <v>41774.53125</v>
      </c>
      <c r="B20927" s="2">
        <v>-3.2937626716981568E-5</v>
      </c>
    </row>
    <row r="20928" spans="1:2" x14ac:dyDescent="0.25">
      <c r="A20928" s="1">
        <v>41774.531944444447</v>
      </c>
      <c r="B20928" s="2">
        <v>-2.0511157102494812E-5</v>
      </c>
    </row>
    <row r="20929" spans="1:2" x14ac:dyDescent="0.25">
      <c r="A20929" s="1">
        <v>41774.532638888886</v>
      </c>
      <c r="B20929" s="2">
        <v>-2.9350113497154477E-5</v>
      </c>
    </row>
    <row r="20930" spans="1:2" x14ac:dyDescent="0.25">
      <c r="A20930" s="1">
        <v>41774.533333333333</v>
      </c>
      <c r="B20930" s="2">
        <v>15.824761479790535</v>
      </c>
    </row>
    <row r="20931" spans="1:2" x14ac:dyDescent="0.25">
      <c r="A20931" s="1">
        <v>41774.53402777778</v>
      </c>
      <c r="B20931" s="2">
        <v>8.7422166526569825E-2</v>
      </c>
    </row>
    <row r="20932" spans="1:2" x14ac:dyDescent="0.25">
      <c r="A20932" s="1">
        <v>41774.534722222219</v>
      </c>
      <c r="B20932" s="2">
        <v>-2.3078818261031606E-5</v>
      </c>
    </row>
    <row r="20933" spans="1:2" x14ac:dyDescent="0.25">
      <c r="A20933" s="1">
        <v>41774.535416666666</v>
      </c>
      <c r="B20933" s="2">
        <v>-2.7111284331719314E-5</v>
      </c>
    </row>
    <row r="20934" spans="1:2" x14ac:dyDescent="0.25">
      <c r="A20934" s="1">
        <v>41774.536111111112</v>
      </c>
      <c r="B20934" s="2">
        <v>-2.8185087709668249E-5</v>
      </c>
    </row>
    <row r="20935" spans="1:2" x14ac:dyDescent="0.25">
      <c r="A20935" s="1">
        <v>41774.536805555559</v>
      </c>
      <c r="B20935" s="2">
        <v>-1.5996872995553228E-5</v>
      </c>
    </row>
    <row r="20936" spans="1:2" x14ac:dyDescent="0.25">
      <c r="A20936" s="1">
        <v>41774.537499999999</v>
      </c>
      <c r="B20936" s="2">
        <v>-2.5086440048956624E-5</v>
      </c>
    </row>
    <row r="20937" spans="1:2" x14ac:dyDescent="0.25">
      <c r="A20937" s="1">
        <v>41774.538194444445</v>
      </c>
      <c r="B20937" s="2">
        <v>-8.5301270398000881E-6</v>
      </c>
    </row>
    <row r="20938" spans="1:2" x14ac:dyDescent="0.25">
      <c r="A20938" s="1">
        <v>41774.538888888892</v>
      </c>
      <c r="B20938" s="2">
        <v>-1.0352370494122927E-5</v>
      </c>
    </row>
    <row r="20939" spans="1:2" x14ac:dyDescent="0.25">
      <c r="A20939" s="1">
        <v>41774.539583333331</v>
      </c>
      <c r="B20939" s="2">
        <v>0.28483483048888353</v>
      </c>
    </row>
    <row r="20940" spans="1:2" x14ac:dyDescent="0.25">
      <c r="A20940" s="1">
        <v>41774.540277777778</v>
      </c>
      <c r="B20940" s="2">
        <v>-1.4253031016172221E-5</v>
      </c>
    </row>
    <row r="20941" spans="1:2" x14ac:dyDescent="0.25">
      <c r="A20941" s="1">
        <v>41774.540972222225</v>
      </c>
      <c r="B20941" s="2">
        <v>-2.9774255593414031E-5</v>
      </c>
    </row>
    <row r="20942" spans="1:2" x14ac:dyDescent="0.25">
      <c r="A20942" s="1">
        <v>41774.541666666664</v>
      </c>
      <c r="B20942" s="2">
        <v>-1.2999121220976425E-5</v>
      </c>
    </row>
    <row r="20943" spans="1:2" x14ac:dyDescent="0.25">
      <c r="A20943" s="1">
        <v>41774.542361111111</v>
      </c>
      <c r="B20943" s="2">
        <v>-3.1272427471170279E-5</v>
      </c>
    </row>
    <row r="20944" spans="1:2" x14ac:dyDescent="0.25">
      <c r="A20944" s="1">
        <v>41774.543055555558</v>
      </c>
      <c r="B20944" s="2">
        <v>-5.1357511438254729E-6</v>
      </c>
    </row>
    <row r="20945" spans="1:2" x14ac:dyDescent="0.25">
      <c r="A20945" s="1">
        <v>41774.543749999997</v>
      </c>
      <c r="B20945" s="2">
        <v>-3.4909748349794731E-5</v>
      </c>
    </row>
    <row r="20946" spans="1:2" x14ac:dyDescent="0.25">
      <c r="A20946" s="1">
        <v>41774.544444444444</v>
      </c>
      <c r="B20946" s="2">
        <v>-2.8921622712611374E-5</v>
      </c>
    </row>
    <row r="20947" spans="1:2" x14ac:dyDescent="0.25">
      <c r="A20947" s="1">
        <v>41774.545138888891</v>
      </c>
      <c r="B20947" s="2">
        <v>-3.7284628585136185E-6</v>
      </c>
    </row>
    <row r="20948" spans="1:2" x14ac:dyDescent="0.25">
      <c r="A20948" s="1">
        <v>41774.54583333333</v>
      </c>
      <c r="B20948" s="2">
        <v>-4.0445658911873275E-5</v>
      </c>
    </row>
    <row r="20949" spans="1:2" x14ac:dyDescent="0.25">
      <c r="A20949" s="1">
        <v>41774.546527777777</v>
      </c>
      <c r="B20949" s="2">
        <v>-1.7651373430756696E-5</v>
      </c>
    </row>
    <row r="20950" spans="1:2" x14ac:dyDescent="0.25">
      <c r="A20950" s="1">
        <v>41774.547222222223</v>
      </c>
      <c r="B20950" s="2">
        <v>-1.9947319257577569E-5</v>
      </c>
    </row>
    <row r="20951" spans="1:2" x14ac:dyDescent="0.25">
      <c r="A20951" s="1">
        <v>41774.54791666667</v>
      </c>
      <c r="B20951" s="2">
        <v>2.9632159566972404E-6</v>
      </c>
    </row>
    <row r="20952" spans="1:2" x14ac:dyDescent="0.25">
      <c r="A20952" s="1">
        <v>41774.548611111109</v>
      </c>
      <c r="B20952" s="2">
        <v>-7.9709022429597092E-6</v>
      </c>
    </row>
    <row r="20953" spans="1:2" x14ac:dyDescent="0.25">
      <c r="A20953" s="1">
        <v>41774.549305555556</v>
      </c>
      <c r="B20953" s="2">
        <v>-4.0141963806187658E-5</v>
      </c>
    </row>
    <row r="20954" spans="1:2" x14ac:dyDescent="0.25">
      <c r="A20954" s="1">
        <v>41774.550000000003</v>
      </c>
      <c r="B20954" s="2">
        <v>-2.8460009161790367E-5</v>
      </c>
    </row>
    <row r="20955" spans="1:2" x14ac:dyDescent="0.25">
      <c r="A20955" s="1">
        <v>41774.550694444442</v>
      </c>
      <c r="B20955" s="2">
        <v>-1.6154004303340722E-5</v>
      </c>
    </row>
    <row r="20956" spans="1:2" x14ac:dyDescent="0.25">
      <c r="A20956" s="1">
        <v>41774.551388888889</v>
      </c>
      <c r="B20956" s="2">
        <v>-2.5669158458185847E-5</v>
      </c>
    </row>
    <row r="20957" spans="1:2" x14ac:dyDescent="0.25">
      <c r="A20957" s="1">
        <v>41774.552083333336</v>
      </c>
      <c r="B20957" s="2">
        <v>-9.2305956665465306E-6</v>
      </c>
    </row>
    <row r="20958" spans="1:2" x14ac:dyDescent="0.25">
      <c r="A20958" s="1">
        <v>41774.552777777775</v>
      </c>
      <c r="B20958" s="2">
        <v>-8.3752714393388796E-6</v>
      </c>
    </row>
    <row r="20959" spans="1:2" x14ac:dyDescent="0.25">
      <c r="A20959" s="1">
        <v>41774.553472222222</v>
      </c>
      <c r="B20959" s="2">
        <v>1.0866225011428166</v>
      </c>
    </row>
    <row r="20960" spans="1:2" x14ac:dyDescent="0.25">
      <c r="A20960" s="1">
        <v>41774.554166666669</v>
      </c>
      <c r="B20960" s="2">
        <v>10.527988739793454</v>
      </c>
    </row>
    <row r="20961" spans="1:2" x14ac:dyDescent="0.25">
      <c r="A20961" s="1">
        <v>41774.554861111108</v>
      </c>
      <c r="B20961" s="2">
        <v>-1.0607268177409423E-5</v>
      </c>
    </row>
    <row r="20962" spans="1:2" x14ac:dyDescent="0.25">
      <c r="A20962" s="1">
        <v>41774.555555555555</v>
      </c>
      <c r="B20962" s="2">
        <v>1.1470588289935526</v>
      </c>
    </row>
    <row r="20963" spans="1:2" x14ac:dyDescent="0.25">
      <c r="A20963" s="1">
        <v>41774.556250000001</v>
      </c>
      <c r="B20963" s="2">
        <v>0.21313546696446792</v>
      </c>
    </row>
    <row r="20964" spans="1:2" x14ac:dyDescent="0.25">
      <c r="A20964" s="1">
        <v>41774.556944444441</v>
      </c>
      <c r="B20964" s="2">
        <v>10.132088438243954</v>
      </c>
    </row>
    <row r="20965" spans="1:2" x14ac:dyDescent="0.25">
      <c r="A20965" s="1">
        <v>41774.557638888888</v>
      </c>
      <c r="B20965" s="2">
        <v>7.4730334978846562</v>
      </c>
    </row>
    <row r="20966" spans="1:2" x14ac:dyDescent="0.25">
      <c r="A20966" s="1">
        <v>41774.558333333334</v>
      </c>
      <c r="B20966" s="2">
        <v>8.8171940761310612</v>
      </c>
    </row>
    <row r="20967" spans="1:2" x14ac:dyDescent="0.25">
      <c r="A20967" s="1">
        <v>41774.559027777781</v>
      </c>
      <c r="B20967" s="2">
        <v>1.7104987485557406E-5</v>
      </c>
    </row>
    <row r="20968" spans="1:2" x14ac:dyDescent="0.25">
      <c r="A20968" s="1">
        <v>41774.55972222222</v>
      </c>
      <c r="B20968" s="2">
        <v>-1.6198901357711291E-5</v>
      </c>
    </row>
    <row r="20969" spans="1:2" x14ac:dyDescent="0.25">
      <c r="A20969" s="1">
        <v>41774.560416666667</v>
      </c>
      <c r="B20969" s="2">
        <v>-1.0733525171720732E-5</v>
      </c>
    </row>
    <row r="20970" spans="1:2" x14ac:dyDescent="0.25">
      <c r="A20970" s="1">
        <v>41774.561111111114</v>
      </c>
      <c r="B20970" s="2">
        <v>-2.8865373072524868E-7</v>
      </c>
    </row>
    <row r="20971" spans="1:2" x14ac:dyDescent="0.25">
      <c r="A20971" s="1">
        <v>41774.561805555553</v>
      </c>
      <c r="B20971" s="2">
        <v>-1.5639116463717072E-5</v>
      </c>
    </row>
    <row r="20972" spans="1:2" x14ac:dyDescent="0.25">
      <c r="A20972" s="1">
        <v>41774.5625</v>
      </c>
      <c r="B20972" s="2">
        <v>-4.0774738105634844E-6</v>
      </c>
    </row>
    <row r="20973" spans="1:2" x14ac:dyDescent="0.25">
      <c r="A20973" s="1">
        <v>41774.563194444447</v>
      </c>
      <c r="B20973" s="2">
        <v>-4.87763318233192E-6</v>
      </c>
    </row>
    <row r="20974" spans="1:2" x14ac:dyDescent="0.25">
      <c r="A20974" s="1">
        <v>41774.563888888886</v>
      </c>
      <c r="B20974" s="2">
        <v>-5.6243128104445832E-6</v>
      </c>
    </row>
    <row r="20975" spans="1:2" x14ac:dyDescent="0.25">
      <c r="A20975" s="1">
        <v>41774.564583333333</v>
      </c>
      <c r="B20975" s="2">
        <v>-1.2540455524382802E-5</v>
      </c>
    </row>
    <row r="20976" spans="1:2" x14ac:dyDescent="0.25">
      <c r="A20976" s="1">
        <v>41774.56527777778</v>
      </c>
      <c r="B20976" s="2">
        <v>-1.6931714920550197E-5</v>
      </c>
    </row>
    <row r="20977" spans="1:2" x14ac:dyDescent="0.25">
      <c r="A20977" s="1">
        <v>41774.565972222219</v>
      </c>
      <c r="B20977" s="2">
        <v>-1.300745516346069E-5</v>
      </c>
    </row>
    <row r="20978" spans="1:2" x14ac:dyDescent="0.25">
      <c r="A20978" s="1">
        <v>41774.566666666666</v>
      </c>
      <c r="B20978" s="2">
        <v>0.54003508323888427</v>
      </c>
    </row>
    <row r="20979" spans="1:2" x14ac:dyDescent="0.25">
      <c r="A20979" s="1">
        <v>41774.567361111112</v>
      </c>
      <c r="B20979" s="2">
        <v>-1.1081540560553548E-5</v>
      </c>
    </row>
    <row r="20980" spans="1:2" x14ac:dyDescent="0.25">
      <c r="A20980" s="1">
        <v>41774.568055555559</v>
      </c>
      <c r="B20980" s="2">
        <v>9.2174467378451183E-6</v>
      </c>
    </row>
    <row r="20981" spans="1:2" x14ac:dyDescent="0.25">
      <c r="A20981" s="1">
        <v>41774.568749999999</v>
      </c>
      <c r="B20981" s="2">
        <v>-4.9981432918381563E-7</v>
      </c>
    </row>
    <row r="20982" spans="1:2" x14ac:dyDescent="0.25">
      <c r="A20982" s="1">
        <v>41774.569444444445</v>
      </c>
      <c r="B20982" s="2">
        <v>3.718561432227337E-6</v>
      </c>
    </row>
    <row r="20983" spans="1:2" x14ac:dyDescent="0.25">
      <c r="A20983" s="1">
        <v>41774.570138888892</v>
      </c>
      <c r="B20983" s="2">
        <v>-8.947714165212044E-6</v>
      </c>
    </row>
    <row r="20984" spans="1:2" x14ac:dyDescent="0.25">
      <c r="A20984" s="1">
        <v>41774.570833333331</v>
      </c>
      <c r="B20984" s="2">
        <v>2.039340650929565E-2</v>
      </c>
    </row>
    <row r="20985" spans="1:2" x14ac:dyDescent="0.25">
      <c r="A20985" s="1">
        <v>41774.571527777778</v>
      </c>
      <c r="B20985" s="2">
        <v>2.8593485753497894</v>
      </c>
    </row>
    <row r="20986" spans="1:2" x14ac:dyDescent="0.25">
      <c r="A20986" s="1">
        <v>41774.572222222225</v>
      </c>
      <c r="B20986" s="2">
        <v>-1.7162377783582391E-5</v>
      </c>
    </row>
    <row r="20987" spans="1:2" x14ac:dyDescent="0.25">
      <c r="A20987" s="1">
        <v>41774.572916666664</v>
      </c>
      <c r="B20987" s="2">
        <v>2.1730738808400929E-6</v>
      </c>
    </row>
    <row r="20988" spans="1:2" x14ac:dyDescent="0.25">
      <c r="A20988" s="1">
        <v>41774.573611111111</v>
      </c>
      <c r="B20988" s="2">
        <v>3.8697289710398763E-6</v>
      </c>
    </row>
    <row r="20989" spans="1:2" x14ac:dyDescent="0.25">
      <c r="A20989" s="1">
        <v>41774.574305555558</v>
      </c>
      <c r="B20989" s="2">
        <v>1.6331458330872313E-6</v>
      </c>
    </row>
    <row r="20990" spans="1:2" x14ac:dyDescent="0.25">
      <c r="A20990" s="1">
        <v>41774.574999999997</v>
      </c>
      <c r="B20990" s="2">
        <v>1.6245584750625614E-5</v>
      </c>
    </row>
    <row r="20991" spans="1:2" x14ac:dyDescent="0.25">
      <c r="A20991" s="1">
        <v>41774.575694444444</v>
      </c>
      <c r="B20991" s="2">
        <v>2.7386430883780121E-5</v>
      </c>
    </row>
    <row r="20992" spans="1:2" x14ac:dyDescent="0.25">
      <c r="A20992" s="1">
        <v>41774.576388888891</v>
      </c>
      <c r="B20992" s="2">
        <v>3.1434932073655851E-5</v>
      </c>
    </row>
    <row r="20993" spans="1:2" x14ac:dyDescent="0.25">
      <c r="A20993" s="1">
        <v>41774.57708333333</v>
      </c>
      <c r="B20993" s="2">
        <v>3.9091042466073608E-5</v>
      </c>
    </row>
    <row r="20994" spans="1:2" x14ac:dyDescent="0.25">
      <c r="A20994" s="1">
        <v>41774.577777777777</v>
      </c>
      <c r="B20994" s="2">
        <v>1.1182635595711569E-5</v>
      </c>
    </row>
    <row r="20995" spans="1:2" x14ac:dyDescent="0.25">
      <c r="A20995" s="1">
        <v>41774.578472222223</v>
      </c>
      <c r="B20995" s="2">
        <v>1.9257558597018944E-5</v>
      </c>
    </row>
    <row r="20996" spans="1:2" x14ac:dyDescent="0.25">
      <c r="A20996" s="1">
        <v>41774.57916666667</v>
      </c>
      <c r="B20996" s="2">
        <v>4.4675306223022437E-6</v>
      </c>
    </row>
    <row r="20997" spans="1:2" x14ac:dyDescent="0.25">
      <c r="A20997" s="1">
        <v>41774.579861111109</v>
      </c>
      <c r="B20997" s="2">
        <v>2.0960785332135855E-5</v>
      </c>
    </row>
    <row r="20998" spans="1:2" x14ac:dyDescent="0.25">
      <c r="A20998" s="1">
        <v>41774.580555555556</v>
      </c>
      <c r="B20998" s="2">
        <v>-6.2576286533537011E-6</v>
      </c>
    </row>
    <row r="20999" spans="1:2" x14ac:dyDescent="0.25">
      <c r="A20999" s="1">
        <v>41774.581250000003</v>
      </c>
      <c r="B20999" s="2">
        <v>8.2486671090009626E-6</v>
      </c>
    </row>
    <row r="21000" spans="1:2" x14ac:dyDescent="0.25">
      <c r="A21000" s="1">
        <v>41774.581944444442</v>
      </c>
      <c r="B21000" s="2">
        <v>5.5893303094004905E-6</v>
      </c>
    </row>
    <row r="21001" spans="1:2" x14ac:dyDescent="0.25">
      <c r="A21001" s="1">
        <v>41774.582638888889</v>
      </c>
      <c r="B21001" s="2">
        <v>-1.2584809276935023E-5</v>
      </c>
    </row>
    <row r="21002" spans="1:2" x14ac:dyDescent="0.25">
      <c r="A21002" s="1">
        <v>41774.583333333336</v>
      </c>
      <c r="B21002" s="2">
        <v>1.8592199588359411E-5</v>
      </c>
    </row>
    <row r="21003" spans="1:2" x14ac:dyDescent="0.25">
      <c r="A21003" s="1">
        <v>41774.584027777775</v>
      </c>
      <c r="B21003" s="2">
        <v>1.2331741102874123E-5</v>
      </c>
    </row>
    <row r="21004" spans="1:2" x14ac:dyDescent="0.25">
      <c r="A21004" s="1">
        <v>41774.584722222222</v>
      </c>
      <c r="B21004" s="2">
        <v>5.0630361026075356E-6</v>
      </c>
    </row>
    <row r="21005" spans="1:2" x14ac:dyDescent="0.25">
      <c r="A21005" s="1">
        <v>41774.585416666669</v>
      </c>
      <c r="B21005" s="2">
        <v>1.0483456602135751E-5</v>
      </c>
    </row>
    <row r="21006" spans="1:2" x14ac:dyDescent="0.25">
      <c r="A21006" s="1">
        <v>41774.586111111108</v>
      </c>
      <c r="B21006" s="2">
        <v>-2.3533595066212003</v>
      </c>
    </row>
    <row r="21007" spans="1:2" x14ac:dyDescent="0.25">
      <c r="A21007" s="1">
        <v>41774.586805555555</v>
      </c>
      <c r="B21007" s="2">
        <v>-8.4404509523421432</v>
      </c>
    </row>
    <row r="21008" spans="1:2" x14ac:dyDescent="0.25">
      <c r="A21008" s="1">
        <v>41774.587500000001</v>
      </c>
      <c r="B21008" s="2">
        <v>-0.36015450277036509</v>
      </c>
    </row>
    <row r="21009" spans="1:2" x14ac:dyDescent="0.25">
      <c r="A21009" s="1">
        <v>41774.588194444441</v>
      </c>
      <c r="B21009" s="2">
        <v>-1.0361895240971231</v>
      </c>
    </row>
    <row r="21010" spans="1:2" x14ac:dyDescent="0.25">
      <c r="A21010" s="1">
        <v>41774.588888888888</v>
      </c>
      <c r="B21010" s="2">
        <v>-2.5017419370457596</v>
      </c>
    </row>
    <row r="21011" spans="1:2" x14ac:dyDescent="0.25">
      <c r="A21011" s="1">
        <v>41774.589583333334</v>
      </c>
      <c r="B21011" s="2">
        <v>-6.1845048050405849</v>
      </c>
    </row>
    <row r="21012" spans="1:2" x14ac:dyDescent="0.25">
      <c r="A21012" s="1">
        <v>41774.590277777781</v>
      </c>
      <c r="B21012" s="2">
        <v>-0.18261229994938427</v>
      </c>
    </row>
    <row r="21013" spans="1:2" x14ac:dyDescent="0.25">
      <c r="A21013" s="1">
        <v>41774.59097222222</v>
      </c>
      <c r="B21013" s="2">
        <v>-3.0974681673493857E-6</v>
      </c>
    </row>
    <row r="21014" spans="1:2" x14ac:dyDescent="0.25">
      <c r="A21014" s="1">
        <v>41774.591666666667</v>
      </c>
      <c r="B21014" s="2">
        <v>-1.7206277122265115E-5</v>
      </c>
    </row>
    <row r="21015" spans="1:2" x14ac:dyDescent="0.25">
      <c r="A21015" s="1">
        <v>41774.592361111114</v>
      </c>
      <c r="B21015" s="2">
        <v>-8.4575099208450411E-6</v>
      </c>
    </row>
    <row r="21016" spans="1:2" x14ac:dyDescent="0.25">
      <c r="A21016" s="1">
        <v>41774.593055555553</v>
      </c>
      <c r="B21016" s="2">
        <v>-5.6865064834710211E-6</v>
      </c>
    </row>
    <row r="21017" spans="1:2" x14ac:dyDescent="0.25">
      <c r="A21017" s="1">
        <v>41774.59375</v>
      </c>
      <c r="B21017" s="2">
        <v>-6.1492610946450137</v>
      </c>
    </row>
    <row r="21018" spans="1:2" x14ac:dyDescent="0.25">
      <c r="A21018" s="1">
        <v>41774.594444444447</v>
      </c>
      <c r="B21018" s="2">
        <v>5.2702192988363098E-6</v>
      </c>
    </row>
    <row r="21019" spans="1:2" x14ac:dyDescent="0.25">
      <c r="A21019" s="1">
        <v>41774.595138888886</v>
      </c>
      <c r="B21019" s="2">
        <v>-4.2649651832817961</v>
      </c>
    </row>
    <row r="21020" spans="1:2" x14ac:dyDescent="0.25">
      <c r="A21020" s="1">
        <v>41774.595833333333</v>
      </c>
      <c r="B21020" s="2">
        <v>-13.391411954088834</v>
      </c>
    </row>
    <row r="21021" spans="1:2" x14ac:dyDescent="0.25">
      <c r="A21021" s="1">
        <v>41774.59652777778</v>
      </c>
      <c r="B21021" s="2">
        <v>-14.007979202415056</v>
      </c>
    </row>
    <row r="21022" spans="1:2" x14ac:dyDescent="0.25">
      <c r="A21022" s="1">
        <v>41774.597222222219</v>
      </c>
      <c r="B21022" s="2">
        <v>-2.9435631101260396</v>
      </c>
    </row>
    <row r="21023" spans="1:2" x14ac:dyDescent="0.25">
      <c r="A21023" s="1">
        <v>41774.597916666666</v>
      </c>
      <c r="B21023" s="2">
        <v>-58.587550976122053</v>
      </c>
    </row>
    <row r="21024" spans="1:2" x14ac:dyDescent="0.25">
      <c r="A21024" s="1">
        <v>41774.598611111112</v>
      </c>
      <c r="B21024" s="2">
        <v>-59.066116615135492</v>
      </c>
    </row>
    <row r="21025" spans="1:2" x14ac:dyDescent="0.25">
      <c r="A21025" s="1">
        <v>41774.599305555559</v>
      </c>
      <c r="B21025" s="2">
        <v>-52.314549605002199</v>
      </c>
    </row>
    <row r="21026" spans="1:2" x14ac:dyDescent="0.25">
      <c r="A21026" s="1">
        <v>41774.6</v>
      </c>
      <c r="B21026" s="2">
        <v>-30.233229520796158</v>
      </c>
    </row>
    <row r="21027" spans="1:2" x14ac:dyDescent="0.25">
      <c r="A21027" s="1">
        <v>41774.600694444445</v>
      </c>
      <c r="B21027" s="2">
        <v>-51.26652672801962</v>
      </c>
    </row>
    <row r="21028" spans="1:2" x14ac:dyDescent="0.25">
      <c r="A21028" s="1">
        <v>41774.601388888892</v>
      </c>
      <c r="B21028" s="2">
        <v>-96.000595021791142</v>
      </c>
    </row>
    <row r="21029" spans="1:2" x14ac:dyDescent="0.25">
      <c r="A21029" s="1">
        <v>41774.602083333331</v>
      </c>
      <c r="B21029" s="2">
        <v>-65.599800671188859</v>
      </c>
    </row>
    <row r="21030" spans="1:2" x14ac:dyDescent="0.25">
      <c r="A21030" s="1">
        <v>41774.602777777778</v>
      </c>
      <c r="B21030" s="2">
        <v>-16.342843489386965</v>
      </c>
    </row>
    <row r="21031" spans="1:2" x14ac:dyDescent="0.25">
      <c r="A21031" s="1">
        <v>41774.603472222225</v>
      </c>
      <c r="B21031" s="2">
        <v>-17.222062873655645</v>
      </c>
    </row>
    <row r="21032" spans="1:2" x14ac:dyDescent="0.25">
      <c r="A21032" s="1">
        <v>41774.604166666664</v>
      </c>
      <c r="B21032" s="2">
        <v>-6.2225506129733423</v>
      </c>
    </row>
    <row r="21033" spans="1:2" x14ac:dyDescent="0.25">
      <c r="A21033" s="1">
        <v>41774.604861111111</v>
      </c>
      <c r="B21033" s="2">
        <v>-5.1026060551966115</v>
      </c>
    </row>
    <row r="21034" spans="1:2" x14ac:dyDescent="0.25">
      <c r="A21034" s="1">
        <v>41774.605555555558</v>
      </c>
      <c r="B21034" s="2">
        <v>-23.863239501551288</v>
      </c>
    </row>
    <row r="21035" spans="1:2" x14ac:dyDescent="0.25">
      <c r="A21035" s="1">
        <v>41774.606249999997</v>
      </c>
      <c r="B21035" s="2">
        <v>-4.2448414477769498</v>
      </c>
    </row>
    <row r="21036" spans="1:2" x14ac:dyDescent="0.25">
      <c r="A21036" s="1">
        <v>41774.606944444444</v>
      </c>
      <c r="B21036" s="2">
        <v>-2.0741041529011756E-5</v>
      </c>
    </row>
    <row r="21037" spans="1:2" x14ac:dyDescent="0.25">
      <c r="A21037" s="1">
        <v>41774.607638888891</v>
      </c>
      <c r="B21037" s="2">
        <v>-1.244543321566501E-5</v>
      </c>
    </row>
    <row r="21038" spans="1:2" x14ac:dyDescent="0.25">
      <c r="A21038" s="1">
        <v>41774.60833333333</v>
      </c>
      <c r="B21038" s="2">
        <v>3.449735171064579E-6</v>
      </c>
    </row>
    <row r="21039" spans="1:2" x14ac:dyDescent="0.25">
      <c r="A21039" s="1">
        <v>41774.609027777777</v>
      </c>
      <c r="B21039" s="2">
        <v>-6.2771202768393172E-6</v>
      </c>
    </row>
    <row r="21040" spans="1:2" x14ac:dyDescent="0.25">
      <c r="A21040" s="1">
        <v>41774.609722222223</v>
      </c>
      <c r="B21040" s="2">
        <v>-1.2321796013560742</v>
      </c>
    </row>
    <row r="21041" spans="1:2" x14ac:dyDescent="0.25">
      <c r="A21041" s="1">
        <v>41774.61041666667</v>
      </c>
      <c r="B21041" s="2">
        <v>-5.374809006752912E-6</v>
      </c>
    </row>
    <row r="21042" spans="1:2" x14ac:dyDescent="0.25">
      <c r="A21042" s="1">
        <v>41774.611111111109</v>
      </c>
      <c r="B21042" s="2">
        <v>-1.0326586743758525E-5</v>
      </c>
    </row>
    <row r="21043" spans="1:2" x14ac:dyDescent="0.25">
      <c r="A21043" s="1">
        <v>41774.611805555556</v>
      </c>
      <c r="B21043" s="2">
        <v>-6.7003218343112772E-6</v>
      </c>
    </row>
    <row r="21044" spans="1:2" x14ac:dyDescent="0.25">
      <c r="A21044" s="1">
        <v>41774.612500000003</v>
      </c>
      <c r="B21044" s="2">
        <v>-8.1168676842935387E-6</v>
      </c>
    </row>
    <row r="21045" spans="1:2" x14ac:dyDescent="0.25">
      <c r="A21045" s="1">
        <v>41774.613194444442</v>
      </c>
      <c r="B21045" s="2">
        <v>-0.63245364002150384</v>
      </c>
    </row>
    <row r="21046" spans="1:2" x14ac:dyDescent="0.25">
      <c r="A21046" s="1">
        <v>41774.613888888889</v>
      </c>
      <c r="B21046" s="2">
        <v>6.472789361093116E-6</v>
      </c>
    </row>
    <row r="21047" spans="1:2" x14ac:dyDescent="0.25">
      <c r="A21047" s="1">
        <v>41774.614583333336</v>
      </c>
      <c r="B21047" s="2">
        <v>-2.1648285837727601E-6</v>
      </c>
    </row>
    <row r="21048" spans="1:2" x14ac:dyDescent="0.25">
      <c r="A21048" s="1">
        <v>41774.615277777775</v>
      </c>
      <c r="B21048" s="2">
        <v>-2.1779971818129221E-5</v>
      </c>
    </row>
    <row r="21049" spans="1:2" x14ac:dyDescent="0.25">
      <c r="A21049" s="1">
        <v>41774.615972222222</v>
      </c>
      <c r="B21049" s="2">
        <v>-2.3012523888610305E-5</v>
      </c>
    </row>
    <row r="21050" spans="1:2" x14ac:dyDescent="0.25">
      <c r="A21050" s="1">
        <v>41774.616666666669</v>
      </c>
      <c r="B21050" s="2">
        <v>1.2921360473711199</v>
      </c>
    </row>
    <row r="21051" spans="1:2" x14ac:dyDescent="0.25">
      <c r="A21051" s="1">
        <v>41774.617361111108</v>
      </c>
      <c r="B21051" s="2">
        <v>0.20671632444834057</v>
      </c>
    </row>
    <row r="21052" spans="1:2" x14ac:dyDescent="0.25">
      <c r="A21052" s="1">
        <v>41774.618055555555</v>
      </c>
      <c r="B21052" s="2">
        <v>7.84389600691308E-6</v>
      </c>
    </row>
    <row r="21053" spans="1:2" x14ac:dyDescent="0.25">
      <c r="A21053" s="1">
        <v>41774.618750000001</v>
      </c>
      <c r="B21053" s="2">
        <v>30.872237806486918</v>
      </c>
    </row>
    <row r="21054" spans="1:2" x14ac:dyDescent="0.25">
      <c r="A21054" s="1">
        <v>41774.619444444441</v>
      </c>
      <c r="B21054" s="2">
        <v>49.724050742654555</v>
      </c>
    </row>
    <row r="21055" spans="1:2" x14ac:dyDescent="0.25">
      <c r="A21055" s="1">
        <v>41774.620138888888</v>
      </c>
      <c r="B21055" s="2">
        <v>7.8335737191260097</v>
      </c>
    </row>
    <row r="21056" spans="1:2" x14ac:dyDescent="0.25">
      <c r="A21056" s="1">
        <v>41774.620833333334</v>
      </c>
      <c r="B21056" s="2">
        <v>20.549501042499561</v>
      </c>
    </row>
    <row r="21057" spans="1:2" x14ac:dyDescent="0.25">
      <c r="A21057" s="1">
        <v>41774.621527777781</v>
      </c>
      <c r="B21057" s="2">
        <v>28.37163164280161</v>
      </c>
    </row>
    <row r="21058" spans="1:2" x14ac:dyDescent="0.25">
      <c r="A21058" s="1">
        <v>41774.62222222222</v>
      </c>
      <c r="B21058" s="2">
        <v>53.229724543445627</v>
      </c>
    </row>
    <row r="21059" spans="1:2" x14ac:dyDescent="0.25">
      <c r="A21059" s="1">
        <v>41774.622916666667</v>
      </c>
      <c r="B21059" s="2">
        <v>57.958640473693961</v>
      </c>
    </row>
    <row r="21060" spans="1:2" x14ac:dyDescent="0.25">
      <c r="A21060" s="1">
        <v>41774.623611111114</v>
      </c>
      <c r="B21060" s="2">
        <v>86.143338916458504</v>
      </c>
    </row>
    <row r="21061" spans="1:2" x14ac:dyDescent="0.25">
      <c r="A21061" s="1">
        <v>41774.624305555553</v>
      </c>
      <c r="B21061" s="2">
        <v>81.56157836854787</v>
      </c>
    </row>
    <row r="21062" spans="1:2" x14ac:dyDescent="0.25">
      <c r="A21062" s="1">
        <v>41774.625</v>
      </c>
      <c r="B21062" s="2">
        <v>93.504528762568953</v>
      </c>
    </row>
    <row r="21063" spans="1:2" x14ac:dyDescent="0.25">
      <c r="A21063" s="1">
        <v>41774.625694444447</v>
      </c>
      <c r="B21063" s="2">
        <v>82.398563802399437</v>
      </c>
    </row>
    <row r="21064" spans="1:2" x14ac:dyDescent="0.25">
      <c r="A21064" s="1">
        <v>41774.626388888886</v>
      </c>
      <c r="B21064" s="2">
        <v>63.431870427471587</v>
      </c>
    </row>
    <row r="21065" spans="1:2" x14ac:dyDescent="0.25">
      <c r="A21065" s="1">
        <v>41774.627083333333</v>
      </c>
      <c r="B21065" s="2">
        <v>40.840430754570598</v>
      </c>
    </row>
    <row r="21066" spans="1:2" x14ac:dyDescent="0.25">
      <c r="A21066" s="1">
        <v>41774.62777777778</v>
      </c>
      <c r="B21066" s="2">
        <v>17.82905984354808</v>
      </c>
    </row>
    <row r="21067" spans="1:2" x14ac:dyDescent="0.25">
      <c r="A21067" s="1">
        <v>41774.628472222219</v>
      </c>
      <c r="B21067" s="2">
        <v>1.771898974910558</v>
      </c>
    </row>
    <row r="21068" spans="1:2" x14ac:dyDescent="0.25">
      <c r="A21068" s="1">
        <v>41774.629166666666</v>
      </c>
      <c r="B21068" s="2">
        <v>-4.4801065723731884E-5</v>
      </c>
    </row>
    <row r="21069" spans="1:2" x14ac:dyDescent="0.25">
      <c r="A21069" s="1">
        <v>41774.629861111112</v>
      </c>
      <c r="B21069" s="2">
        <v>-4.269765086064581E-5</v>
      </c>
    </row>
    <row r="21070" spans="1:2" x14ac:dyDescent="0.25">
      <c r="A21070" s="1">
        <v>41774.630555555559</v>
      </c>
      <c r="B21070" s="2">
        <v>-3.3684119140768111E-5</v>
      </c>
    </row>
    <row r="21071" spans="1:2" x14ac:dyDescent="0.25">
      <c r="A21071" s="1">
        <v>41774.631249999999</v>
      </c>
      <c r="B21071" s="2">
        <v>-5.4559681787698838E-5</v>
      </c>
    </row>
    <row r="21072" spans="1:2" x14ac:dyDescent="0.25">
      <c r="A21072" s="1">
        <v>41774.631944444445</v>
      </c>
      <c r="B21072" s="2">
        <v>-3.7420082177656394E-5</v>
      </c>
    </row>
    <row r="21073" spans="1:2" x14ac:dyDescent="0.25">
      <c r="A21073" s="1">
        <v>41774.632638888892</v>
      </c>
      <c r="B21073" s="2">
        <v>-5.2013374806847422E-5</v>
      </c>
    </row>
    <row r="21074" spans="1:2" x14ac:dyDescent="0.25">
      <c r="A21074" s="1">
        <v>41774.633333333331</v>
      </c>
      <c r="B21074" s="2">
        <v>-4.8900078314004833</v>
      </c>
    </row>
    <row r="21075" spans="1:2" x14ac:dyDescent="0.25">
      <c r="A21075" s="1">
        <v>41774.634027777778</v>
      </c>
      <c r="B21075" s="2">
        <v>-35.106230312323653</v>
      </c>
    </row>
    <row r="21076" spans="1:2" x14ac:dyDescent="0.25">
      <c r="A21076" s="1">
        <v>41774.634722222225</v>
      </c>
      <c r="B21076" s="2">
        <v>-47.478702633838594</v>
      </c>
    </row>
    <row r="21077" spans="1:2" x14ac:dyDescent="0.25">
      <c r="A21077" s="1">
        <v>41774.635416666664</v>
      </c>
      <c r="B21077" s="2">
        <v>-38.581255439971088</v>
      </c>
    </row>
    <row r="21078" spans="1:2" x14ac:dyDescent="0.25">
      <c r="A21078" s="1">
        <v>41774.636111111111</v>
      </c>
      <c r="B21078" s="2">
        <v>-38.877021116688653</v>
      </c>
    </row>
    <row r="21079" spans="1:2" x14ac:dyDescent="0.25">
      <c r="A21079" s="1">
        <v>41774.636805555558</v>
      </c>
      <c r="B21079" s="2">
        <v>-97.159775318715646</v>
      </c>
    </row>
    <row r="21080" spans="1:2" x14ac:dyDescent="0.25">
      <c r="A21080" s="1">
        <v>41774.637499999997</v>
      </c>
      <c r="B21080" s="2">
        <v>-48.53892364624577</v>
      </c>
    </row>
    <row r="21081" spans="1:2" x14ac:dyDescent="0.25">
      <c r="A21081" s="1">
        <v>41774.638194444444</v>
      </c>
      <c r="B21081" s="2">
        <v>-28.855680120497222</v>
      </c>
    </row>
    <row r="21082" spans="1:2" x14ac:dyDescent="0.25">
      <c r="A21082" s="1">
        <v>41774.638888888891</v>
      </c>
      <c r="B21082" s="2">
        <v>-12.259794683402772</v>
      </c>
    </row>
    <row r="21083" spans="1:2" x14ac:dyDescent="0.25">
      <c r="A21083" s="1">
        <v>41774.63958333333</v>
      </c>
      <c r="B21083" s="2">
        <v>-6.5460994795134564</v>
      </c>
    </row>
    <row r="21084" spans="1:2" x14ac:dyDescent="0.25">
      <c r="A21084" s="1">
        <v>41774.640277777777</v>
      </c>
      <c r="B21084" s="2">
        <v>-41.042752443102657</v>
      </c>
    </row>
    <row r="21085" spans="1:2" x14ac:dyDescent="0.25">
      <c r="A21085" s="1">
        <v>41774.640972222223</v>
      </c>
      <c r="B21085" s="2">
        <v>-80.671091929701888</v>
      </c>
    </row>
    <row r="21086" spans="1:2" x14ac:dyDescent="0.25">
      <c r="A21086" s="1">
        <v>41774.64166666667</v>
      </c>
      <c r="B21086" s="2">
        <v>-91.770152238857307</v>
      </c>
    </row>
    <row r="21087" spans="1:2" x14ac:dyDescent="0.25">
      <c r="A21087" s="1">
        <v>41774.642361111109</v>
      </c>
      <c r="B21087" s="2">
        <v>-66.054723851390492</v>
      </c>
    </row>
    <row r="21088" spans="1:2" x14ac:dyDescent="0.25">
      <c r="A21088" s="1">
        <v>41774.643055555556</v>
      </c>
      <c r="B21088" s="2">
        <v>-54.445548307496935</v>
      </c>
    </row>
    <row r="21089" spans="1:2" x14ac:dyDescent="0.25">
      <c r="A21089" s="1">
        <v>41774.643750000003</v>
      </c>
      <c r="B21089" s="2">
        <v>-49.812263220554449</v>
      </c>
    </row>
    <row r="21090" spans="1:2" x14ac:dyDescent="0.25">
      <c r="A21090" s="1">
        <v>41774.644444444442</v>
      </c>
      <c r="B21090" s="2">
        <v>-24.836434017394641</v>
      </c>
    </row>
    <row r="21091" spans="1:2" x14ac:dyDescent="0.25">
      <c r="A21091" s="1">
        <v>41774.645138888889</v>
      </c>
      <c r="B21091" s="2">
        <v>-23.672380881251108</v>
      </c>
    </row>
    <row r="21092" spans="1:2" x14ac:dyDescent="0.25">
      <c r="A21092" s="1">
        <v>41774.645833333336</v>
      </c>
      <c r="B21092" s="2">
        <v>-24.922159214106312</v>
      </c>
    </row>
    <row r="21093" spans="1:2" x14ac:dyDescent="0.25">
      <c r="A21093" s="1">
        <v>41774.646527777775</v>
      </c>
      <c r="B21093" s="2">
        <v>-32.05212267176406</v>
      </c>
    </row>
    <row r="21094" spans="1:2" x14ac:dyDescent="0.25">
      <c r="A21094" s="1">
        <v>41774.647222222222</v>
      </c>
      <c r="B21094" s="2">
        <v>-41.667947301068729</v>
      </c>
    </row>
    <row r="21095" spans="1:2" x14ac:dyDescent="0.25">
      <c r="A21095" s="1">
        <v>41774.647916666669</v>
      </c>
      <c r="B21095" s="2">
        <v>-22.826065566412581</v>
      </c>
    </row>
    <row r="21096" spans="1:2" x14ac:dyDescent="0.25">
      <c r="A21096" s="1">
        <v>41774.648611111108</v>
      </c>
      <c r="B21096" s="2">
        <v>-14.42705931268168</v>
      </c>
    </row>
    <row r="21097" spans="1:2" x14ac:dyDescent="0.25">
      <c r="A21097" s="1">
        <v>41774.649305555555</v>
      </c>
      <c r="B21097" s="2">
        <v>-26.198520353687734</v>
      </c>
    </row>
    <row r="21098" spans="1:2" x14ac:dyDescent="0.25">
      <c r="A21098" s="1">
        <v>41774.65</v>
      </c>
      <c r="B21098" s="2">
        <v>-32.813753286605547</v>
      </c>
    </row>
    <row r="21099" spans="1:2" x14ac:dyDescent="0.25">
      <c r="A21099" s="1">
        <v>41774.650694444441</v>
      </c>
      <c r="B21099" s="2">
        <v>-11.215348368091508</v>
      </c>
    </row>
    <row r="21100" spans="1:2" x14ac:dyDescent="0.25">
      <c r="A21100" s="1">
        <v>41774.651388888888</v>
      </c>
      <c r="B21100" s="2">
        <v>-37.066460222457927</v>
      </c>
    </row>
    <row r="21101" spans="1:2" x14ac:dyDescent="0.25">
      <c r="A21101" s="1">
        <v>41774.652083333334</v>
      </c>
      <c r="B21101" s="2">
        <v>-33.354100447310579</v>
      </c>
    </row>
    <row r="21102" spans="1:2" x14ac:dyDescent="0.25">
      <c r="A21102" s="1">
        <v>41774.652777777781</v>
      </c>
      <c r="B21102" s="2">
        <v>-25.967651128307139</v>
      </c>
    </row>
    <row r="21103" spans="1:2" x14ac:dyDescent="0.25">
      <c r="A21103" s="1">
        <v>41774.65347222222</v>
      </c>
      <c r="B21103" s="2">
        <v>-20.355482010405588</v>
      </c>
    </row>
    <row r="21104" spans="1:2" x14ac:dyDescent="0.25">
      <c r="A21104" s="1">
        <v>41774.654166666667</v>
      </c>
      <c r="B21104" s="2">
        <v>-7.3750839036696565</v>
      </c>
    </row>
    <row r="21105" spans="1:2" x14ac:dyDescent="0.25">
      <c r="A21105" s="1">
        <v>41774.654861111114</v>
      </c>
      <c r="B21105" s="2">
        <v>-1.1772874826749709</v>
      </c>
    </row>
    <row r="21106" spans="1:2" x14ac:dyDescent="0.25">
      <c r="A21106" s="1">
        <v>41774.655555555553</v>
      </c>
      <c r="B21106" s="2">
        <v>-3.6226492234337155</v>
      </c>
    </row>
    <row r="21107" spans="1:2" x14ac:dyDescent="0.25">
      <c r="A21107" s="1">
        <v>41774.65625</v>
      </c>
      <c r="B21107" s="2">
        <v>-7.377674863675141</v>
      </c>
    </row>
    <row r="21108" spans="1:2" x14ac:dyDescent="0.25">
      <c r="A21108" s="1">
        <v>41774.656944444447</v>
      </c>
      <c r="B21108" s="2">
        <v>-26.971945389342242</v>
      </c>
    </row>
    <row r="21109" spans="1:2" x14ac:dyDescent="0.25">
      <c r="A21109" s="1">
        <v>41774.657638888886</v>
      </c>
      <c r="B21109" s="2">
        <v>-14.205759624375423</v>
      </c>
    </row>
    <row r="21110" spans="1:2" x14ac:dyDescent="0.25">
      <c r="A21110" s="1">
        <v>41774.658333333333</v>
      </c>
      <c r="B21110" s="2">
        <v>-2.0317494502602131</v>
      </c>
    </row>
    <row r="21111" spans="1:2" x14ac:dyDescent="0.25">
      <c r="A21111" s="1">
        <v>41774.65902777778</v>
      </c>
      <c r="B21111" s="2">
        <v>-0.42076554126615517</v>
      </c>
    </row>
    <row r="21112" spans="1:2" x14ac:dyDescent="0.25">
      <c r="A21112" s="1">
        <v>41774.659722222219</v>
      </c>
      <c r="B21112" s="2">
        <v>-4.7880599186287629</v>
      </c>
    </row>
    <row r="21113" spans="1:2" x14ac:dyDescent="0.25">
      <c r="A21113" s="1">
        <v>41774.660416666666</v>
      </c>
      <c r="B21113" s="2">
        <v>-19.772667551680208</v>
      </c>
    </row>
    <row r="21114" spans="1:2" x14ac:dyDescent="0.25">
      <c r="A21114" s="1">
        <v>41774.661111111112</v>
      </c>
      <c r="B21114" s="2">
        <v>-13.227451735995146</v>
      </c>
    </row>
    <row r="21115" spans="1:2" x14ac:dyDescent="0.25">
      <c r="A21115" s="1">
        <v>41774.661805555559</v>
      </c>
      <c r="B21115" s="2">
        <v>-21.857630779954647</v>
      </c>
    </row>
    <row r="21116" spans="1:2" x14ac:dyDescent="0.25">
      <c r="A21116" s="1">
        <v>41774.662499999999</v>
      </c>
      <c r="B21116" s="2">
        <v>-43.269335190949882</v>
      </c>
    </row>
    <row r="21117" spans="1:2" x14ac:dyDescent="0.25">
      <c r="A21117" s="1">
        <v>41774.663194444445</v>
      </c>
      <c r="B21117" s="2">
        <v>-31.971868468873435</v>
      </c>
    </row>
    <row r="21118" spans="1:2" x14ac:dyDescent="0.25">
      <c r="A21118" s="1">
        <v>41774.663888888892</v>
      </c>
      <c r="B21118" s="2">
        <v>-10.413341985877075</v>
      </c>
    </row>
    <row r="21119" spans="1:2" x14ac:dyDescent="0.25">
      <c r="A21119" s="1">
        <v>41774.664583333331</v>
      </c>
      <c r="B21119" s="2">
        <v>-25.736945318622748</v>
      </c>
    </row>
    <row r="21120" spans="1:2" x14ac:dyDescent="0.25">
      <c r="A21120" s="1">
        <v>41774.665277777778</v>
      </c>
      <c r="B21120" s="2">
        <v>-43.681474465916594</v>
      </c>
    </row>
    <row r="21121" spans="1:2" x14ac:dyDescent="0.25">
      <c r="A21121" s="1">
        <v>41774.665972222225</v>
      </c>
      <c r="B21121" s="2">
        <v>-41.096237058761957</v>
      </c>
    </row>
    <row r="21122" spans="1:2" x14ac:dyDescent="0.25">
      <c r="A21122" s="1">
        <v>41774.666666666664</v>
      </c>
      <c r="B21122" s="2">
        <v>-29.303520601706985</v>
      </c>
    </row>
    <row r="21123" spans="1:2" x14ac:dyDescent="0.25">
      <c r="A21123" s="1">
        <v>41774.667361111111</v>
      </c>
      <c r="B21123" s="2">
        <v>-13.246773227049804</v>
      </c>
    </row>
    <row r="21124" spans="1:2" x14ac:dyDescent="0.25">
      <c r="A21124" s="1">
        <v>41774.668055555558</v>
      </c>
      <c r="B21124" s="2">
        <v>3.1304385386950648E-5</v>
      </c>
    </row>
    <row r="21125" spans="1:2" x14ac:dyDescent="0.25">
      <c r="A21125" s="1">
        <v>41774.668749999997</v>
      </c>
      <c r="B21125" s="2">
        <v>-14.55680342676933</v>
      </c>
    </row>
    <row r="21126" spans="1:2" x14ac:dyDescent="0.25">
      <c r="A21126" s="1">
        <v>41774.669444444444</v>
      </c>
      <c r="B21126" s="2">
        <v>-22.540969177386433</v>
      </c>
    </row>
    <row r="21127" spans="1:2" x14ac:dyDescent="0.25">
      <c r="A21127" s="1">
        <v>41774.670138888891</v>
      </c>
      <c r="B21127" s="2">
        <v>-35.73913153379447</v>
      </c>
    </row>
    <row r="21128" spans="1:2" x14ac:dyDescent="0.25">
      <c r="A21128" s="1">
        <v>41774.67083333333</v>
      </c>
      <c r="B21128" s="2">
        <v>-29.791225518161081</v>
      </c>
    </row>
    <row r="21129" spans="1:2" x14ac:dyDescent="0.25">
      <c r="A21129" s="1">
        <v>41774.671527777777</v>
      </c>
      <c r="B21129" s="2">
        <v>-26.607697472612198</v>
      </c>
    </row>
    <row r="21130" spans="1:2" x14ac:dyDescent="0.25">
      <c r="A21130" s="1">
        <v>41774.672222222223</v>
      </c>
      <c r="B21130" s="2">
        <v>-47.348812490242807</v>
      </c>
    </row>
    <row r="21131" spans="1:2" x14ac:dyDescent="0.25">
      <c r="A21131" s="1">
        <v>41774.67291666667</v>
      </c>
      <c r="B21131" s="2">
        <v>-39.155052185141052</v>
      </c>
    </row>
    <row r="21132" spans="1:2" x14ac:dyDescent="0.25">
      <c r="A21132" s="1">
        <v>41774.673611111109</v>
      </c>
      <c r="B21132" s="2">
        <v>-32.834601443772165</v>
      </c>
    </row>
    <row r="21133" spans="1:2" x14ac:dyDescent="0.25">
      <c r="A21133" s="1">
        <v>41774.674305555556</v>
      </c>
      <c r="B21133" s="2">
        <v>-8.0592553823034301</v>
      </c>
    </row>
    <row r="21134" spans="1:2" x14ac:dyDescent="0.25">
      <c r="A21134" s="1">
        <v>41774.675000000003</v>
      </c>
      <c r="B21134" s="2">
        <v>-13.12431860041567</v>
      </c>
    </row>
    <row r="21135" spans="1:2" x14ac:dyDescent="0.25">
      <c r="A21135" s="1">
        <v>41774.675694444442</v>
      </c>
      <c r="B21135" s="2">
        <v>-36.964421487404614</v>
      </c>
    </row>
    <row r="21136" spans="1:2" x14ac:dyDescent="0.25">
      <c r="A21136" s="1">
        <v>41774.676388888889</v>
      </c>
      <c r="B21136" s="2">
        <v>-40.169210143961635</v>
      </c>
    </row>
    <row r="21137" spans="1:2" x14ac:dyDescent="0.25">
      <c r="A21137" s="1">
        <v>41774.677083333336</v>
      </c>
      <c r="B21137" s="2">
        <v>-32.147389984610101</v>
      </c>
    </row>
    <row r="21138" spans="1:2" x14ac:dyDescent="0.25">
      <c r="A21138" s="1">
        <v>41774.677777777775</v>
      </c>
      <c r="B21138" s="2">
        <v>-6.3234858480849656</v>
      </c>
    </row>
    <row r="21139" spans="1:2" x14ac:dyDescent="0.25">
      <c r="A21139" s="1">
        <v>41774.678472222222</v>
      </c>
      <c r="B21139" s="2">
        <v>-16.226602096435332</v>
      </c>
    </row>
    <row r="21140" spans="1:2" x14ac:dyDescent="0.25">
      <c r="A21140" s="1">
        <v>41774.679166666669</v>
      </c>
      <c r="B21140" s="2">
        <v>-5.0443761962218563</v>
      </c>
    </row>
    <row r="21141" spans="1:2" x14ac:dyDescent="0.25">
      <c r="A21141" s="1">
        <v>41774.679861111108</v>
      </c>
      <c r="B21141" s="2">
        <v>-1.9751560725796784</v>
      </c>
    </row>
    <row r="21142" spans="1:2" x14ac:dyDescent="0.25">
      <c r="A21142" s="1">
        <v>41774.680555555555</v>
      </c>
      <c r="B21142" s="2">
        <v>-5.4488184621361144</v>
      </c>
    </row>
    <row r="21143" spans="1:2" x14ac:dyDescent="0.25">
      <c r="A21143" s="1">
        <v>41774.681250000001</v>
      </c>
      <c r="B21143" s="2">
        <v>-3.8982882995575591E-2</v>
      </c>
    </row>
    <row r="21144" spans="1:2" x14ac:dyDescent="0.25">
      <c r="A21144" s="1">
        <v>41774.681944444441</v>
      </c>
      <c r="B21144" s="2">
        <v>-2.9575853285699849</v>
      </c>
    </row>
    <row r="21145" spans="1:2" x14ac:dyDescent="0.25">
      <c r="A21145" s="1">
        <v>41774.682638888888</v>
      </c>
      <c r="B21145" s="2">
        <v>-10.960096881429005</v>
      </c>
    </row>
    <row r="21146" spans="1:2" x14ac:dyDescent="0.25">
      <c r="A21146" s="1">
        <v>41774.683333333334</v>
      </c>
      <c r="B21146" s="2">
        <v>3.555028166980871E-5</v>
      </c>
    </row>
    <row r="21147" spans="1:2" x14ac:dyDescent="0.25">
      <c r="A21147" s="1">
        <v>41774.684027777781</v>
      </c>
      <c r="B21147" s="2">
        <v>-0.45233752853315917</v>
      </c>
    </row>
    <row r="21148" spans="1:2" x14ac:dyDescent="0.25">
      <c r="A21148" s="1">
        <v>41774.68472222222</v>
      </c>
      <c r="B21148" s="2">
        <v>-15.861055579030168</v>
      </c>
    </row>
    <row r="21149" spans="1:2" x14ac:dyDescent="0.25">
      <c r="A21149" s="1">
        <v>41774.685416666667</v>
      </c>
      <c r="B21149" s="2">
        <v>-19.192419798095216</v>
      </c>
    </row>
    <row r="21150" spans="1:2" x14ac:dyDescent="0.25">
      <c r="A21150" s="1">
        <v>41774.686111111114</v>
      </c>
      <c r="B21150" s="2">
        <v>-26.5900809413118</v>
      </c>
    </row>
    <row r="21151" spans="1:2" x14ac:dyDescent="0.25">
      <c r="A21151" s="1">
        <v>41774.686805555553</v>
      </c>
      <c r="B21151" s="2">
        <v>-34.920066793570491</v>
      </c>
    </row>
    <row r="21152" spans="1:2" x14ac:dyDescent="0.25">
      <c r="A21152" s="1">
        <v>41774.6875</v>
      </c>
      <c r="B21152" s="2">
        <v>-33.32235946463382</v>
      </c>
    </row>
    <row r="21153" spans="1:2" x14ac:dyDescent="0.25">
      <c r="A21153" s="1">
        <v>41774.688194444447</v>
      </c>
      <c r="B21153" s="2">
        <v>-27.136695465556112</v>
      </c>
    </row>
    <row r="21154" spans="1:2" x14ac:dyDescent="0.25">
      <c r="A21154" s="1">
        <v>41774.688888888886</v>
      </c>
      <c r="B21154" s="2">
        <v>-2.1769716226086531</v>
      </c>
    </row>
    <row r="21155" spans="1:2" x14ac:dyDescent="0.25">
      <c r="A21155" s="1">
        <v>41774.689583333333</v>
      </c>
      <c r="B21155" s="2">
        <v>-4.1778384305265113E-5</v>
      </c>
    </row>
    <row r="21156" spans="1:2" x14ac:dyDescent="0.25">
      <c r="A21156" s="1">
        <v>41774.69027777778</v>
      </c>
      <c r="B21156" s="2">
        <v>-4.8581944126150728E-5</v>
      </c>
    </row>
    <row r="21157" spans="1:2" x14ac:dyDescent="0.25">
      <c r="A21157" s="1">
        <v>41774.690972222219</v>
      </c>
      <c r="B21157" s="2">
        <v>-2.9805925260006914E-5</v>
      </c>
    </row>
    <row r="21158" spans="1:2" x14ac:dyDescent="0.25">
      <c r="A21158" s="1">
        <v>41774.691666666666</v>
      </c>
      <c r="B21158" s="2">
        <v>-1.3392290901754071</v>
      </c>
    </row>
    <row r="21159" spans="1:2" x14ac:dyDescent="0.25">
      <c r="A21159" s="1">
        <v>41774.692361111112</v>
      </c>
      <c r="B21159" s="2">
        <v>-4.0219057453082012</v>
      </c>
    </row>
    <row r="21160" spans="1:2" x14ac:dyDescent="0.25">
      <c r="A21160" s="1">
        <v>41774.693055555559</v>
      </c>
      <c r="B21160" s="2">
        <v>-0.39773291416034529</v>
      </c>
    </row>
    <row r="21161" spans="1:2" x14ac:dyDescent="0.25">
      <c r="A21161" s="1">
        <v>41774.693749999999</v>
      </c>
      <c r="B21161" s="2">
        <v>0.69237686796356379</v>
      </c>
    </row>
    <row r="21162" spans="1:2" x14ac:dyDescent="0.25">
      <c r="A21162" s="1">
        <v>41774.694444444445</v>
      </c>
      <c r="B21162" s="2">
        <v>3.9239965454803798</v>
      </c>
    </row>
    <row r="21163" spans="1:2" x14ac:dyDescent="0.25">
      <c r="A21163" s="1">
        <v>41774.695138888892</v>
      </c>
      <c r="B21163" s="2">
        <v>-14.785191447694039</v>
      </c>
    </row>
    <row r="21164" spans="1:2" x14ac:dyDescent="0.25">
      <c r="A21164" s="1">
        <v>41774.695833333331</v>
      </c>
      <c r="B21164" s="2">
        <v>-2.9729529888360653</v>
      </c>
    </row>
    <row r="21165" spans="1:2" x14ac:dyDescent="0.25">
      <c r="A21165" s="1">
        <v>41774.696527777778</v>
      </c>
      <c r="B21165" s="2">
        <v>14.133926766031982</v>
      </c>
    </row>
    <row r="21166" spans="1:2" x14ac:dyDescent="0.25">
      <c r="A21166" s="1">
        <v>41774.697222222225</v>
      </c>
      <c r="B21166" s="2">
        <v>5.4104349416221034</v>
      </c>
    </row>
    <row r="21167" spans="1:2" x14ac:dyDescent="0.25">
      <c r="A21167" s="1">
        <v>41774.697916666664</v>
      </c>
      <c r="B21167" s="2">
        <v>21.362617809111057</v>
      </c>
    </row>
    <row r="21168" spans="1:2" x14ac:dyDescent="0.25">
      <c r="A21168" s="1">
        <v>41774.698611111111</v>
      </c>
      <c r="B21168" s="2">
        <v>-28.706688753468431</v>
      </c>
    </row>
    <row r="21169" spans="1:2" x14ac:dyDescent="0.25">
      <c r="A21169" s="1">
        <v>41774.699305555558</v>
      </c>
      <c r="B21169" s="2">
        <v>-23.115440429947679</v>
      </c>
    </row>
    <row r="21170" spans="1:2" x14ac:dyDescent="0.25">
      <c r="A21170" s="1">
        <v>41774.699999999997</v>
      </c>
      <c r="B21170" s="2">
        <v>4.9395548535248963</v>
      </c>
    </row>
    <row r="21171" spans="1:2" x14ac:dyDescent="0.25">
      <c r="A21171" s="1">
        <v>41774.700694444444</v>
      </c>
      <c r="B21171" s="2">
        <v>-9.7595483609659528</v>
      </c>
    </row>
    <row r="21172" spans="1:2" x14ac:dyDescent="0.25">
      <c r="A21172" s="1">
        <v>41774.701388888891</v>
      </c>
      <c r="B21172" s="2">
        <v>-15.569212991800729</v>
      </c>
    </row>
    <row r="21173" spans="1:2" x14ac:dyDescent="0.25">
      <c r="A21173" s="1">
        <v>41774.70208333333</v>
      </c>
      <c r="B21173" s="2">
        <v>-22.507899326864329</v>
      </c>
    </row>
    <row r="21174" spans="1:2" x14ac:dyDescent="0.25">
      <c r="A21174" s="1">
        <v>41774.702777777777</v>
      </c>
      <c r="B21174" s="2">
        <v>-33.017379928118316</v>
      </c>
    </row>
    <row r="21175" spans="1:2" x14ac:dyDescent="0.25">
      <c r="A21175" s="1">
        <v>41774.703472222223</v>
      </c>
      <c r="B21175" s="2">
        <v>-38.767507688123445</v>
      </c>
    </row>
    <row r="21176" spans="1:2" x14ac:dyDescent="0.25">
      <c r="A21176" s="1">
        <v>41774.70416666667</v>
      </c>
      <c r="B21176" s="2">
        <v>-22.288276642938097</v>
      </c>
    </row>
    <row r="21177" spans="1:2" x14ac:dyDescent="0.25">
      <c r="A21177" s="1">
        <v>41774.704861111109</v>
      </c>
      <c r="B21177" s="2">
        <v>10.717636568536303</v>
      </c>
    </row>
    <row r="21178" spans="1:2" x14ac:dyDescent="0.25">
      <c r="A21178" s="1">
        <v>41774.705555555556</v>
      </c>
      <c r="B21178" s="2">
        <v>12.185434723215682</v>
      </c>
    </row>
    <row r="21179" spans="1:2" x14ac:dyDescent="0.25">
      <c r="A21179" s="1">
        <v>41774.706250000003</v>
      </c>
      <c r="B21179" s="2">
        <v>8.2816588592054661</v>
      </c>
    </row>
    <row r="21180" spans="1:2" x14ac:dyDescent="0.25">
      <c r="A21180" s="1">
        <v>41774.706944444442</v>
      </c>
      <c r="B21180" s="2">
        <v>23.148098061394315</v>
      </c>
    </row>
    <row r="21181" spans="1:2" x14ac:dyDescent="0.25">
      <c r="A21181" s="1">
        <v>41774.707638888889</v>
      </c>
      <c r="B21181" s="2">
        <v>16.725349211444215</v>
      </c>
    </row>
    <row r="21182" spans="1:2" x14ac:dyDescent="0.25">
      <c r="A21182" s="1">
        <v>41774.708333333336</v>
      </c>
      <c r="B21182" s="2">
        <v>22.74924634939962</v>
      </c>
    </row>
    <row r="21183" spans="1:2" x14ac:dyDescent="0.25">
      <c r="A21183" s="1">
        <v>41774.709027777775</v>
      </c>
      <c r="B21183" s="2">
        <v>17.669226003647054</v>
      </c>
    </row>
    <row r="21184" spans="1:2" x14ac:dyDescent="0.25">
      <c r="A21184" s="1">
        <v>41774.709722222222</v>
      </c>
      <c r="B21184" s="2">
        <v>17.995826528771431</v>
      </c>
    </row>
    <row r="21185" spans="1:2" x14ac:dyDescent="0.25">
      <c r="A21185" s="1">
        <v>41774.710416666669</v>
      </c>
      <c r="B21185" s="2">
        <v>15.355610185589224</v>
      </c>
    </row>
    <row r="21186" spans="1:2" x14ac:dyDescent="0.25">
      <c r="A21186" s="1">
        <v>41774.711111111108</v>
      </c>
      <c r="B21186" s="2">
        <v>24.265484744582015</v>
      </c>
    </row>
    <row r="21187" spans="1:2" x14ac:dyDescent="0.25">
      <c r="A21187" s="1">
        <v>41774.711805555555</v>
      </c>
      <c r="B21187" s="2">
        <v>16.222774639477816</v>
      </c>
    </row>
    <row r="21188" spans="1:2" x14ac:dyDescent="0.25">
      <c r="A21188" s="1">
        <v>41774.712500000001</v>
      </c>
      <c r="B21188" s="2">
        <v>10.187206847557718</v>
      </c>
    </row>
    <row r="21189" spans="1:2" x14ac:dyDescent="0.25">
      <c r="A21189" s="1">
        <v>41774.713194444441</v>
      </c>
      <c r="B21189" s="2">
        <v>21.213101062456552</v>
      </c>
    </row>
    <row r="21190" spans="1:2" x14ac:dyDescent="0.25">
      <c r="A21190" s="1">
        <v>41774.713888888888</v>
      </c>
      <c r="B21190" s="2">
        <v>-6.7387716428855731</v>
      </c>
    </row>
    <row r="21191" spans="1:2" x14ac:dyDescent="0.25">
      <c r="A21191" s="1">
        <v>41774.714583333334</v>
      </c>
      <c r="B21191" s="2">
        <v>5.8369707623286562</v>
      </c>
    </row>
    <row r="21192" spans="1:2" x14ac:dyDescent="0.25">
      <c r="A21192" s="1">
        <v>41774.715277777781</v>
      </c>
      <c r="B21192" s="2">
        <v>10.228305891123394</v>
      </c>
    </row>
    <row r="21193" spans="1:2" x14ac:dyDescent="0.25">
      <c r="A21193" s="1">
        <v>41774.71597222222</v>
      </c>
      <c r="B21193" s="2">
        <v>-1.5146676638999148</v>
      </c>
    </row>
    <row r="21194" spans="1:2" x14ac:dyDescent="0.25">
      <c r="A21194" s="1">
        <v>41774.716666666667</v>
      </c>
      <c r="B21194" s="2">
        <v>1.3116880866897191</v>
      </c>
    </row>
    <row r="21195" spans="1:2" x14ac:dyDescent="0.25">
      <c r="A21195" s="1">
        <v>41774.717361111114</v>
      </c>
      <c r="B21195" s="2">
        <v>8.4439544773544188</v>
      </c>
    </row>
    <row r="21196" spans="1:2" x14ac:dyDescent="0.25">
      <c r="A21196" s="1">
        <v>41774.718055555553</v>
      </c>
      <c r="B21196" s="2">
        <v>23.192731219894267</v>
      </c>
    </row>
    <row r="21197" spans="1:2" x14ac:dyDescent="0.25">
      <c r="A21197" s="1">
        <v>41774.71875</v>
      </c>
      <c r="B21197" s="2">
        <v>48.724131216460954</v>
      </c>
    </row>
    <row r="21198" spans="1:2" x14ac:dyDescent="0.25">
      <c r="A21198" s="1">
        <v>41774.719444444447</v>
      </c>
      <c r="B21198" s="2">
        <v>48.419150617096356</v>
      </c>
    </row>
    <row r="21199" spans="1:2" x14ac:dyDescent="0.25">
      <c r="A21199" s="1">
        <v>41774.720138888886</v>
      </c>
      <c r="B21199" s="2">
        <v>38.737294824954489</v>
      </c>
    </row>
    <row r="21200" spans="1:2" x14ac:dyDescent="0.25">
      <c r="A21200" s="1">
        <v>41774.720833333333</v>
      </c>
      <c r="B21200" s="2">
        <v>26.919372416099939</v>
      </c>
    </row>
    <row r="21201" spans="1:2" x14ac:dyDescent="0.25">
      <c r="A21201" s="1">
        <v>41774.72152777778</v>
      </c>
      <c r="B21201" s="2">
        <v>46.651973438390996</v>
      </c>
    </row>
    <row r="21202" spans="1:2" x14ac:dyDescent="0.25">
      <c r="A21202" s="1">
        <v>41774.722222222219</v>
      </c>
      <c r="B21202" s="2">
        <v>28.900077288130586</v>
      </c>
    </row>
    <row r="21203" spans="1:2" x14ac:dyDescent="0.25">
      <c r="A21203" s="1">
        <v>41774.722916666666</v>
      </c>
      <c r="B21203" s="2">
        <v>13.412227430151203</v>
      </c>
    </row>
    <row r="21204" spans="1:2" x14ac:dyDescent="0.25">
      <c r="A21204" s="1">
        <v>41774.723611111112</v>
      </c>
      <c r="B21204" s="2">
        <v>17.364224256990322</v>
      </c>
    </row>
    <row r="21205" spans="1:2" x14ac:dyDescent="0.25">
      <c r="A21205" s="1">
        <v>41774.724305555559</v>
      </c>
      <c r="B21205" s="2">
        <v>18.579004514390544</v>
      </c>
    </row>
    <row r="21206" spans="1:2" x14ac:dyDescent="0.25">
      <c r="A21206" s="1">
        <v>41774.724999999999</v>
      </c>
      <c r="B21206" s="2">
        <v>27.644476446203043</v>
      </c>
    </row>
    <row r="21207" spans="1:2" x14ac:dyDescent="0.25">
      <c r="A21207" s="1">
        <v>41774.725694444445</v>
      </c>
      <c r="B21207" s="2">
        <v>15.68097469389007</v>
      </c>
    </row>
    <row r="21208" spans="1:2" x14ac:dyDescent="0.25">
      <c r="A21208" s="1">
        <v>41774.726388888892</v>
      </c>
      <c r="B21208" s="2">
        <v>27.388790383626958</v>
      </c>
    </row>
    <row r="21209" spans="1:2" x14ac:dyDescent="0.25">
      <c r="A21209" s="1">
        <v>41774.727083333331</v>
      </c>
      <c r="B21209" s="2">
        <v>23.704370956196605</v>
      </c>
    </row>
    <row r="21210" spans="1:2" x14ac:dyDescent="0.25">
      <c r="A21210" s="1">
        <v>41774.727777777778</v>
      </c>
      <c r="B21210" s="2">
        <v>42.346056954664043</v>
      </c>
    </row>
    <row r="21211" spans="1:2" x14ac:dyDescent="0.25">
      <c r="A21211" s="1">
        <v>41774.728472222225</v>
      </c>
      <c r="B21211" s="2">
        <v>17.145990348665055</v>
      </c>
    </row>
    <row r="21212" spans="1:2" x14ac:dyDescent="0.25">
      <c r="A21212" s="1">
        <v>41774.729166666664</v>
      </c>
      <c r="B21212" s="2">
        <v>16.396134195638538</v>
      </c>
    </row>
    <row r="21213" spans="1:2" x14ac:dyDescent="0.25">
      <c r="A21213" s="1">
        <v>41774.729861111111</v>
      </c>
      <c r="B21213" s="2">
        <v>19.186433010747109</v>
      </c>
    </row>
    <row r="21214" spans="1:2" x14ac:dyDescent="0.25">
      <c r="A21214" s="1">
        <v>41774.730555555558</v>
      </c>
      <c r="B21214" s="2">
        <v>19.107189585629992</v>
      </c>
    </row>
    <row r="21215" spans="1:2" x14ac:dyDescent="0.25">
      <c r="A21215" s="1">
        <v>41774.731249999997</v>
      </c>
      <c r="B21215" s="2">
        <v>21.815054987218659</v>
      </c>
    </row>
    <row r="21216" spans="1:2" x14ac:dyDescent="0.25">
      <c r="A21216" s="1">
        <v>41774.731944444444</v>
      </c>
      <c r="B21216" s="2">
        <v>-2.4647061802136401</v>
      </c>
    </row>
    <row r="21217" spans="1:2" x14ac:dyDescent="0.25">
      <c r="A21217" s="1">
        <v>41774.732638888891</v>
      </c>
      <c r="B21217" s="2">
        <v>-2.5561322473663797</v>
      </c>
    </row>
    <row r="21218" spans="1:2" x14ac:dyDescent="0.25">
      <c r="A21218" s="1">
        <v>41774.73333333333</v>
      </c>
      <c r="B21218" s="2">
        <v>-6.2168586754477166</v>
      </c>
    </row>
    <row r="21219" spans="1:2" x14ac:dyDescent="0.25">
      <c r="A21219" s="1">
        <v>41774.734027777777</v>
      </c>
      <c r="B21219" s="2">
        <v>-4.5531561649122221</v>
      </c>
    </row>
    <row r="21220" spans="1:2" x14ac:dyDescent="0.25">
      <c r="A21220" s="1">
        <v>41774.734722222223</v>
      </c>
      <c r="B21220" s="2">
        <v>49.992699511921579</v>
      </c>
    </row>
    <row r="21221" spans="1:2" x14ac:dyDescent="0.25">
      <c r="A21221" s="1">
        <v>41774.73541666667</v>
      </c>
      <c r="B21221" s="2">
        <v>30.220443636440905</v>
      </c>
    </row>
    <row r="21222" spans="1:2" x14ac:dyDescent="0.25">
      <c r="A21222" s="1">
        <v>41774.736111111109</v>
      </c>
      <c r="B21222" s="2">
        <v>17.040771108716338</v>
      </c>
    </row>
    <row r="21223" spans="1:2" x14ac:dyDescent="0.25">
      <c r="A21223" s="1">
        <v>41774.736805555556</v>
      </c>
      <c r="B21223" s="2">
        <v>23.319071491691528</v>
      </c>
    </row>
    <row r="21224" spans="1:2" x14ac:dyDescent="0.25">
      <c r="A21224" s="1">
        <v>41774.737500000003</v>
      </c>
      <c r="B21224" s="2">
        <v>3.2507793164702887</v>
      </c>
    </row>
    <row r="21225" spans="1:2" x14ac:dyDescent="0.25">
      <c r="A21225" s="1">
        <v>41774.738194444442</v>
      </c>
      <c r="B21225" s="2">
        <v>20.178300078053145</v>
      </c>
    </row>
    <row r="21226" spans="1:2" x14ac:dyDescent="0.25">
      <c r="A21226" s="1">
        <v>41774.738888888889</v>
      </c>
      <c r="B21226" s="2">
        <v>37.132121245340869</v>
      </c>
    </row>
    <row r="21227" spans="1:2" x14ac:dyDescent="0.25">
      <c r="A21227" s="1">
        <v>41774.739583333336</v>
      </c>
      <c r="B21227" s="2">
        <v>0.36723481897303523</v>
      </c>
    </row>
    <row r="21228" spans="1:2" x14ac:dyDescent="0.25">
      <c r="A21228" s="1">
        <v>41774.740277777775</v>
      </c>
      <c r="B21228" s="2">
        <v>21.178596439967077</v>
      </c>
    </row>
    <row r="21229" spans="1:2" x14ac:dyDescent="0.25">
      <c r="A21229" s="1">
        <v>41774.740972222222</v>
      </c>
      <c r="B21229" s="2">
        <v>19.49337700020163</v>
      </c>
    </row>
    <row r="21230" spans="1:2" x14ac:dyDescent="0.25">
      <c r="A21230" s="1">
        <v>41774.741666666669</v>
      </c>
      <c r="B21230" s="2">
        <v>37.747737134542938</v>
      </c>
    </row>
    <row r="21231" spans="1:2" x14ac:dyDescent="0.25">
      <c r="A21231" s="1">
        <v>41774.742361111108</v>
      </c>
      <c r="B21231" s="2">
        <v>37.147752972500648</v>
      </c>
    </row>
    <row r="21232" spans="1:2" x14ac:dyDescent="0.25">
      <c r="A21232" s="1">
        <v>41774.743055555555</v>
      </c>
      <c r="B21232" s="2">
        <v>17.288496112072121</v>
      </c>
    </row>
    <row r="21233" spans="1:2" x14ac:dyDescent="0.25">
      <c r="A21233" s="1">
        <v>41774.743750000001</v>
      </c>
      <c r="B21233" s="2">
        <v>17.075887287229609</v>
      </c>
    </row>
    <row r="21234" spans="1:2" x14ac:dyDescent="0.25">
      <c r="A21234" s="1">
        <v>41774.744444444441</v>
      </c>
      <c r="B21234" s="2">
        <v>12.683208749960857</v>
      </c>
    </row>
    <row r="21235" spans="1:2" x14ac:dyDescent="0.25">
      <c r="A21235" s="1">
        <v>41774.745138888888</v>
      </c>
      <c r="B21235" s="2">
        <v>13.383309274208052</v>
      </c>
    </row>
    <row r="21236" spans="1:2" x14ac:dyDescent="0.25">
      <c r="A21236" s="1">
        <v>41774.745833333334</v>
      </c>
      <c r="B21236" s="2">
        <v>4.5281927086965883</v>
      </c>
    </row>
    <row r="21237" spans="1:2" x14ac:dyDescent="0.25">
      <c r="A21237" s="1">
        <v>41774.746527777781</v>
      </c>
      <c r="B21237" s="2">
        <v>1.439682002136639</v>
      </c>
    </row>
    <row r="21238" spans="1:2" x14ac:dyDescent="0.25">
      <c r="A21238" s="1">
        <v>41774.74722222222</v>
      </c>
      <c r="B21238" s="2">
        <v>21.995074322337555</v>
      </c>
    </row>
    <row r="21239" spans="1:2" x14ac:dyDescent="0.25">
      <c r="A21239" s="1">
        <v>41774.747916666667</v>
      </c>
      <c r="B21239" s="2">
        <v>40.706652908520965</v>
      </c>
    </row>
    <row r="21240" spans="1:2" x14ac:dyDescent="0.25">
      <c r="A21240" s="1">
        <v>41774.748611111114</v>
      </c>
      <c r="B21240" s="2">
        <v>33.034643500247327</v>
      </c>
    </row>
    <row r="21241" spans="1:2" x14ac:dyDescent="0.25">
      <c r="A21241" s="1">
        <v>41774.749305555553</v>
      </c>
      <c r="B21241" s="2">
        <v>29.13618130433218</v>
      </c>
    </row>
    <row r="21242" spans="1:2" x14ac:dyDescent="0.25">
      <c r="A21242" s="1">
        <v>41774.75</v>
      </c>
      <c r="B21242" s="2">
        <v>40.643693848243856</v>
      </c>
    </row>
    <row r="21243" spans="1:2" x14ac:dyDescent="0.25">
      <c r="A21243" s="1">
        <v>41774.750694444447</v>
      </c>
      <c r="B21243" s="2">
        <v>25.337584571978368</v>
      </c>
    </row>
    <row r="21244" spans="1:2" x14ac:dyDescent="0.25">
      <c r="A21244" s="1">
        <v>41774.751388888886</v>
      </c>
      <c r="B21244" s="2">
        <v>31.499451890700826</v>
      </c>
    </row>
    <row r="21245" spans="1:2" x14ac:dyDescent="0.25">
      <c r="A21245" s="1">
        <v>41774.752083333333</v>
      </c>
      <c r="B21245" s="2">
        <v>27.35295316655829</v>
      </c>
    </row>
    <row r="21246" spans="1:2" x14ac:dyDescent="0.25">
      <c r="A21246" s="1">
        <v>41774.75277777778</v>
      </c>
      <c r="B21246" s="2">
        <v>-1.7238403777431812</v>
      </c>
    </row>
    <row r="21247" spans="1:2" x14ac:dyDescent="0.25">
      <c r="A21247" s="1">
        <v>41774.753472222219</v>
      </c>
      <c r="B21247" s="2">
        <v>-24.627852090767433</v>
      </c>
    </row>
    <row r="21248" spans="1:2" x14ac:dyDescent="0.25">
      <c r="A21248" s="1">
        <v>41774.754166666666</v>
      </c>
      <c r="B21248" s="2">
        <v>-7.9805948185574982</v>
      </c>
    </row>
    <row r="21249" spans="1:2" x14ac:dyDescent="0.25">
      <c r="A21249" s="1">
        <v>41774.754861111112</v>
      </c>
      <c r="B21249" s="2">
        <v>-24.430939115663445</v>
      </c>
    </row>
    <row r="21250" spans="1:2" x14ac:dyDescent="0.25">
      <c r="A21250" s="1">
        <v>41774.755555555559</v>
      </c>
      <c r="B21250" s="2">
        <v>-23.76907892379386</v>
      </c>
    </row>
    <row r="21251" spans="1:2" x14ac:dyDescent="0.25">
      <c r="A21251" s="1">
        <v>41774.756249999999</v>
      </c>
      <c r="B21251" s="2">
        <v>-18.265587252629242</v>
      </c>
    </row>
    <row r="21252" spans="1:2" x14ac:dyDescent="0.25">
      <c r="A21252" s="1">
        <v>41774.756944444445</v>
      </c>
      <c r="B21252" s="2">
        <v>-13.517373870763064</v>
      </c>
    </row>
    <row r="21253" spans="1:2" x14ac:dyDescent="0.25">
      <c r="A21253" s="1">
        <v>41774.757638888892</v>
      </c>
      <c r="B21253" s="2">
        <v>-5.212308111630894</v>
      </c>
    </row>
    <row r="21254" spans="1:2" x14ac:dyDescent="0.25">
      <c r="A21254" s="1">
        <v>41774.758333333331</v>
      </c>
      <c r="B21254" s="2">
        <v>-12.9968798395661</v>
      </c>
    </row>
    <row r="21255" spans="1:2" x14ac:dyDescent="0.25">
      <c r="A21255" s="1">
        <v>41774.759027777778</v>
      </c>
      <c r="B21255" s="2">
        <v>-15.610105857375796</v>
      </c>
    </row>
    <row r="21256" spans="1:2" x14ac:dyDescent="0.25">
      <c r="A21256" s="1">
        <v>41774.759722222225</v>
      </c>
      <c r="B21256" s="2">
        <v>-36.862424964554762</v>
      </c>
    </row>
    <row r="21257" spans="1:2" x14ac:dyDescent="0.25">
      <c r="A21257" s="1">
        <v>41774.760416666664</v>
      </c>
      <c r="B21257" s="2">
        <v>-59.258975747428487</v>
      </c>
    </row>
    <row r="21258" spans="1:2" x14ac:dyDescent="0.25">
      <c r="A21258" s="1">
        <v>41774.761111111111</v>
      </c>
      <c r="B21258" s="2">
        <v>-64.779696651195025</v>
      </c>
    </row>
    <row r="21259" spans="1:2" x14ac:dyDescent="0.25">
      <c r="A21259" s="1">
        <v>41774.761805555558</v>
      </c>
      <c r="B21259" s="2">
        <v>-68.789249771278506</v>
      </c>
    </row>
    <row r="21260" spans="1:2" x14ac:dyDescent="0.25">
      <c r="A21260" s="1">
        <v>41774.762499999997</v>
      </c>
      <c r="B21260" s="2">
        <v>-60.459087279009204</v>
      </c>
    </row>
    <row r="21261" spans="1:2" x14ac:dyDescent="0.25">
      <c r="A21261" s="1">
        <v>41774.763194444444</v>
      </c>
      <c r="B21261" s="2">
        <v>-53.952608713860776</v>
      </c>
    </row>
    <row r="21262" spans="1:2" x14ac:dyDescent="0.25">
      <c r="A21262" s="1">
        <v>41774.763888888891</v>
      </c>
      <c r="B21262" s="2">
        <v>-37.998648923545744</v>
      </c>
    </row>
    <row r="21263" spans="1:2" x14ac:dyDescent="0.25">
      <c r="A21263" s="1">
        <v>41774.76458333333</v>
      </c>
      <c r="B21263" s="2">
        <v>-51.849237799598875</v>
      </c>
    </row>
    <row r="21264" spans="1:2" x14ac:dyDescent="0.25">
      <c r="A21264" s="1">
        <v>41774.765277777777</v>
      </c>
      <c r="B21264" s="2">
        <v>-66.156641988341775</v>
      </c>
    </row>
    <row r="21265" spans="1:2" x14ac:dyDescent="0.25">
      <c r="A21265" s="1">
        <v>41774.765972222223</v>
      </c>
      <c r="B21265" s="2">
        <v>-52.741017855970618</v>
      </c>
    </row>
    <row r="21266" spans="1:2" x14ac:dyDescent="0.25">
      <c r="A21266" s="1">
        <v>41774.76666666667</v>
      </c>
      <c r="B21266" s="2">
        <v>-39.043286287759351</v>
      </c>
    </row>
    <row r="21267" spans="1:2" x14ac:dyDescent="0.25">
      <c r="A21267" s="1">
        <v>41774.767361111109</v>
      </c>
      <c r="B21267" s="2">
        <v>-30.451050554983521</v>
      </c>
    </row>
    <row r="21268" spans="1:2" x14ac:dyDescent="0.25">
      <c r="A21268" s="1">
        <v>41774.768055555556</v>
      </c>
      <c r="B21268" s="2">
        <v>-27.227430224858594</v>
      </c>
    </row>
    <row r="21269" spans="1:2" x14ac:dyDescent="0.25">
      <c r="A21269" s="1">
        <v>41774.768750000003</v>
      </c>
      <c r="B21269" s="2">
        <v>-22.313492811853454</v>
      </c>
    </row>
    <row r="21270" spans="1:2" x14ac:dyDescent="0.25">
      <c r="A21270" s="1">
        <v>41774.769444444442</v>
      </c>
      <c r="B21270" s="2">
        <v>-13.945729146468389</v>
      </c>
    </row>
    <row r="21271" spans="1:2" x14ac:dyDescent="0.25">
      <c r="A21271" s="1">
        <v>41774.770138888889</v>
      </c>
      <c r="B21271" s="2">
        <v>-27.086540177898133</v>
      </c>
    </row>
    <row r="21272" spans="1:2" x14ac:dyDescent="0.25">
      <c r="A21272" s="1">
        <v>41774.770833333336</v>
      </c>
      <c r="B21272" s="2">
        <v>-13.654029057139997</v>
      </c>
    </row>
    <row r="21273" spans="1:2" x14ac:dyDescent="0.25">
      <c r="A21273" s="1">
        <v>41774.771527777775</v>
      </c>
      <c r="B21273" s="2">
        <v>-12.079542328368552</v>
      </c>
    </row>
    <row r="21274" spans="1:2" x14ac:dyDescent="0.25">
      <c r="A21274" s="1">
        <v>41774.772222222222</v>
      </c>
      <c r="B21274" s="2">
        <v>-15.237338726158729</v>
      </c>
    </row>
    <row r="21275" spans="1:2" x14ac:dyDescent="0.25">
      <c r="A21275" s="1">
        <v>41774.772916666669</v>
      </c>
      <c r="B21275" s="2">
        <v>-16.216461983346381</v>
      </c>
    </row>
    <row r="21276" spans="1:2" x14ac:dyDescent="0.25">
      <c r="A21276" s="1">
        <v>41774.773611111108</v>
      </c>
      <c r="B21276" s="2">
        <v>-14.240823288736284</v>
      </c>
    </row>
    <row r="21277" spans="1:2" x14ac:dyDescent="0.25">
      <c r="A21277" s="1">
        <v>41774.774305555555</v>
      </c>
      <c r="B21277" s="2">
        <v>-40.541148996764484</v>
      </c>
    </row>
    <row r="21278" spans="1:2" x14ac:dyDescent="0.25">
      <c r="A21278" s="1">
        <v>41774.775000000001</v>
      </c>
      <c r="B21278" s="2">
        <v>-50.890430520741212</v>
      </c>
    </row>
    <row r="21279" spans="1:2" x14ac:dyDescent="0.25">
      <c r="A21279" s="1">
        <v>41774.775694444441</v>
      </c>
      <c r="B21279" s="2">
        <v>-36.089760917690484</v>
      </c>
    </row>
    <row r="21280" spans="1:2" x14ac:dyDescent="0.25">
      <c r="A21280" s="1">
        <v>41774.776388888888</v>
      </c>
      <c r="B21280" s="2">
        <v>-46.103097800812975</v>
      </c>
    </row>
    <row r="21281" spans="1:2" x14ac:dyDescent="0.25">
      <c r="A21281" s="1">
        <v>41774.777083333334</v>
      </c>
      <c r="B21281" s="2">
        <v>-49.109733473488205</v>
      </c>
    </row>
    <row r="21282" spans="1:2" x14ac:dyDescent="0.25">
      <c r="A21282" s="1">
        <v>41774.777777777781</v>
      </c>
      <c r="B21282" s="2">
        <v>-39.523325984642725</v>
      </c>
    </row>
    <row r="21283" spans="1:2" x14ac:dyDescent="0.25">
      <c r="A21283" s="1">
        <v>41774.77847222222</v>
      </c>
      <c r="B21283" s="2">
        <v>-48.497822932243189</v>
      </c>
    </row>
    <row r="21284" spans="1:2" x14ac:dyDescent="0.25">
      <c r="A21284" s="1">
        <v>41774.779166666667</v>
      </c>
      <c r="B21284" s="2">
        <v>-21.222251092534862</v>
      </c>
    </row>
    <row r="21285" spans="1:2" x14ac:dyDescent="0.25">
      <c r="A21285" s="1">
        <v>41774.779861111114</v>
      </c>
      <c r="B21285" s="2">
        <v>-10.128673997837177</v>
      </c>
    </row>
    <row r="21286" spans="1:2" x14ac:dyDescent="0.25">
      <c r="A21286" s="1">
        <v>41774.780555555553</v>
      </c>
      <c r="B21286" s="2">
        <v>-17.677317954286021</v>
      </c>
    </row>
    <row r="21287" spans="1:2" x14ac:dyDescent="0.25">
      <c r="A21287" s="1">
        <v>41774.78125</v>
      </c>
      <c r="B21287" s="2">
        <v>-24.442181533992699</v>
      </c>
    </row>
    <row r="21288" spans="1:2" x14ac:dyDescent="0.25">
      <c r="A21288" s="1">
        <v>41774.781944444447</v>
      </c>
      <c r="B21288" s="2">
        <v>-46.029192305341709</v>
      </c>
    </row>
    <row r="21289" spans="1:2" x14ac:dyDescent="0.25">
      <c r="A21289" s="1">
        <v>41774.782638888886</v>
      </c>
      <c r="B21289" s="2">
        <v>-10.499760186113416</v>
      </c>
    </row>
    <row r="21290" spans="1:2" x14ac:dyDescent="0.25">
      <c r="A21290" s="1">
        <v>41774.783333333333</v>
      </c>
      <c r="B21290" s="2">
        <v>-13.184804376677009</v>
      </c>
    </row>
    <row r="21291" spans="1:2" x14ac:dyDescent="0.25">
      <c r="A21291" s="1">
        <v>41774.78402777778</v>
      </c>
      <c r="B21291" s="2">
        <v>-20.042195361822088</v>
      </c>
    </row>
    <row r="21292" spans="1:2" x14ac:dyDescent="0.25">
      <c r="A21292" s="1">
        <v>41774.784722222219</v>
      </c>
      <c r="B21292" s="2">
        <v>-20.984475605108308</v>
      </c>
    </row>
    <row r="21293" spans="1:2" x14ac:dyDescent="0.25">
      <c r="A21293" s="1">
        <v>41774.785416666666</v>
      </c>
      <c r="B21293" s="2">
        <v>-19.833488525634795</v>
      </c>
    </row>
    <row r="21294" spans="1:2" x14ac:dyDescent="0.25">
      <c r="A21294" s="1">
        <v>41774.786111111112</v>
      </c>
      <c r="B21294" s="2">
        <v>-4.7823331559445554</v>
      </c>
    </row>
    <row r="21295" spans="1:2" x14ac:dyDescent="0.25">
      <c r="A21295" s="1">
        <v>41774.786805555559</v>
      </c>
      <c r="B21295" s="2">
        <v>-13.092700135481209</v>
      </c>
    </row>
    <row r="21296" spans="1:2" x14ac:dyDescent="0.25">
      <c r="A21296" s="1">
        <v>41774.787499999999</v>
      </c>
      <c r="B21296" s="2">
        <v>-18.779570344389018</v>
      </c>
    </row>
    <row r="21297" spans="1:2" x14ac:dyDescent="0.25">
      <c r="A21297" s="1">
        <v>41774.788194444445</v>
      </c>
      <c r="B21297" s="2">
        <v>-22.895198301283866</v>
      </c>
    </row>
    <row r="21298" spans="1:2" x14ac:dyDescent="0.25">
      <c r="A21298" s="1">
        <v>41774.788888888892</v>
      </c>
      <c r="B21298" s="2">
        <v>1.337049207524251</v>
      </c>
    </row>
    <row r="21299" spans="1:2" x14ac:dyDescent="0.25">
      <c r="A21299" s="1">
        <v>41774.789583333331</v>
      </c>
      <c r="B21299" s="2">
        <v>21.163266483020077</v>
      </c>
    </row>
    <row r="21300" spans="1:2" x14ac:dyDescent="0.25">
      <c r="A21300" s="1">
        <v>41774.790277777778</v>
      </c>
      <c r="B21300" s="2">
        <v>15.496942873597437</v>
      </c>
    </row>
    <row r="21301" spans="1:2" x14ac:dyDescent="0.25">
      <c r="A21301" s="1">
        <v>41774.790972222225</v>
      </c>
      <c r="B21301" s="2">
        <v>-30.359118483109462</v>
      </c>
    </row>
    <row r="21302" spans="1:2" x14ac:dyDescent="0.25">
      <c r="A21302" s="1">
        <v>41774.791666666664</v>
      </c>
      <c r="B21302" s="2">
        <v>-33.373765531581981</v>
      </c>
    </row>
    <row r="21303" spans="1:2" x14ac:dyDescent="0.25">
      <c r="A21303" s="1">
        <v>41774.792361111111</v>
      </c>
      <c r="B21303" s="2">
        <v>-44.754033458370635</v>
      </c>
    </row>
    <row r="21304" spans="1:2" x14ac:dyDescent="0.25">
      <c r="A21304" s="1">
        <v>41774.793055555558</v>
      </c>
      <c r="B21304" s="2">
        <v>-40.66205432679223</v>
      </c>
    </row>
    <row r="21305" spans="1:2" x14ac:dyDescent="0.25">
      <c r="A21305" s="1">
        <v>41774.793749999997</v>
      </c>
      <c r="B21305" s="2">
        <v>-11.287134242232302</v>
      </c>
    </row>
    <row r="21306" spans="1:2" x14ac:dyDescent="0.25">
      <c r="A21306" s="1">
        <v>41774.794444444444</v>
      </c>
      <c r="B21306" s="2">
        <v>-8.7474868266227226</v>
      </c>
    </row>
    <row r="21307" spans="1:2" x14ac:dyDescent="0.25">
      <c r="A21307" s="1">
        <v>41774.795138888891</v>
      </c>
      <c r="B21307" s="2">
        <v>-9.5720881201010943</v>
      </c>
    </row>
    <row r="21308" spans="1:2" x14ac:dyDescent="0.25">
      <c r="A21308" s="1">
        <v>41774.79583333333</v>
      </c>
      <c r="B21308" s="2">
        <v>10.199802343078408</v>
      </c>
    </row>
    <row r="21309" spans="1:2" x14ac:dyDescent="0.25">
      <c r="A21309" s="1">
        <v>41774.796527777777</v>
      </c>
      <c r="B21309" s="2">
        <v>37.784787959676272</v>
      </c>
    </row>
    <row r="21310" spans="1:2" x14ac:dyDescent="0.25">
      <c r="A21310" s="1">
        <v>41774.797222222223</v>
      </c>
      <c r="B21310" s="2">
        <v>22.606470286749634</v>
      </c>
    </row>
    <row r="21311" spans="1:2" x14ac:dyDescent="0.25">
      <c r="A21311" s="1">
        <v>41774.79791666667</v>
      </c>
      <c r="B21311" s="2">
        <v>39.472234801148197</v>
      </c>
    </row>
    <row r="21312" spans="1:2" x14ac:dyDescent="0.25">
      <c r="A21312" s="1">
        <v>41774.798611111109</v>
      </c>
      <c r="B21312" s="2">
        <v>42.431783808552424</v>
      </c>
    </row>
    <row r="21313" spans="1:2" x14ac:dyDescent="0.25">
      <c r="A21313" s="1">
        <v>41774.799305555556</v>
      </c>
      <c r="B21313" s="2">
        <v>30.528076958228485</v>
      </c>
    </row>
    <row r="21314" spans="1:2" x14ac:dyDescent="0.25">
      <c r="A21314" s="1">
        <v>41774.800000000003</v>
      </c>
      <c r="B21314" s="2">
        <v>4.9868612628590201</v>
      </c>
    </row>
    <row r="21315" spans="1:2" x14ac:dyDescent="0.25">
      <c r="A21315" s="1">
        <v>41774.800694444442</v>
      </c>
      <c r="B21315" s="2">
        <v>12.444533220847735</v>
      </c>
    </row>
    <row r="21316" spans="1:2" x14ac:dyDescent="0.25">
      <c r="A21316" s="1">
        <v>41774.801388888889</v>
      </c>
      <c r="B21316" s="2">
        <v>35.637875340107712</v>
      </c>
    </row>
    <row r="21317" spans="1:2" x14ac:dyDescent="0.25">
      <c r="A21317" s="1">
        <v>41774.802083333336</v>
      </c>
      <c r="B21317" s="2">
        <v>0.10022109468142541</v>
      </c>
    </row>
    <row r="21318" spans="1:2" x14ac:dyDescent="0.25">
      <c r="A21318" s="1">
        <v>41774.802777777775</v>
      </c>
      <c r="B21318" s="2">
        <v>-11.789480890933676</v>
      </c>
    </row>
    <row r="21319" spans="1:2" x14ac:dyDescent="0.25">
      <c r="A21319" s="1">
        <v>41774.803472222222</v>
      </c>
      <c r="B21319" s="2">
        <v>-10.10578322889681</v>
      </c>
    </row>
    <row r="21320" spans="1:2" x14ac:dyDescent="0.25">
      <c r="A21320" s="1">
        <v>41774.804166666669</v>
      </c>
      <c r="B21320" s="2">
        <v>3.9033629115062163</v>
      </c>
    </row>
    <row r="21321" spans="1:2" x14ac:dyDescent="0.25">
      <c r="A21321" s="1">
        <v>41774.804861111108</v>
      </c>
      <c r="B21321" s="2">
        <v>20.172829213508521</v>
      </c>
    </row>
    <row r="21322" spans="1:2" x14ac:dyDescent="0.25">
      <c r="A21322" s="1">
        <v>41774.805555555555</v>
      </c>
      <c r="B21322" s="2">
        <v>9.6178218315372455</v>
      </c>
    </row>
    <row r="21323" spans="1:2" x14ac:dyDescent="0.25">
      <c r="A21323" s="1">
        <v>41774.806250000001</v>
      </c>
      <c r="B21323" s="2">
        <v>2.7210749430632859</v>
      </c>
    </row>
    <row r="21324" spans="1:2" x14ac:dyDescent="0.25">
      <c r="A21324" s="1">
        <v>41774.806944444441</v>
      </c>
      <c r="B21324" s="2">
        <v>-5.0734624719674076E-2</v>
      </c>
    </row>
    <row r="21325" spans="1:2" x14ac:dyDescent="0.25">
      <c r="A21325" s="1">
        <v>41774.807638888888</v>
      </c>
      <c r="B21325" s="2">
        <v>29.689681912939218</v>
      </c>
    </row>
    <row r="21326" spans="1:2" x14ac:dyDescent="0.25">
      <c r="A21326" s="1">
        <v>41774.808333333334</v>
      </c>
      <c r="B21326" s="2">
        <v>5.2000637969589052</v>
      </c>
    </row>
    <row r="21327" spans="1:2" x14ac:dyDescent="0.25">
      <c r="A21327" s="1">
        <v>41774.809027777781</v>
      </c>
      <c r="B21327" s="2">
        <v>-14.879441008385038</v>
      </c>
    </row>
    <row r="21328" spans="1:2" x14ac:dyDescent="0.25">
      <c r="A21328" s="1">
        <v>41774.80972222222</v>
      </c>
      <c r="B21328" s="2">
        <v>-17.907182904654231</v>
      </c>
    </row>
    <row r="21329" spans="1:2" x14ac:dyDescent="0.25">
      <c r="A21329" s="1">
        <v>41774.810416666667</v>
      </c>
      <c r="B21329" s="2">
        <v>28.299352015101856</v>
      </c>
    </row>
    <row r="21330" spans="1:2" x14ac:dyDescent="0.25">
      <c r="A21330" s="1">
        <v>41774.811111111114</v>
      </c>
      <c r="B21330" s="2">
        <v>84.326722156797771</v>
      </c>
    </row>
    <row r="21331" spans="1:2" x14ac:dyDescent="0.25">
      <c r="A21331" s="1">
        <v>41774.811805555553</v>
      </c>
      <c r="B21331" s="2">
        <v>40.870555881098454</v>
      </c>
    </row>
    <row r="21332" spans="1:2" x14ac:dyDescent="0.25">
      <c r="A21332" s="1">
        <v>41774.8125</v>
      </c>
      <c r="B21332" s="2">
        <v>30.036853665153224</v>
      </c>
    </row>
    <row r="21333" spans="1:2" x14ac:dyDescent="0.25">
      <c r="A21333" s="1">
        <v>41774.813194444447</v>
      </c>
      <c r="B21333" s="2">
        <v>10.85430813584923</v>
      </c>
    </row>
    <row r="21334" spans="1:2" x14ac:dyDescent="0.25">
      <c r="A21334" s="1">
        <v>41774.813888888886</v>
      </c>
      <c r="B21334" s="2">
        <v>36.257662534387784</v>
      </c>
    </row>
    <row r="21335" spans="1:2" x14ac:dyDescent="0.25">
      <c r="A21335" s="1">
        <v>41774.814583333333</v>
      </c>
      <c r="B21335" s="2">
        <v>44.93472435833246</v>
      </c>
    </row>
    <row r="21336" spans="1:2" x14ac:dyDescent="0.25">
      <c r="A21336" s="1">
        <v>41774.81527777778</v>
      </c>
      <c r="B21336" s="2">
        <v>82.486435049615096</v>
      </c>
    </row>
    <row r="21337" spans="1:2" x14ac:dyDescent="0.25">
      <c r="A21337" s="1">
        <v>41774.815972222219</v>
      </c>
      <c r="B21337" s="2">
        <v>56.414851919970047</v>
      </c>
    </row>
    <row r="21338" spans="1:2" x14ac:dyDescent="0.25">
      <c r="A21338" s="1">
        <v>41774.816666666666</v>
      </c>
      <c r="B21338" s="2">
        <v>3.1093115728494012</v>
      </c>
    </row>
    <row r="21339" spans="1:2" x14ac:dyDescent="0.25">
      <c r="A21339" s="1">
        <v>41774.817361111112</v>
      </c>
      <c r="B21339" s="2">
        <v>-20.084342530869375</v>
      </c>
    </row>
    <row r="21340" spans="1:2" x14ac:dyDescent="0.25">
      <c r="A21340" s="1">
        <v>41774.818055555559</v>
      </c>
      <c r="B21340" s="2">
        <v>-4.1445605301139343</v>
      </c>
    </row>
    <row r="21341" spans="1:2" x14ac:dyDescent="0.25">
      <c r="A21341" s="1">
        <v>41774.818749999999</v>
      </c>
      <c r="B21341" s="2">
        <v>17.236006125940428</v>
      </c>
    </row>
    <row r="21342" spans="1:2" x14ac:dyDescent="0.25">
      <c r="A21342" s="1">
        <v>41774.819444444445</v>
      </c>
      <c r="B21342" s="2">
        <v>25.886433086566104</v>
      </c>
    </row>
    <row r="21343" spans="1:2" x14ac:dyDescent="0.25">
      <c r="A21343" s="1">
        <v>41774.820138888892</v>
      </c>
      <c r="B21343" s="2">
        <v>13.536130326828788</v>
      </c>
    </row>
    <row r="21344" spans="1:2" x14ac:dyDescent="0.25">
      <c r="A21344" s="1">
        <v>41774.820833333331</v>
      </c>
      <c r="B21344" s="2">
        <v>21.154651718061512</v>
      </c>
    </row>
    <row r="21345" spans="1:2" x14ac:dyDescent="0.25">
      <c r="A21345" s="1">
        <v>41774.821527777778</v>
      </c>
      <c r="B21345" s="2">
        <v>8.381448274641297</v>
      </c>
    </row>
    <row r="21346" spans="1:2" x14ac:dyDescent="0.25">
      <c r="A21346" s="1">
        <v>41774.822222222225</v>
      </c>
      <c r="B21346" s="2">
        <v>0.27657416316991051</v>
      </c>
    </row>
    <row r="21347" spans="1:2" x14ac:dyDescent="0.25">
      <c r="A21347" s="1">
        <v>41774.822916666664</v>
      </c>
      <c r="B21347" s="2">
        <v>-10.495084760797665</v>
      </c>
    </row>
    <row r="21348" spans="1:2" x14ac:dyDescent="0.25">
      <c r="A21348" s="1">
        <v>41774.823611111111</v>
      </c>
      <c r="B21348" s="2">
        <v>20.456354859224181</v>
      </c>
    </row>
    <row r="21349" spans="1:2" x14ac:dyDescent="0.25">
      <c r="A21349" s="1">
        <v>41774.824305555558</v>
      </c>
      <c r="B21349" s="2">
        <v>-13.760720175503108</v>
      </c>
    </row>
    <row r="21350" spans="1:2" x14ac:dyDescent="0.25">
      <c r="A21350" s="1">
        <v>41774.824999999997</v>
      </c>
      <c r="B21350" s="2">
        <v>-23.954989273105216</v>
      </c>
    </row>
    <row r="21351" spans="1:2" x14ac:dyDescent="0.25">
      <c r="A21351" s="1">
        <v>41774.825694444444</v>
      </c>
      <c r="B21351" s="2">
        <v>-22.764775418110851</v>
      </c>
    </row>
    <row r="21352" spans="1:2" x14ac:dyDescent="0.25">
      <c r="A21352" s="1">
        <v>41774.826388888891</v>
      </c>
      <c r="B21352" s="2">
        <v>-17.961414994251996</v>
      </c>
    </row>
    <row r="21353" spans="1:2" x14ac:dyDescent="0.25">
      <c r="A21353" s="1">
        <v>41774.82708333333</v>
      </c>
      <c r="B21353" s="2">
        <v>-16.039061237286237</v>
      </c>
    </row>
    <row r="21354" spans="1:2" x14ac:dyDescent="0.25">
      <c r="A21354" s="1">
        <v>41774.827777777777</v>
      </c>
      <c r="B21354" s="2">
        <v>0.39577268751296896</v>
      </c>
    </row>
    <row r="21355" spans="1:2" x14ac:dyDescent="0.25">
      <c r="A21355" s="1">
        <v>41774.828472222223</v>
      </c>
      <c r="B21355" s="2">
        <v>44.982190672287835</v>
      </c>
    </row>
    <row r="21356" spans="1:2" x14ac:dyDescent="0.25">
      <c r="A21356" s="1">
        <v>41774.82916666667</v>
      </c>
      <c r="B21356" s="2">
        <v>65.09389269767756</v>
      </c>
    </row>
    <row r="21357" spans="1:2" x14ac:dyDescent="0.25">
      <c r="A21357" s="1">
        <v>41774.829861111109</v>
      </c>
      <c r="B21357" s="2">
        <v>65.853061966740157</v>
      </c>
    </row>
    <row r="21358" spans="1:2" x14ac:dyDescent="0.25">
      <c r="A21358" s="1">
        <v>41774.830555555556</v>
      </c>
      <c r="B21358" s="2">
        <v>42.976891186606373</v>
      </c>
    </row>
    <row r="21359" spans="1:2" x14ac:dyDescent="0.25">
      <c r="A21359" s="1">
        <v>41774.831250000003</v>
      </c>
      <c r="B21359" s="2">
        <v>91.421403609150246</v>
      </c>
    </row>
    <row r="21360" spans="1:2" x14ac:dyDescent="0.25">
      <c r="A21360" s="1">
        <v>41774.831944444442</v>
      </c>
      <c r="B21360" s="2">
        <v>49.208808998475433</v>
      </c>
    </row>
    <row r="21361" spans="1:2" x14ac:dyDescent="0.25">
      <c r="A21361" s="1">
        <v>41774.832638888889</v>
      </c>
      <c r="B21361" s="2">
        <v>66.152671873930373</v>
      </c>
    </row>
    <row r="21362" spans="1:2" x14ac:dyDescent="0.25">
      <c r="A21362" s="1">
        <v>41774.833333333336</v>
      </c>
      <c r="B21362" s="2">
        <v>62.483291653169239</v>
      </c>
    </row>
    <row r="21363" spans="1:2" x14ac:dyDescent="0.25">
      <c r="A21363" s="1">
        <v>41774.834027777775</v>
      </c>
      <c r="B21363" s="2">
        <v>38.481368537932575</v>
      </c>
    </row>
    <row r="21364" spans="1:2" x14ac:dyDescent="0.25">
      <c r="A21364" s="1">
        <v>41774.834722222222</v>
      </c>
      <c r="B21364" s="2">
        <v>34.632297023222783</v>
      </c>
    </row>
    <row r="21365" spans="1:2" x14ac:dyDescent="0.25">
      <c r="A21365" s="1">
        <v>41774.835416666669</v>
      </c>
      <c r="B21365" s="2">
        <v>18.954152056557358</v>
      </c>
    </row>
    <row r="21366" spans="1:2" x14ac:dyDescent="0.25">
      <c r="A21366" s="1">
        <v>41774.836111111108</v>
      </c>
      <c r="B21366" s="2">
        <v>12.421100090457912</v>
      </c>
    </row>
    <row r="21367" spans="1:2" x14ac:dyDescent="0.25">
      <c r="A21367" s="1">
        <v>41774.836805555555</v>
      </c>
      <c r="B21367" s="2">
        <v>-4.3743277103311504</v>
      </c>
    </row>
    <row r="21368" spans="1:2" x14ac:dyDescent="0.25">
      <c r="A21368" s="1">
        <v>41774.837500000001</v>
      </c>
      <c r="B21368" s="2">
        <v>-1.2385931259796052</v>
      </c>
    </row>
    <row r="21369" spans="1:2" x14ac:dyDescent="0.25">
      <c r="A21369" s="1">
        <v>41774.838194444441</v>
      </c>
      <c r="B21369" s="2">
        <v>24.731026159745671</v>
      </c>
    </row>
    <row r="21370" spans="1:2" x14ac:dyDescent="0.25">
      <c r="A21370" s="1">
        <v>41774.838888888888</v>
      </c>
      <c r="B21370" s="2">
        <v>60.285530601445743</v>
      </c>
    </row>
    <row r="21371" spans="1:2" x14ac:dyDescent="0.25">
      <c r="A21371" s="1">
        <v>41774.839583333334</v>
      </c>
      <c r="B21371" s="2">
        <v>68.404942116445937</v>
      </c>
    </row>
    <row r="21372" spans="1:2" x14ac:dyDescent="0.25">
      <c r="A21372" s="1">
        <v>41774.840277777781</v>
      </c>
      <c r="B21372" s="2">
        <v>58.388634491406265</v>
      </c>
    </row>
    <row r="21373" spans="1:2" x14ac:dyDescent="0.25">
      <c r="A21373" s="1">
        <v>41774.84097222222</v>
      </c>
      <c r="B21373" s="2">
        <v>26.07662305082728</v>
      </c>
    </row>
    <row r="21374" spans="1:2" x14ac:dyDescent="0.25">
      <c r="A21374" s="1">
        <v>41774.841666666667</v>
      </c>
      <c r="B21374" s="2">
        <v>34.666582591857875</v>
      </c>
    </row>
    <row r="21375" spans="1:2" x14ac:dyDescent="0.25">
      <c r="A21375" s="1">
        <v>41774.842361111114</v>
      </c>
      <c r="B21375" s="2">
        <v>49.200937063763071</v>
      </c>
    </row>
    <row r="21376" spans="1:2" x14ac:dyDescent="0.25">
      <c r="A21376" s="1">
        <v>41774.843055555553</v>
      </c>
      <c r="B21376" s="2">
        <v>63.835018354082905</v>
      </c>
    </row>
    <row r="21377" spans="1:2" x14ac:dyDescent="0.25">
      <c r="A21377" s="1">
        <v>41774.84375</v>
      </c>
      <c r="B21377" s="2">
        <v>78.249863853366691</v>
      </c>
    </row>
    <row r="21378" spans="1:2" x14ac:dyDescent="0.25">
      <c r="A21378" s="1">
        <v>41774.844444444447</v>
      </c>
      <c r="B21378" s="2">
        <v>70.300111524730653</v>
      </c>
    </row>
    <row r="21379" spans="1:2" x14ac:dyDescent="0.25">
      <c r="A21379" s="1">
        <v>41774.845138888886</v>
      </c>
      <c r="B21379" s="2">
        <v>91.326351875986433</v>
      </c>
    </row>
    <row r="21380" spans="1:2" x14ac:dyDescent="0.25">
      <c r="A21380" s="1">
        <v>41774.845833333333</v>
      </c>
      <c r="B21380" s="2">
        <v>91.758193944705027</v>
      </c>
    </row>
    <row r="21381" spans="1:2" x14ac:dyDescent="0.25">
      <c r="A21381" s="1">
        <v>41774.84652777778</v>
      </c>
      <c r="B21381" s="2">
        <v>50.82667707541259</v>
      </c>
    </row>
    <row r="21382" spans="1:2" x14ac:dyDescent="0.25">
      <c r="A21382" s="1">
        <v>41774.847222222219</v>
      </c>
      <c r="B21382" s="2">
        <v>24.970083563992862</v>
      </c>
    </row>
    <row r="21383" spans="1:2" x14ac:dyDescent="0.25">
      <c r="A21383" s="1">
        <v>41774.847916666666</v>
      </c>
      <c r="B21383" s="2">
        <v>34.237922196139216</v>
      </c>
    </row>
    <row r="21384" spans="1:2" x14ac:dyDescent="0.25">
      <c r="A21384" s="1">
        <v>41774.848611111112</v>
      </c>
      <c r="B21384" s="2">
        <v>12.476159175559042</v>
      </c>
    </row>
    <row r="21385" spans="1:2" x14ac:dyDescent="0.25">
      <c r="A21385" s="1">
        <v>41774.849305555559</v>
      </c>
      <c r="B21385" s="2">
        <v>-1.0579226036184992</v>
      </c>
    </row>
    <row r="21386" spans="1:2" x14ac:dyDescent="0.25">
      <c r="A21386" s="1">
        <v>41774.85</v>
      </c>
      <c r="B21386" s="2">
        <v>11.66672030264793</v>
      </c>
    </row>
    <row r="21387" spans="1:2" x14ac:dyDescent="0.25">
      <c r="A21387" s="1">
        <v>41774.850694444445</v>
      </c>
      <c r="B21387" s="2">
        <v>4.9251746169846831</v>
      </c>
    </row>
    <row r="21388" spans="1:2" x14ac:dyDescent="0.25">
      <c r="A21388" s="1">
        <v>41774.851388888892</v>
      </c>
      <c r="B21388" s="2">
        <v>37.713133590702149</v>
      </c>
    </row>
    <row r="21389" spans="1:2" x14ac:dyDescent="0.25">
      <c r="A21389" s="1">
        <v>41774.852083333331</v>
      </c>
      <c r="B21389" s="2">
        <v>27.336417735914196</v>
      </c>
    </row>
    <row r="21390" spans="1:2" x14ac:dyDescent="0.25">
      <c r="A21390" s="1">
        <v>41774.852777777778</v>
      </c>
      <c r="B21390" s="2">
        <v>-4.3407404983028153</v>
      </c>
    </row>
    <row r="21391" spans="1:2" x14ac:dyDescent="0.25">
      <c r="A21391" s="1">
        <v>41774.853472222225</v>
      </c>
      <c r="B21391" s="2">
        <v>-24.24933592988285</v>
      </c>
    </row>
    <row r="21392" spans="1:2" x14ac:dyDescent="0.25">
      <c r="A21392" s="1">
        <v>41774.854166666664</v>
      </c>
      <c r="B21392" s="2">
        <v>-35.737551341063714</v>
      </c>
    </row>
    <row r="21393" spans="1:2" x14ac:dyDescent="0.25">
      <c r="A21393" s="1">
        <v>41774.854861111111</v>
      </c>
      <c r="B21393" s="2">
        <v>-52.967651225019168</v>
      </c>
    </row>
    <row r="21394" spans="1:2" x14ac:dyDescent="0.25">
      <c r="A21394" s="1">
        <v>41774.855555555558</v>
      </c>
      <c r="B21394" s="2">
        <v>-74.078887024496609</v>
      </c>
    </row>
    <row r="21395" spans="1:2" x14ac:dyDescent="0.25">
      <c r="A21395" s="1">
        <v>41774.856249999997</v>
      </c>
      <c r="B21395" s="2">
        <v>-100.15164044099899</v>
      </c>
    </row>
    <row r="21396" spans="1:2" x14ac:dyDescent="0.25">
      <c r="A21396" s="1">
        <v>41774.856944444444</v>
      </c>
      <c r="B21396" s="2">
        <v>-58.709450871706942</v>
      </c>
    </row>
    <row r="21397" spans="1:2" x14ac:dyDescent="0.25">
      <c r="A21397" s="1">
        <v>41774.857638888891</v>
      </c>
      <c r="B21397" s="2">
        <v>-63.071196988860414</v>
      </c>
    </row>
    <row r="21398" spans="1:2" x14ac:dyDescent="0.25">
      <c r="A21398" s="1">
        <v>41774.85833333333</v>
      </c>
      <c r="B21398" s="2">
        <v>-78.531148363193878</v>
      </c>
    </row>
    <row r="21399" spans="1:2" x14ac:dyDescent="0.25">
      <c r="A21399" s="1">
        <v>41774.859027777777</v>
      </c>
      <c r="B21399" s="2">
        <v>-80.773084644897608</v>
      </c>
    </row>
    <row r="21400" spans="1:2" x14ac:dyDescent="0.25">
      <c r="A21400" s="1">
        <v>41774.859722222223</v>
      </c>
      <c r="B21400" s="2">
        <v>-86.864595506196693</v>
      </c>
    </row>
    <row r="21401" spans="1:2" x14ac:dyDescent="0.25">
      <c r="A21401" s="1">
        <v>41774.86041666667</v>
      </c>
      <c r="B21401" s="2">
        <v>-82.461197710630955</v>
      </c>
    </row>
    <row r="21402" spans="1:2" x14ac:dyDescent="0.25">
      <c r="A21402" s="1">
        <v>41774.861111111109</v>
      </c>
      <c r="B21402" s="2">
        <v>-74.238221586990406</v>
      </c>
    </row>
    <row r="21403" spans="1:2" x14ac:dyDescent="0.25">
      <c r="A21403" s="1">
        <v>41774.861805555556</v>
      </c>
      <c r="B21403" s="2">
        <v>-61.151107350255671</v>
      </c>
    </row>
    <row r="21404" spans="1:2" x14ac:dyDescent="0.25">
      <c r="A21404" s="1">
        <v>41774.862500000003</v>
      </c>
      <c r="B21404" s="2">
        <v>-42.727623032345825</v>
      </c>
    </row>
    <row r="21405" spans="1:2" x14ac:dyDescent="0.25">
      <c r="A21405" s="1">
        <v>41774.863194444442</v>
      </c>
      <c r="B21405" s="2">
        <v>-58.570604311285813</v>
      </c>
    </row>
    <row r="21406" spans="1:2" x14ac:dyDescent="0.25">
      <c r="A21406" s="1">
        <v>41774.863888888889</v>
      </c>
      <c r="B21406" s="2">
        <v>-41.488247788639271</v>
      </c>
    </row>
    <row r="21407" spans="1:2" x14ac:dyDescent="0.25">
      <c r="A21407" s="1">
        <v>41774.864583333336</v>
      </c>
      <c r="B21407" s="2">
        <v>-11.608955133300848</v>
      </c>
    </row>
    <row r="21408" spans="1:2" x14ac:dyDescent="0.25">
      <c r="A21408" s="1">
        <v>41774.865277777775</v>
      </c>
      <c r="B21408" s="2">
        <v>-9.197861496278529</v>
      </c>
    </row>
    <row r="21409" spans="1:2" x14ac:dyDescent="0.25">
      <c r="A21409" s="1">
        <v>41774.865972222222</v>
      </c>
      <c r="B21409" s="2">
        <v>-5.0785244595264887</v>
      </c>
    </row>
    <row r="21410" spans="1:2" x14ac:dyDescent="0.25">
      <c r="A21410" s="1">
        <v>41774.866666666669</v>
      </c>
      <c r="B21410" s="2">
        <v>36.072048685219308</v>
      </c>
    </row>
    <row r="21411" spans="1:2" x14ac:dyDescent="0.25">
      <c r="A21411" s="1">
        <v>41774.867361111108</v>
      </c>
      <c r="B21411" s="2">
        <v>58.991389583128331</v>
      </c>
    </row>
    <row r="21412" spans="1:2" x14ac:dyDescent="0.25">
      <c r="A21412" s="1">
        <v>41774.868055555555</v>
      </c>
      <c r="B21412" s="2">
        <v>-14.842888208753296</v>
      </c>
    </row>
    <row r="21413" spans="1:2" x14ac:dyDescent="0.25">
      <c r="A21413" s="1">
        <v>41774.868750000001</v>
      </c>
      <c r="B21413" s="2">
        <v>-81.973170748441291</v>
      </c>
    </row>
    <row r="21414" spans="1:2" x14ac:dyDescent="0.25">
      <c r="A21414" s="1">
        <v>41774.869444444441</v>
      </c>
      <c r="B21414" s="2">
        <v>-104.57747188443513</v>
      </c>
    </row>
    <row r="21415" spans="1:2" x14ac:dyDescent="0.25">
      <c r="A21415" s="1">
        <v>41774.870138888888</v>
      </c>
      <c r="B21415" s="2">
        <v>-89.714330238887726</v>
      </c>
    </row>
    <row r="21416" spans="1:2" x14ac:dyDescent="0.25">
      <c r="A21416" s="1">
        <v>41774.870833333334</v>
      </c>
      <c r="B21416" s="2">
        <v>-102.48203126574323</v>
      </c>
    </row>
    <row r="21417" spans="1:2" x14ac:dyDescent="0.25">
      <c r="A21417" s="1">
        <v>41774.871527777781</v>
      </c>
      <c r="B21417" s="2">
        <v>-84.831649186085755</v>
      </c>
    </row>
    <row r="21418" spans="1:2" x14ac:dyDescent="0.25">
      <c r="A21418" s="1">
        <v>41774.87222222222</v>
      </c>
      <c r="B21418" s="2">
        <v>-73.07583559644408</v>
      </c>
    </row>
    <row r="21419" spans="1:2" x14ac:dyDescent="0.25">
      <c r="A21419" s="1">
        <v>41774.872916666667</v>
      </c>
      <c r="B21419" s="2">
        <v>-74.577283688803433</v>
      </c>
    </row>
    <row r="21420" spans="1:2" x14ac:dyDescent="0.25">
      <c r="A21420" s="1">
        <v>41774.873611111114</v>
      </c>
      <c r="B21420" s="2">
        <v>-72.971567192496153</v>
      </c>
    </row>
    <row r="21421" spans="1:2" x14ac:dyDescent="0.25">
      <c r="A21421" s="1">
        <v>41774.874305555553</v>
      </c>
      <c r="B21421" s="2">
        <v>-59.865211151896318</v>
      </c>
    </row>
    <row r="21422" spans="1:2" x14ac:dyDescent="0.25">
      <c r="A21422" s="1">
        <v>41774.875</v>
      </c>
      <c r="B21422" s="2">
        <v>-67.61783271457098</v>
      </c>
    </row>
    <row r="21423" spans="1:2" x14ac:dyDescent="0.25">
      <c r="A21423" s="1">
        <v>41774.875694444447</v>
      </c>
      <c r="B21423" s="2">
        <v>-15.739618357769359</v>
      </c>
    </row>
    <row r="21424" spans="1:2" x14ac:dyDescent="0.25">
      <c r="A21424" s="1">
        <v>41774.876388888886</v>
      </c>
      <c r="B21424" s="2">
        <v>-73.456111556937685</v>
      </c>
    </row>
    <row r="21425" spans="1:2" x14ac:dyDescent="0.25">
      <c r="A21425" s="1">
        <v>41774.877083333333</v>
      </c>
      <c r="B21425" s="2">
        <v>-88.736067039998787</v>
      </c>
    </row>
    <row r="21426" spans="1:2" x14ac:dyDescent="0.25">
      <c r="A21426" s="1">
        <v>41774.87777777778</v>
      </c>
      <c r="B21426" s="2">
        <v>-96.264151460006062</v>
      </c>
    </row>
    <row r="21427" spans="1:2" x14ac:dyDescent="0.25">
      <c r="A21427" s="1">
        <v>41774.878472222219</v>
      </c>
      <c r="B21427" s="2">
        <v>-106.46753549535643</v>
      </c>
    </row>
    <row r="21428" spans="1:2" x14ac:dyDescent="0.25">
      <c r="A21428" s="1">
        <v>41774.879166666666</v>
      </c>
      <c r="B21428" s="2">
        <v>-125.65001538323898</v>
      </c>
    </row>
    <row r="21429" spans="1:2" x14ac:dyDescent="0.25">
      <c r="A21429" s="1">
        <v>41774.879861111112</v>
      </c>
      <c r="B21429" s="2">
        <v>-153.27043048224101</v>
      </c>
    </row>
    <row r="21430" spans="1:2" x14ac:dyDescent="0.25">
      <c r="A21430" s="1">
        <v>41774.880555555559</v>
      </c>
      <c r="B21430" s="2">
        <v>-143.71357667335542</v>
      </c>
    </row>
    <row r="21431" spans="1:2" x14ac:dyDescent="0.25">
      <c r="A21431" s="1">
        <v>41774.881249999999</v>
      </c>
      <c r="B21431" s="2">
        <v>-129.66304371866281</v>
      </c>
    </row>
    <row r="21432" spans="1:2" x14ac:dyDescent="0.25">
      <c r="A21432" s="1">
        <v>41774.881944444445</v>
      </c>
      <c r="B21432" s="2">
        <v>-115.07744446128102</v>
      </c>
    </row>
    <row r="21433" spans="1:2" x14ac:dyDescent="0.25">
      <c r="A21433" s="1">
        <v>41774.882638888892</v>
      </c>
      <c r="B21433" s="2">
        <v>-95.316777886634611</v>
      </c>
    </row>
    <row r="21434" spans="1:2" x14ac:dyDescent="0.25">
      <c r="A21434" s="1">
        <v>41774.883333333331</v>
      </c>
      <c r="B21434" s="2">
        <v>-103.37701668214868</v>
      </c>
    </row>
    <row r="21435" spans="1:2" x14ac:dyDescent="0.25">
      <c r="A21435" s="1">
        <v>41774.884027777778</v>
      </c>
      <c r="B21435" s="2">
        <v>-84.51424231946973</v>
      </c>
    </row>
    <row r="21436" spans="1:2" x14ac:dyDescent="0.25">
      <c r="A21436" s="1">
        <v>41774.884722222225</v>
      </c>
      <c r="B21436" s="2">
        <v>-86.361252288551384</v>
      </c>
    </row>
    <row r="21437" spans="1:2" x14ac:dyDescent="0.25">
      <c r="A21437" s="1">
        <v>41774.885416666664</v>
      </c>
      <c r="B21437" s="2">
        <v>-95.118023801009016</v>
      </c>
    </row>
    <row r="21438" spans="1:2" x14ac:dyDescent="0.25">
      <c r="A21438" s="1">
        <v>41774.886111111111</v>
      </c>
      <c r="B21438" s="2">
        <v>-109.79104811591678</v>
      </c>
    </row>
    <row r="21439" spans="1:2" x14ac:dyDescent="0.25">
      <c r="A21439" s="1">
        <v>41774.886805555558</v>
      </c>
      <c r="B21439" s="2">
        <v>-101.42125936796074</v>
      </c>
    </row>
    <row r="21440" spans="1:2" x14ac:dyDescent="0.25">
      <c r="A21440" s="1">
        <v>41774.887499999997</v>
      </c>
      <c r="B21440" s="2">
        <v>-75.390899072627263</v>
      </c>
    </row>
    <row r="21441" spans="1:2" x14ac:dyDescent="0.25">
      <c r="A21441" s="1">
        <v>41774.888194444444</v>
      </c>
      <c r="B21441" s="2">
        <v>-72.39526017184447</v>
      </c>
    </row>
    <row r="21442" spans="1:2" x14ac:dyDescent="0.25">
      <c r="A21442" s="1">
        <v>41774.888888888891</v>
      </c>
      <c r="B21442" s="2">
        <v>-28.546771434840046</v>
      </c>
    </row>
    <row r="21443" spans="1:2" x14ac:dyDescent="0.25">
      <c r="A21443" s="1">
        <v>41774.88958333333</v>
      </c>
      <c r="B21443" s="2">
        <v>-35.480086885538185</v>
      </c>
    </row>
    <row r="21444" spans="1:2" x14ac:dyDescent="0.25">
      <c r="A21444" s="1">
        <v>41774.890277777777</v>
      </c>
      <c r="B21444" s="2">
        <v>-32.360525709684104</v>
      </c>
    </row>
    <row r="21445" spans="1:2" x14ac:dyDescent="0.25">
      <c r="A21445" s="1">
        <v>41774.890972222223</v>
      </c>
      <c r="B21445" s="2">
        <v>-5.9911438266557528</v>
      </c>
    </row>
    <row r="21446" spans="1:2" x14ac:dyDescent="0.25">
      <c r="A21446" s="1">
        <v>41774.89166666667</v>
      </c>
      <c r="B21446" s="2">
        <v>18.964476649079007</v>
      </c>
    </row>
    <row r="21447" spans="1:2" x14ac:dyDescent="0.25">
      <c r="A21447" s="1">
        <v>41774.892361111109</v>
      </c>
      <c r="B21447" s="2">
        <v>9.9715527798733099</v>
      </c>
    </row>
    <row r="21448" spans="1:2" x14ac:dyDescent="0.25">
      <c r="A21448" s="1">
        <v>41774.893055555556</v>
      </c>
      <c r="B21448" s="2">
        <v>41.403632628823352</v>
      </c>
    </row>
    <row r="21449" spans="1:2" x14ac:dyDescent="0.25">
      <c r="A21449" s="1">
        <v>41774.893750000003</v>
      </c>
      <c r="B21449" s="2">
        <v>22.758107770781741</v>
      </c>
    </row>
    <row r="21450" spans="1:2" x14ac:dyDescent="0.25">
      <c r="A21450" s="1">
        <v>41774.894444444442</v>
      </c>
      <c r="B21450" s="2">
        <v>-10.217606212852358</v>
      </c>
    </row>
    <row r="21451" spans="1:2" x14ac:dyDescent="0.25">
      <c r="A21451" s="1">
        <v>41774.895138888889</v>
      </c>
      <c r="B21451" s="2">
        <v>3.9670181755665301</v>
      </c>
    </row>
    <row r="21452" spans="1:2" x14ac:dyDescent="0.25">
      <c r="A21452" s="1">
        <v>41774.895833333336</v>
      </c>
      <c r="B21452" s="2">
        <v>-2.0942361415825266</v>
      </c>
    </row>
    <row r="21453" spans="1:2" x14ac:dyDescent="0.25">
      <c r="A21453" s="1">
        <v>41774.896527777775</v>
      </c>
      <c r="B21453" s="2">
        <v>-28.622605308919447</v>
      </c>
    </row>
    <row r="21454" spans="1:2" x14ac:dyDescent="0.25">
      <c r="A21454" s="1">
        <v>41774.897222222222</v>
      </c>
      <c r="B21454" s="2">
        <v>-88.270680034967754</v>
      </c>
    </row>
    <row r="21455" spans="1:2" x14ac:dyDescent="0.25">
      <c r="A21455" s="1">
        <v>41774.897916666669</v>
      </c>
      <c r="B21455" s="2">
        <v>-37.103860832603097</v>
      </c>
    </row>
    <row r="21456" spans="1:2" x14ac:dyDescent="0.25">
      <c r="A21456" s="1">
        <v>41774.898611111108</v>
      </c>
      <c r="B21456" s="2">
        <v>-56.453316238434972</v>
      </c>
    </row>
    <row r="21457" spans="1:2" x14ac:dyDescent="0.25">
      <c r="A21457" s="1">
        <v>41774.899305555555</v>
      </c>
      <c r="B21457" s="2">
        <v>-91.469036096965041</v>
      </c>
    </row>
    <row r="21458" spans="1:2" x14ac:dyDescent="0.25">
      <c r="A21458" s="1">
        <v>41774.9</v>
      </c>
      <c r="B21458" s="2">
        <v>-57.696183496483719</v>
      </c>
    </row>
    <row r="21459" spans="1:2" x14ac:dyDescent="0.25">
      <c r="A21459" s="1">
        <v>41774.900694444441</v>
      </c>
      <c r="B21459" s="2">
        <v>-17.632253470288592</v>
      </c>
    </row>
    <row r="21460" spans="1:2" x14ac:dyDescent="0.25">
      <c r="A21460" s="1">
        <v>41774.901388888888</v>
      </c>
      <c r="B21460" s="2">
        <v>32.982692251901611</v>
      </c>
    </row>
    <row r="21461" spans="1:2" x14ac:dyDescent="0.25">
      <c r="A21461" s="1">
        <v>41774.902083333334</v>
      </c>
      <c r="B21461" s="2">
        <v>37.040276718539339</v>
      </c>
    </row>
    <row r="21462" spans="1:2" x14ac:dyDescent="0.25">
      <c r="A21462" s="1">
        <v>41774.902777777781</v>
      </c>
      <c r="B21462" s="2">
        <v>13.780574643606753</v>
      </c>
    </row>
    <row r="21463" spans="1:2" x14ac:dyDescent="0.25">
      <c r="A21463" s="1">
        <v>41774.90347222222</v>
      </c>
      <c r="B21463" s="2">
        <v>10.404225632579861</v>
      </c>
    </row>
    <row r="21464" spans="1:2" x14ac:dyDescent="0.25">
      <c r="A21464" s="1">
        <v>41774.904166666667</v>
      </c>
      <c r="B21464" s="2">
        <v>13.737071034203352</v>
      </c>
    </row>
    <row r="21465" spans="1:2" x14ac:dyDescent="0.25">
      <c r="A21465" s="1">
        <v>41774.904861111114</v>
      </c>
      <c r="B21465" s="2">
        <v>27.468931016725644</v>
      </c>
    </row>
    <row r="21466" spans="1:2" x14ac:dyDescent="0.25">
      <c r="A21466" s="1">
        <v>41774.905555555553</v>
      </c>
      <c r="B21466" s="2">
        <v>36.088498248415029</v>
      </c>
    </row>
    <row r="21467" spans="1:2" x14ac:dyDescent="0.25">
      <c r="A21467" s="1">
        <v>41774.90625</v>
      </c>
      <c r="B21467" s="2">
        <v>19.014670965306625</v>
      </c>
    </row>
    <row r="21468" spans="1:2" x14ac:dyDescent="0.25">
      <c r="A21468" s="1">
        <v>41774.906944444447</v>
      </c>
      <c r="B21468" s="2">
        <v>30.60793609385534</v>
      </c>
    </row>
    <row r="21469" spans="1:2" x14ac:dyDescent="0.25">
      <c r="A21469" s="1">
        <v>41774.907638888886</v>
      </c>
      <c r="B21469" s="2">
        <v>54.707645744849771</v>
      </c>
    </row>
    <row r="21470" spans="1:2" x14ac:dyDescent="0.25">
      <c r="A21470" s="1">
        <v>41774.908333333333</v>
      </c>
      <c r="B21470" s="2">
        <v>72.542191528466844</v>
      </c>
    </row>
    <row r="21471" spans="1:2" x14ac:dyDescent="0.25">
      <c r="A21471" s="1">
        <v>41774.90902777778</v>
      </c>
      <c r="B21471" s="2">
        <v>62.785016847131189</v>
      </c>
    </row>
    <row r="21472" spans="1:2" x14ac:dyDescent="0.25">
      <c r="A21472" s="1">
        <v>41774.909722222219</v>
      </c>
      <c r="B21472" s="2">
        <v>55.986937763580741</v>
      </c>
    </row>
    <row r="21473" spans="1:2" x14ac:dyDescent="0.25">
      <c r="A21473" s="1">
        <v>41774.910416666666</v>
      </c>
      <c r="B21473" s="2">
        <v>40.627977498994731</v>
      </c>
    </row>
    <row r="21474" spans="1:2" x14ac:dyDescent="0.25">
      <c r="A21474" s="1">
        <v>41774.911111111112</v>
      </c>
      <c r="B21474" s="2">
        <v>58.850267422386487</v>
      </c>
    </row>
    <row r="21475" spans="1:2" x14ac:dyDescent="0.25">
      <c r="A21475" s="1">
        <v>41774.911805555559</v>
      </c>
      <c r="B21475" s="2">
        <v>36.786408201355762</v>
      </c>
    </row>
    <row r="21476" spans="1:2" x14ac:dyDescent="0.25">
      <c r="A21476" s="1">
        <v>41774.912499999999</v>
      </c>
      <c r="B21476" s="2">
        <v>-2.0338614537309088</v>
      </c>
    </row>
    <row r="21477" spans="1:2" x14ac:dyDescent="0.25">
      <c r="A21477" s="1">
        <v>41774.913194444445</v>
      </c>
      <c r="B21477" s="2">
        <v>8.8856107426050581</v>
      </c>
    </row>
    <row r="21478" spans="1:2" x14ac:dyDescent="0.25">
      <c r="A21478" s="1">
        <v>41774.913888888892</v>
      </c>
      <c r="B21478" s="2">
        <v>31.882128499537551</v>
      </c>
    </row>
    <row r="21479" spans="1:2" x14ac:dyDescent="0.25">
      <c r="A21479" s="1">
        <v>41774.914583333331</v>
      </c>
      <c r="B21479" s="2">
        <v>45.159740783177163</v>
      </c>
    </row>
    <row r="21480" spans="1:2" x14ac:dyDescent="0.25">
      <c r="A21480" s="1">
        <v>41774.915277777778</v>
      </c>
      <c r="B21480" s="2">
        <v>21.516183618476862</v>
      </c>
    </row>
    <row r="21481" spans="1:2" x14ac:dyDescent="0.25">
      <c r="A21481" s="1">
        <v>41774.915972222225</v>
      </c>
      <c r="B21481" s="2">
        <v>5.7354365521753303</v>
      </c>
    </row>
    <row r="21482" spans="1:2" x14ac:dyDescent="0.25">
      <c r="A21482" s="1">
        <v>41774.916666666664</v>
      </c>
      <c r="B21482" s="2">
        <v>14.514057030558373</v>
      </c>
    </row>
    <row r="21483" spans="1:2" x14ac:dyDescent="0.25">
      <c r="A21483" s="1">
        <v>41774.917361111111</v>
      </c>
      <c r="B21483" s="2">
        <v>-22.323320047796006</v>
      </c>
    </row>
    <row r="21484" spans="1:2" x14ac:dyDescent="0.25">
      <c r="A21484" s="1">
        <v>41774.918055555558</v>
      </c>
      <c r="B21484" s="2">
        <v>-69.365736400271999</v>
      </c>
    </row>
    <row r="21485" spans="1:2" x14ac:dyDescent="0.25">
      <c r="A21485" s="1">
        <v>41774.918749999997</v>
      </c>
      <c r="B21485" s="2">
        <v>-35.524515737743542</v>
      </c>
    </row>
    <row r="21486" spans="1:2" x14ac:dyDescent="0.25">
      <c r="A21486" s="1">
        <v>41774.919444444444</v>
      </c>
      <c r="B21486" s="2">
        <v>-14.262339864025853</v>
      </c>
    </row>
    <row r="21487" spans="1:2" x14ac:dyDescent="0.25">
      <c r="A21487" s="1">
        <v>41774.920138888891</v>
      </c>
      <c r="B21487" s="2">
        <v>6.0015579890309407</v>
      </c>
    </row>
    <row r="21488" spans="1:2" x14ac:dyDescent="0.25">
      <c r="A21488" s="1">
        <v>41774.92083333333</v>
      </c>
      <c r="B21488" s="2">
        <v>25.028995527312023</v>
      </c>
    </row>
    <row r="21489" spans="1:2" x14ac:dyDescent="0.25">
      <c r="A21489" s="1">
        <v>41774.921527777777</v>
      </c>
      <c r="B21489" s="2">
        <v>45.188265524756815</v>
      </c>
    </row>
    <row r="21490" spans="1:2" x14ac:dyDescent="0.25">
      <c r="A21490" s="1">
        <v>41774.922222222223</v>
      </c>
      <c r="B21490" s="2">
        <v>28.298625415626642</v>
      </c>
    </row>
    <row r="21491" spans="1:2" x14ac:dyDescent="0.25">
      <c r="A21491" s="1">
        <v>41774.92291666667</v>
      </c>
      <c r="B21491" s="2">
        <v>30.403350434113722</v>
      </c>
    </row>
    <row r="21492" spans="1:2" x14ac:dyDescent="0.25">
      <c r="A21492" s="1">
        <v>41774.923611111109</v>
      </c>
      <c r="B21492" s="2">
        <v>-15.101984731862224</v>
      </c>
    </row>
    <row r="21493" spans="1:2" x14ac:dyDescent="0.25">
      <c r="A21493" s="1">
        <v>41774.924305555556</v>
      </c>
      <c r="B21493" s="2">
        <v>-27.003108346931793</v>
      </c>
    </row>
    <row r="21494" spans="1:2" x14ac:dyDescent="0.25">
      <c r="A21494" s="1">
        <v>41774.925000000003</v>
      </c>
      <c r="B21494" s="2">
        <v>-22.553959877670181</v>
      </c>
    </row>
    <row r="21495" spans="1:2" x14ac:dyDescent="0.25">
      <c r="A21495" s="1">
        <v>41774.925694444442</v>
      </c>
      <c r="B21495" s="2">
        <v>-21.337308595775781</v>
      </c>
    </row>
    <row r="21496" spans="1:2" x14ac:dyDescent="0.25">
      <c r="A21496" s="1">
        <v>41774.926388888889</v>
      </c>
      <c r="B21496" s="2">
        <v>10.938323407080315</v>
      </c>
    </row>
    <row r="21497" spans="1:2" x14ac:dyDescent="0.25">
      <c r="A21497" s="1">
        <v>41774.927083333336</v>
      </c>
      <c r="B21497" s="2">
        <v>-25.631284152566998</v>
      </c>
    </row>
    <row r="21498" spans="1:2" x14ac:dyDescent="0.25">
      <c r="A21498" s="1">
        <v>41774.927777777775</v>
      </c>
      <c r="B21498" s="2">
        <v>-57.784965506407509</v>
      </c>
    </row>
    <row r="21499" spans="1:2" x14ac:dyDescent="0.25">
      <c r="A21499" s="1">
        <v>41774.928472222222</v>
      </c>
      <c r="B21499" s="2">
        <v>-66.52759197871201</v>
      </c>
    </row>
    <row r="21500" spans="1:2" x14ac:dyDescent="0.25">
      <c r="A21500" s="1">
        <v>41774.929166666669</v>
      </c>
      <c r="B21500" s="2">
        <v>-34.476638573113206</v>
      </c>
    </row>
    <row r="21501" spans="1:2" x14ac:dyDescent="0.25">
      <c r="A21501" s="1">
        <v>41774.929861111108</v>
      </c>
      <c r="B21501" s="2">
        <v>-16.212715052199687</v>
      </c>
    </row>
    <row r="21502" spans="1:2" x14ac:dyDescent="0.25">
      <c r="A21502" s="1">
        <v>41774.930555555555</v>
      </c>
      <c r="B21502" s="2">
        <v>-19.989662591962162</v>
      </c>
    </row>
    <row r="21503" spans="1:2" x14ac:dyDescent="0.25">
      <c r="A21503" s="1">
        <v>41774.931250000001</v>
      </c>
      <c r="B21503" s="2">
        <v>20.554175351647913</v>
      </c>
    </row>
    <row r="21504" spans="1:2" x14ac:dyDescent="0.25">
      <c r="A21504" s="1">
        <v>41774.931944444441</v>
      </c>
      <c r="B21504" s="2">
        <v>34.143980959060478</v>
      </c>
    </row>
    <row r="21505" spans="1:2" x14ac:dyDescent="0.25">
      <c r="A21505" s="1">
        <v>41774.932638888888</v>
      </c>
      <c r="B21505" s="2">
        <v>50.236626062090117</v>
      </c>
    </row>
    <row r="21506" spans="1:2" x14ac:dyDescent="0.25">
      <c r="A21506" s="1">
        <v>41774.933333333334</v>
      </c>
      <c r="B21506" s="2">
        <v>34.582469437362064</v>
      </c>
    </row>
    <row r="21507" spans="1:2" x14ac:dyDescent="0.25">
      <c r="A21507" s="1">
        <v>41774.934027777781</v>
      </c>
      <c r="B21507" s="2">
        <v>91.475790403686304</v>
      </c>
    </row>
    <row r="21508" spans="1:2" x14ac:dyDescent="0.25">
      <c r="A21508" s="1">
        <v>41774.93472222222</v>
      </c>
      <c r="B21508" s="2">
        <v>68.773217660629115</v>
      </c>
    </row>
    <row r="21509" spans="1:2" x14ac:dyDescent="0.25">
      <c r="A21509" s="1">
        <v>41774.935416666667</v>
      </c>
      <c r="B21509" s="2">
        <v>48.337742768732518</v>
      </c>
    </row>
    <row r="21510" spans="1:2" x14ac:dyDescent="0.25">
      <c r="A21510" s="1">
        <v>41774.936111111114</v>
      </c>
      <c r="B21510" s="2">
        <v>43.874101119833846</v>
      </c>
    </row>
    <row r="21511" spans="1:2" x14ac:dyDescent="0.25">
      <c r="A21511" s="1">
        <v>41774.936805555553</v>
      </c>
      <c r="B21511" s="2">
        <v>42.534135191462703</v>
      </c>
    </row>
    <row r="21512" spans="1:2" x14ac:dyDescent="0.25">
      <c r="A21512" s="1">
        <v>41774.9375</v>
      </c>
      <c r="B21512" s="2">
        <v>58.967993246906552</v>
      </c>
    </row>
    <row r="21513" spans="1:2" x14ac:dyDescent="0.25">
      <c r="A21513" s="1">
        <v>41774.938194444447</v>
      </c>
      <c r="B21513" s="2">
        <v>56.590327275665672</v>
      </c>
    </row>
    <row r="21514" spans="1:2" x14ac:dyDescent="0.25">
      <c r="A21514" s="1">
        <v>41774.938888888886</v>
      </c>
      <c r="B21514" s="2">
        <v>50.121245151887223</v>
      </c>
    </row>
    <row r="21515" spans="1:2" x14ac:dyDescent="0.25">
      <c r="A21515" s="1">
        <v>41774.939583333333</v>
      </c>
      <c r="B21515" s="2">
        <v>53.652733720675073</v>
      </c>
    </row>
    <row r="21516" spans="1:2" x14ac:dyDescent="0.25">
      <c r="A21516" s="1">
        <v>41774.94027777778</v>
      </c>
      <c r="B21516" s="2">
        <v>54.539077510818608</v>
      </c>
    </row>
    <row r="21517" spans="1:2" x14ac:dyDescent="0.25">
      <c r="A21517" s="1">
        <v>41774.940972222219</v>
      </c>
      <c r="B21517" s="2">
        <v>39.879954967534772</v>
      </c>
    </row>
    <row r="21518" spans="1:2" x14ac:dyDescent="0.25">
      <c r="A21518" s="1">
        <v>41774.941666666666</v>
      </c>
      <c r="B21518" s="2">
        <v>63.375375228636159</v>
      </c>
    </row>
    <row r="21519" spans="1:2" x14ac:dyDescent="0.25">
      <c r="A21519" s="1">
        <v>41774.942361111112</v>
      </c>
      <c r="B21519" s="2">
        <v>23.905643329240167</v>
      </c>
    </row>
    <row r="21520" spans="1:2" x14ac:dyDescent="0.25">
      <c r="A21520" s="1">
        <v>41774.943055555559</v>
      </c>
      <c r="B21520" s="2">
        <v>26.360839232003492</v>
      </c>
    </row>
    <row r="21521" spans="1:2" x14ac:dyDescent="0.25">
      <c r="A21521" s="1">
        <v>41774.943749999999</v>
      </c>
      <c r="B21521" s="2">
        <v>44.591919319098814</v>
      </c>
    </row>
    <row r="21522" spans="1:2" x14ac:dyDescent="0.25">
      <c r="A21522" s="1">
        <v>41774.944444444445</v>
      </c>
      <c r="B21522" s="2">
        <v>43.957382927308693</v>
      </c>
    </row>
    <row r="21523" spans="1:2" x14ac:dyDescent="0.25">
      <c r="A21523" s="1">
        <v>41774.945138888892</v>
      </c>
      <c r="B21523" s="2">
        <v>86.743206175915347</v>
      </c>
    </row>
    <row r="21524" spans="1:2" x14ac:dyDescent="0.25">
      <c r="A21524" s="1">
        <v>41774.945833333331</v>
      </c>
      <c r="B21524" s="2">
        <v>72.624810528476758</v>
      </c>
    </row>
    <row r="21525" spans="1:2" x14ac:dyDescent="0.25">
      <c r="A21525" s="1">
        <v>41774.946527777778</v>
      </c>
      <c r="B21525" s="2">
        <v>76.307810778019487</v>
      </c>
    </row>
    <row r="21526" spans="1:2" x14ac:dyDescent="0.25">
      <c r="A21526" s="1">
        <v>41774.947222222225</v>
      </c>
      <c r="B21526" s="2">
        <v>72.06987361425999</v>
      </c>
    </row>
    <row r="21527" spans="1:2" x14ac:dyDescent="0.25">
      <c r="A21527" s="1">
        <v>41774.947916666664</v>
      </c>
      <c r="B21527" s="2">
        <v>53.587407586923412</v>
      </c>
    </row>
    <row r="21528" spans="1:2" x14ac:dyDescent="0.25">
      <c r="A21528" s="1">
        <v>41774.948611111111</v>
      </c>
      <c r="B21528" s="2">
        <v>55.979121656862361</v>
      </c>
    </row>
    <row r="21529" spans="1:2" x14ac:dyDescent="0.25">
      <c r="A21529" s="1">
        <v>41774.949305555558</v>
      </c>
      <c r="B21529" s="2">
        <v>40.349057995954837</v>
      </c>
    </row>
    <row r="21530" spans="1:2" x14ac:dyDescent="0.25">
      <c r="A21530" s="1">
        <v>41774.949999999997</v>
      </c>
      <c r="B21530" s="2">
        <v>-13.052168652068213</v>
      </c>
    </row>
    <row r="21531" spans="1:2" x14ac:dyDescent="0.25">
      <c r="A21531" s="1">
        <v>41774.950694444444</v>
      </c>
      <c r="B21531" s="2">
        <v>-1.9873922590127526</v>
      </c>
    </row>
    <row r="21532" spans="1:2" x14ac:dyDescent="0.25">
      <c r="A21532" s="1">
        <v>41774.951388888891</v>
      </c>
      <c r="B21532" s="2">
        <v>6.7269995918177301</v>
      </c>
    </row>
    <row r="21533" spans="1:2" x14ac:dyDescent="0.25">
      <c r="A21533" s="1">
        <v>41774.95208333333</v>
      </c>
      <c r="B21533" s="2">
        <v>0.49876582707868994</v>
      </c>
    </row>
    <row r="21534" spans="1:2" x14ac:dyDescent="0.25">
      <c r="A21534" s="1">
        <v>41774.952777777777</v>
      </c>
      <c r="B21534" s="2">
        <v>11.104421784258617</v>
      </c>
    </row>
    <row r="21535" spans="1:2" x14ac:dyDescent="0.25">
      <c r="A21535" s="1">
        <v>41774.953472222223</v>
      </c>
      <c r="B21535" s="2">
        <v>40.603496504031746</v>
      </c>
    </row>
    <row r="21536" spans="1:2" x14ac:dyDescent="0.25">
      <c r="A21536" s="1">
        <v>41774.95416666667</v>
      </c>
      <c r="B21536" s="2">
        <v>8.4775676917154978</v>
      </c>
    </row>
    <row r="21537" spans="1:2" x14ac:dyDescent="0.25">
      <c r="A21537" s="1">
        <v>41774.954861111109</v>
      </c>
      <c r="B21537" s="2">
        <v>-16.914607183655971</v>
      </c>
    </row>
    <row r="21538" spans="1:2" x14ac:dyDescent="0.25">
      <c r="A21538" s="1">
        <v>41774.955555555556</v>
      </c>
      <c r="B21538" s="2">
        <v>18.036086177473408</v>
      </c>
    </row>
    <row r="21539" spans="1:2" x14ac:dyDescent="0.25">
      <c r="A21539" s="1">
        <v>41774.956250000003</v>
      </c>
      <c r="B21539" s="2">
        <v>34.231971450766409</v>
      </c>
    </row>
    <row r="21540" spans="1:2" x14ac:dyDescent="0.25">
      <c r="A21540" s="1">
        <v>41774.956944444442</v>
      </c>
      <c r="B21540" s="2">
        <v>-12.088344093707081</v>
      </c>
    </row>
    <row r="21541" spans="1:2" x14ac:dyDescent="0.25">
      <c r="A21541" s="1">
        <v>41774.957638888889</v>
      </c>
      <c r="B21541" s="2">
        <v>-24.416930485416135</v>
      </c>
    </row>
    <row r="21542" spans="1:2" x14ac:dyDescent="0.25">
      <c r="A21542" s="1">
        <v>41774.958333333336</v>
      </c>
      <c r="B21542" s="2">
        <v>-68.033058854236145</v>
      </c>
    </row>
    <row r="21543" spans="1:2" x14ac:dyDescent="0.25">
      <c r="A21543" s="1">
        <v>41774.959027777775</v>
      </c>
      <c r="B21543" s="2">
        <v>-35.014590289689174</v>
      </c>
    </row>
    <row r="21544" spans="1:2" x14ac:dyDescent="0.25">
      <c r="A21544" s="1">
        <v>41774.959722222222</v>
      </c>
      <c r="B21544" s="2">
        <v>-30.458591210068455</v>
      </c>
    </row>
    <row r="21545" spans="1:2" x14ac:dyDescent="0.25">
      <c r="A21545" s="1">
        <v>41774.960416666669</v>
      </c>
      <c r="B21545" s="2">
        <v>-38.531748316478719</v>
      </c>
    </row>
    <row r="21546" spans="1:2" x14ac:dyDescent="0.25">
      <c r="A21546" s="1">
        <v>41774.961111111108</v>
      </c>
      <c r="B21546" s="2">
        <v>-33.959675393387926</v>
      </c>
    </row>
    <row r="21547" spans="1:2" x14ac:dyDescent="0.25">
      <c r="A21547" s="1">
        <v>41774.961805555555</v>
      </c>
      <c r="B21547" s="2">
        <v>5.2214769269269405</v>
      </c>
    </row>
    <row r="21548" spans="1:2" x14ac:dyDescent="0.25">
      <c r="A21548" s="1">
        <v>41774.962500000001</v>
      </c>
      <c r="B21548" s="2">
        <v>16.552044792990333</v>
      </c>
    </row>
    <row r="21549" spans="1:2" x14ac:dyDescent="0.25">
      <c r="A21549" s="1">
        <v>41774.963194444441</v>
      </c>
      <c r="B21549" s="2">
        <v>4.6593278611004889</v>
      </c>
    </row>
    <row r="21550" spans="1:2" x14ac:dyDescent="0.25">
      <c r="A21550" s="1">
        <v>41774.963888888888</v>
      </c>
      <c r="B21550" s="2">
        <v>-14.660911620460805</v>
      </c>
    </row>
    <row r="21551" spans="1:2" x14ac:dyDescent="0.25">
      <c r="A21551" s="1">
        <v>41774.964583333334</v>
      </c>
      <c r="B21551" s="2">
        <v>-37.828206051233671</v>
      </c>
    </row>
    <row r="21552" spans="1:2" x14ac:dyDescent="0.25">
      <c r="A21552" s="1">
        <v>41774.965277777781</v>
      </c>
      <c r="B21552" s="2">
        <v>-38.158425856759031</v>
      </c>
    </row>
    <row r="21553" spans="1:2" x14ac:dyDescent="0.25">
      <c r="A21553" s="1">
        <v>41774.96597222222</v>
      </c>
      <c r="B21553" s="2">
        <v>-23.650863230820203</v>
      </c>
    </row>
    <row r="21554" spans="1:2" x14ac:dyDescent="0.25">
      <c r="A21554" s="1">
        <v>41774.966666666667</v>
      </c>
      <c r="B21554" s="2">
        <v>-6.8494232748198556</v>
      </c>
    </row>
    <row r="21555" spans="1:2" x14ac:dyDescent="0.25">
      <c r="A21555" s="1">
        <v>41774.967361111114</v>
      </c>
      <c r="B21555" s="2">
        <v>-23.12612045270313</v>
      </c>
    </row>
    <row r="21556" spans="1:2" x14ac:dyDescent="0.25">
      <c r="A21556" s="1">
        <v>41774.968055555553</v>
      </c>
      <c r="B21556" s="2">
        <v>11.160889291937444</v>
      </c>
    </row>
    <row r="21557" spans="1:2" x14ac:dyDescent="0.25">
      <c r="A21557" s="1">
        <v>41774.96875</v>
      </c>
      <c r="B21557" s="2">
        <v>8.2633469882156838</v>
      </c>
    </row>
    <row r="21558" spans="1:2" x14ac:dyDescent="0.25">
      <c r="A21558" s="1">
        <v>41774.969444444447</v>
      </c>
      <c r="B21558" s="2">
        <v>32.355785590981398</v>
      </c>
    </row>
    <row r="21559" spans="1:2" x14ac:dyDescent="0.25">
      <c r="A21559" s="1">
        <v>41774.970138888886</v>
      </c>
      <c r="B21559" s="2">
        <v>32.375877577372009</v>
      </c>
    </row>
    <row r="21560" spans="1:2" x14ac:dyDescent="0.25">
      <c r="A21560" s="1">
        <v>41774.970833333333</v>
      </c>
      <c r="B21560" s="2">
        <v>19.451911221560781</v>
      </c>
    </row>
    <row r="21561" spans="1:2" x14ac:dyDescent="0.25">
      <c r="A21561" s="1">
        <v>41774.97152777778</v>
      </c>
      <c r="B21561" s="2">
        <v>-0.43434961994377469</v>
      </c>
    </row>
    <row r="21562" spans="1:2" x14ac:dyDescent="0.25">
      <c r="A21562" s="1">
        <v>41774.972222222219</v>
      </c>
      <c r="B21562" s="2">
        <v>-13.742948626845706</v>
      </c>
    </row>
    <row r="21563" spans="1:2" x14ac:dyDescent="0.25">
      <c r="A21563" s="1">
        <v>41774.972916666666</v>
      </c>
      <c r="B21563" s="2">
        <v>-27.693895893168278</v>
      </c>
    </row>
    <row r="21564" spans="1:2" x14ac:dyDescent="0.25">
      <c r="A21564" s="1">
        <v>41774.973611111112</v>
      </c>
      <c r="B21564" s="2">
        <v>-55.095864266953626</v>
      </c>
    </row>
    <row r="21565" spans="1:2" x14ac:dyDescent="0.25">
      <c r="A21565" s="1">
        <v>41774.974305555559</v>
      </c>
      <c r="B21565" s="2">
        <v>-39.388254134373952</v>
      </c>
    </row>
    <row r="21566" spans="1:2" x14ac:dyDescent="0.25">
      <c r="A21566" s="1">
        <v>41774.974999999999</v>
      </c>
      <c r="B21566" s="2">
        <v>-30.279895216976001</v>
      </c>
    </row>
    <row r="21567" spans="1:2" x14ac:dyDescent="0.25">
      <c r="A21567" s="1">
        <v>41774.975694444445</v>
      </c>
      <c r="B21567" s="2">
        <v>-8.6261196296395308</v>
      </c>
    </row>
    <row r="21568" spans="1:2" x14ac:dyDescent="0.25">
      <c r="A21568" s="1">
        <v>41774.976388888892</v>
      </c>
      <c r="B21568" s="2">
        <v>-7.3237733306508748</v>
      </c>
    </row>
    <row r="21569" spans="1:2" x14ac:dyDescent="0.25">
      <c r="A21569" s="1">
        <v>41774.977083333331</v>
      </c>
      <c r="B21569" s="2">
        <v>5.840675975722843</v>
      </c>
    </row>
    <row r="21570" spans="1:2" x14ac:dyDescent="0.25">
      <c r="A21570" s="1">
        <v>41774.977777777778</v>
      </c>
      <c r="B21570" s="2">
        <v>13.726286342264212</v>
      </c>
    </row>
    <row r="21571" spans="1:2" x14ac:dyDescent="0.25">
      <c r="A21571" s="1">
        <v>41774.978472222225</v>
      </c>
      <c r="B21571" s="2">
        <v>8.2327298525361883</v>
      </c>
    </row>
    <row r="21572" spans="1:2" x14ac:dyDescent="0.25">
      <c r="A21572" s="1">
        <v>41774.979166666664</v>
      </c>
      <c r="B21572" s="2">
        <v>23.247086287004155</v>
      </c>
    </row>
    <row r="21573" spans="1:2" x14ac:dyDescent="0.25">
      <c r="A21573" s="1">
        <v>41774.979861111111</v>
      </c>
      <c r="B21573" s="2">
        <v>46.636628673725255</v>
      </c>
    </row>
    <row r="21574" spans="1:2" x14ac:dyDescent="0.25">
      <c r="A21574" s="1">
        <v>41774.980555555558</v>
      </c>
      <c r="B21574" s="2">
        <v>-26.025293273736317</v>
      </c>
    </row>
    <row r="21575" spans="1:2" x14ac:dyDescent="0.25">
      <c r="A21575" s="1">
        <v>41774.981249999997</v>
      </c>
      <c r="B21575" s="2">
        <v>10.711229973099883</v>
      </c>
    </row>
    <row r="21576" spans="1:2" x14ac:dyDescent="0.25">
      <c r="A21576" s="1">
        <v>41774.981944444444</v>
      </c>
      <c r="B21576" s="2">
        <v>32.323607756113539</v>
      </c>
    </row>
    <row r="21577" spans="1:2" x14ac:dyDescent="0.25">
      <c r="A21577" s="1">
        <v>41774.982638888891</v>
      </c>
      <c r="B21577" s="2">
        <v>-14.638665102585703</v>
      </c>
    </row>
    <row r="21578" spans="1:2" x14ac:dyDescent="0.25">
      <c r="A21578" s="1">
        <v>41774.98333333333</v>
      </c>
      <c r="B21578" s="2">
        <v>-22.007460715580478</v>
      </c>
    </row>
    <row r="21579" spans="1:2" x14ac:dyDescent="0.25">
      <c r="A21579" s="1">
        <v>41774.984027777777</v>
      </c>
      <c r="B21579" s="2">
        <v>10.079168217760405</v>
      </c>
    </row>
    <row r="21580" spans="1:2" x14ac:dyDescent="0.25">
      <c r="A21580" s="1">
        <v>41774.984722222223</v>
      </c>
      <c r="B21580" s="2">
        <v>6.5381958221992438</v>
      </c>
    </row>
    <row r="21581" spans="1:2" x14ac:dyDescent="0.25">
      <c r="A21581" s="1">
        <v>41774.98541666667</v>
      </c>
      <c r="B21581" s="2">
        <v>1.8656314324170429</v>
      </c>
    </row>
    <row r="21582" spans="1:2" x14ac:dyDescent="0.25">
      <c r="A21582" s="1">
        <v>41774.986111111109</v>
      </c>
      <c r="B21582" s="2">
        <v>30.806157668395706</v>
      </c>
    </row>
    <row r="21583" spans="1:2" x14ac:dyDescent="0.25">
      <c r="A21583" s="1">
        <v>41774.986805555556</v>
      </c>
      <c r="B21583" s="2">
        <v>46.928867215535625</v>
      </c>
    </row>
    <row r="21584" spans="1:2" x14ac:dyDescent="0.25">
      <c r="A21584" s="1">
        <v>41774.987500000003</v>
      </c>
      <c r="B21584" s="2">
        <v>39.024040288003746</v>
      </c>
    </row>
    <row r="21585" spans="1:2" x14ac:dyDescent="0.25">
      <c r="A21585" s="1">
        <v>41774.988194444442</v>
      </c>
      <c r="B21585" s="2">
        <v>43.968274077236615</v>
      </c>
    </row>
    <row r="21586" spans="1:2" x14ac:dyDescent="0.25">
      <c r="A21586" s="1">
        <v>41774.988888888889</v>
      </c>
      <c r="B21586" s="2">
        <v>70.192073418580307</v>
      </c>
    </row>
    <row r="21587" spans="1:2" x14ac:dyDescent="0.25">
      <c r="A21587" s="1">
        <v>41774.989583333336</v>
      </c>
      <c r="B21587" s="2">
        <v>106.11038610821124</v>
      </c>
    </row>
    <row r="21588" spans="1:2" x14ac:dyDescent="0.25">
      <c r="A21588" s="1">
        <v>41774.990277777775</v>
      </c>
      <c r="B21588" s="2">
        <v>39.674207541209761</v>
      </c>
    </row>
    <row r="21589" spans="1:2" x14ac:dyDescent="0.25">
      <c r="A21589" s="1">
        <v>41774.990972222222</v>
      </c>
      <c r="B21589" s="2">
        <v>39.012953457096593</v>
      </c>
    </row>
    <row r="21590" spans="1:2" x14ac:dyDescent="0.25">
      <c r="A21590" s="1">
        <v>41774.991666666669</v>
      </c>
      <c r="B21590" s="2">
        <v>30.060478844929701</v>
      </c>
    </row>
    <row r="21591" spans="1:2" x14ac:dyDescent="0.25">
      <c r="A21591" s="1">
        <v>41774.992361111108</v>
      </c>
      <c r="B21591" s="2">
        <v>20.535240882968356</v>
      </c>
    </row>
    <row r="21592" spans="1:2" x14ac:dyDescent="0.25">
      <c r="A21592" s="1">
        <v>41774.993055555555</v>
      </c>
      <c r="B21592" s="2">
        <v>-3.5187228207190251</v>
      </c>
    </row>
    <row r="21593" spans="1:2" x14ac:dyDescent="0.25">
      <c r="A21593" s="1">
        <v>41774.993750000001</v>
      </c>
      <c r="B21593" s="2">
        <v>-26.735790460525703</v>
      </c>
    </row>
    <row r="21594" spans="1:2" x14ac:dyDescent="0.25">
      <c r="A21594" s="1">
        <v>41774.994444444441</v>
      </c>
      <c r="B21594" s="2">
        <v>-36.982826182197705</v>
      </c>
    </row>
    <row r="21595" spans="1:2" x14ac:dyDescent="0.25">
      <c r="A21595" s="1">
        <v>41774.995138888888</v>
      </c>
      <c r="B21595" s="2">
        <v>-76.268681612179108</v>
      </c>
    </row>
    <row r="21596" spans="1:2" x14ac:dyDescent="0.25">
      <c r="A21596" s="1">
        <v>41774.995833333334</v>
      </c>
      <c r="B21596" s="2">
        <v>-90.339981208671816</v>
      </c>
    </row>
    <row r="21597" spans="1:2" x14ac:dyDescent="0.25">
      <c r="A21597" s="1">
        <v>41774.996527777781</v>
      </c>
      <c r="B21597" s="2">
        <v>-62.606751483088978</v>
      </c>
    </row>
    <row r="21598" spans="1:2" x14ac:dyDescent="0.25">
      <c r="A21598" s="1">
        <v>41774.99722222222</v>
      </c>
      <c r="B21598" s="2">
        <v>-39.050951652603544</v>
      </c>
    </row>
    <row r="21599" spans="1:2" x14ac:dyDescent="0.25">
      <c r="A21599" s="1">
        <v>41774.997916666667</v>
      </c>
      <c r="B21599" s="2">
        <v>-57.159122168602579</v>
      </c>
    </row>
    <row r="21600" spans="1:2" x14ac:dyDescent="0.25">
      <c r="A21600" s="1">
        <v>41774.998611111114</v>
      </c>
      <c r="B21600" s="2">
        <v>-8.3124031660001485</v>
      </c>
    </row>
    <row r="21601" spans="1:2" x14ac:dyDescent="0.25">
      <c r="A21601" s="1">
        <v>41774.999305555553</v>
      </c>
      <c r="B21601" s="2">
        <v>9.3481763750581504</v>
      </c>
    </row>
    <row r="21602" spans="1:2" x14ac:dyDescent="0.25">
      <c r="A21602" s="1">
        <v>41775</v>
      </c>
      <c r="B21602" s="2">
        <v>-20.718390610490314</v>
      </c>
    </row>
    <row r="21603" spans="1:2" x14ac:dyDescent="0.25">
      <c r="A21603" s="1">
        <v>41775.000694444447</v>
      </c>
      <c r="B21603" s="2">
        <v>-15.861213047824034</v>
      </c>
    </row>
    <row r="21604" spans="1:2" x14ac:dyDescent="0.25">
      <c r="A21604" s="1">
        <v>41775.001388888886</v>
      </c>
      <c r="B21604" s="2">
        <v>-18.509889036876849</v>
      </c>
    </row>
    <row r="21605" spans="1:2" x14ac:dyDescent="0.25">
      <c r="A21605" s="1">
        <v>41775.002083333333</v>
      </c>
      <c r="B21605" s="2">
        <v>-31.111655214614196</v>
      </c>
    </row>
    <row r="21606" spans="1:2" x14ac:dyDescent="0.25">
      <c r="A21606" s="1">
        <v>41775.00277777778</v>
      </c>
      <c r="B21606" s="2">
        <v>-25.8506369889156</v>
      </c>
    </row>
    <row r="21607" spans="1:2" x14ac:dyDescent="0.25">
      <c r="A21607" s="1">
        <v>41775.003472222219</v>
      </c>
      <c r="B21607" s="2">
        <v>-13.390661778870465</v>
      </c>
    </row>
    <row r="21608" spans="1:2" x14ac:dyDescent="0.25">
      <c r="A21608" s="1">
        <v>41775.004166666666</v>
      </c>
      <c r="B21608" s="2">
        <v>-41.197688824278885</v>
      </c>
    </row>
    <row r="21609" spans="1:2" x14ac:dyDescent="0.25">
      <c r="A21609" s="1">
        <v>41775.004861111112</v>
      </c>
      <c r="B21609" s="2">
        <v>-27.009849164760332</v>
      </c>
    </row>
    <row r="21610" spans="1:2" x14ac:dyDescent="0.25">
      <c r="A21610" s="1">
        <v>41775.005555555559</v>
      </c>
      <c r="B21610" s="2">
        <v>-26.052297729348115</v>
      </c>
    </row>
    <row r="21611" spans="1:2" x14ac:dyDescent="0.25">
      <c r="A21611" s="1">
        <v>41775.006249999999</v>
      </c>
      <c r="B21611" s="2">
        <v>-36.126911849402923</v>
      </c>
    </row>
    <row r="21612" spans="1:2" x14ac:dyDescent="0.25">
      <c r="A21612" s="1">
        <v>41775.006944444445</v>
      </c>
      <c r="B21612" s="2">
        <v>-27.191997229169647</v>
      </c>
    </row>
    <row r="21613" spans="1:2" x14ac:dyDescent="0.25">
      <c r="A21613" s="1">
        <v>41775.007638888892</v>
      </c>
      <c r="B21613" s="2">
        <v>-20.707239784460157</v>
      </c>
    </row>
    <row r="21614" spans="1:2" x14ac:dyDescent="0.25">
      <c r="A21614" s="1">
        <v>41775.008333333331</v>
      </c>
      <c r="B21614" s="2">
        <v>26.858628389022247</v>
      </c>
    </row>
    <row r="21615" spans="1:2" x14ac:dyDescent="0.25">
      <c r="A21615" s="1">
        <v>41775.009027777778</v>
      </c>
      <c r="B21615" s="2">
        <v>41.085957315148939</v>
      </c>
    </row>
    <row r="21616" spans="1:2" x14ac:dyDescent="0.25">
      <c r="A21616" s="1">
        <v>41775.009722222225</v>
      </c>
      <c r="B21616" s="2">
        <v>14.422241568066722</v>
      </c>
    </row>
    <row r="21617" spans="1:2" x14ac:dyDescent="0.25">
      <c r="A21617" s="1">
        <v>41775.010416666664</v>
      </c>
      <c r="B21617" s="2">
        <v>16.067928478351192</v>
      </c>
    </row>
    <row r="21618" spans="1:2" x14ac:dyDescent="0.25">
      <c r="A21618" s="1">
        <v>41775.011111111111</v>
      </c>
      <c r="B21618" s="2">
        <v>-0.67601615366147594</v>
      </c>
    </row>
    <row r="21619" spans="1:2" x14ac:dyDescent="0.25">
      <c r="A21619" s="1">
        <v>41775.011805555558</v>
      </c>
      <c r="B21619" s="2">
        <v>-30.076525446116769</v>
      </c>
    </row>
    <row r="21620" spans="1:2" x14ac:dyDescent="0.25">
      <c r="A21620" s="1">
        <v>41775.012499999997</v>
      </c>
      <c r="B21620" s="2">
        <v>-61.477028854449358</v>
      </c>
    </row>
    <row r="21621" spans="1:2" x14ac:dyDescent="0.25">
      <c r="A21621" s="1">
        <v>41775.013194444444</v>
      </c>
      <c r="B21621" s="2">
        <v>-81.99104171430227</v>
      </c>
    </row>
    <row r="21622" spans="1:2" x14ac:dyDescent="0.25">
      <c r="A21622" s="1">
        <v>41775.013888888891</v>
      </c>
      <c r="B21622" s="2">
        <v>-66.659464995198263</v>
      </c>
    </row>
    <row r="21623" spans="1:2" x14ac:dyDescent="0.25">
      <c r="A21623" s="1">
        <v>41775.01458333333</v>
      </c>
      <c r="B21623" s="2">
        <v>-28.22038845258697</v>
      </c>
    </row>
    <row r="21624" spans="1:2" x14ac:dyDescent="0.25">
      <c r="A21624" s="1">
        <v>41775.015277777777</v>
      </c>
      <c r="B21624" s="2">
        <v>-1.7727151071652769</v>
      </c>
    </row>
    <row r="21625" spans="1:2" x14ac:dyDescent="0.25">
      <c r="A21625" s="1">
        <v>41775.015972222223</v>
      </c>
      <c r="B21625" s="2">
        <v>-22.112321228696963</v>
      </c>
    </row>
    <row r="21626" spans="1:2" x14ac:dyDescent="0.25">
      <c r="A21626" s="1">
        <v>41775.01666666667</v>
      </c>
      <c r="B21626" s="2">
        <v>-22.205013292298585</v>
      </c>
    </row>
    <row r="21627" spans="1:2" x14ac:dyDescent="0.25">
      <c r="A21627" s="1">
        <v>41775.017361111109</v>
      </c>
      <c r="B21627" s="2">
        <v>-30.629303566623033</v>
      </c>
    </row>
    <row r="21628" spans="1:2" x14ac:dyDescent="0.25">
      <c r="A21628" s="1">
        <v>41775.018055555556</v>
      </c>
      <c r="B21628" s="2">
        <v>-31.213751176276613</v>
      </c>
    </row>
    <row r="21629" spans="1:2" x14ac:dyDescent="0.25">
      <c r="A21629" s="1">
        <v>41775.018750000003</v>
      </c>
      <c r="B21629" s="2">
        <v>-46.694459404389882</v>
      </c>
    </row>
    <row r="21630" spans="1:2" x14ac:dyDescent="0.25">
      <c r="A21630" s="1">
        <v>41775.019444444442</v>
      </c>
      <c r="B21630" s="2">
        <v>-73.193558465216967</v>
      </c>
    </row>
    <row r="21631" spans="1:2" x14ac:dyDescent="0.25">
      <c r="A21631" s="1">
        <v>41775.020138888889</v>
      </c>
      <c r="B21631" s="2">
        <v>-54.348969020856508</v>
      </c>
    </row>
    <row r="21632" spans="1:2" x14ac:dyDescent="0.25">
      <c r="A21632" s="1">
        <v>41775.020833333336</v>
      </c>
      <c r="B21632" s="2">
        <v>-62.972250720428811</v>
      </c>
    </row>
    <row r="21633" spans="1:2" x14ac:dyDescent="0.25">
      <c r="A21633" s="1">
        <v>41775.021527777775</v>
      </c>
      <c r="B21633" s="2">
        <v>-87.435590148754031</v>
      </c>
    </row>
    <row r="21634" spans="1:2" x14ac:dyDescent="0.25">
      <c r="A21634" s="1">
        <v>41775.022222222222</v>
      </c>
      <c r="B21634" s="2">
        <v>-46.637803657394642</v>
      </c>
    </row>
    <row r="21635" spans="1:2" x14ac:dyDescent="0.25">
      <c r="A21635" s="1">
        <v>41775.022916666669</v>
      </c>
      <c r="B21635" s="2">
        <v>-72.48946287864625</v>
      </c>
    </row>
    <row r="21636" spans="1:2" x14ac:dyDescent="0.25">
      <c r="A21636" s="1">
        <v>41775.023611111108</v>
      </c>
      <c r="B21636" s="2">
        <v>-61.687201917667217</v>
      </c>
    </row>
    <row r="21637" spans="1:2" x14ac:dyDescent="0.25">
      <c r="A21637" s="1">
        <v>41775.024305555555</v>
      </c>
      <c r="B21637" s="2">
        <v>-57.762086722582659</v>
      </c>
    </row>
    <row r="21638" spans="1:2" x14ac:dyDescent="0.25">
      <c r="A21638" s="1">
        <v>41775.025000000001</v>
      </c>
      <c r="B21638" s="2">
        <v>-40.374408184999389</v>
      </c>
    </row>
    <row r="21639" spans="1:2" x14ac:dyDescent="0.25">
      <c r="A21639" s="1">
        <v>41775.025694444441</v>
      </c>
      <c r="B21639" s="2">
        <v>-41.006845773978661</v>
      </c>
    </row>
    <row r="21640" spans="1:2" x14ac:dyDescent="0.25">
      <c r="A21640" s="1">
        <v>41775.026388888888</v>
      </c>
      <c r="B21640" s="2">
        <v>-38.495821656647607</v>
      </c>
    </row>
    <row r="21641" spans="1:2" x14ac:dyDescent="0.25">
      <c r="A21641" s="1">
        <v>41775.027083333334</v>
      </c>
      <c r="B21641" s="2">
        <v>-46.26600396169718</v>
      </c>
    </row>
    <row r="21642" spans="1:2" x14ac:dyDescent="0.25">
      <c r="A21642" s="1">
        <v>41775.027777777781</v>
      </c>
      <c r="B21642" s="2">
        <v>4.501651639284197</v>
      </c>
    </row>
    <row r="21643" spans="1:2" x14ac:dyDescent="0.25">
      <c r="A21643" s="1">
        <v>41775.02847222222</v>
      </c>
      <c r="B21643" s="2">
        <v>-53.178122938602854</v>
      </c>
    </row>
    <row r="21644" spans="1:2" x14ac:dyDescent="0.25">
      <c r="A21644" s="1">
        <v>41775.029166666667</v>
      </c>
      <c r="B21644" s="2">
        <v>-17.902403282636079</v>
      </c>
    </row>
    <row r="21645" spans="1:2" x14ac:dyDescent="0.25">
      <c r="A21645" s="1">
        <v>41775.029861111114</v>
      </c>
      <c r="B21645" s="2">
        <v>-28.574550161022731</v>
      </c>
    </row>
    <row r="21646" spans="1:2" x14ac:dyDescent="0.25">
      <c r="A21646" s="1">
        <v>41775.030555555553</v>
      </c>
      <c r="B21646" s="2">
        <v>21.595867698903991</v>
      </c>
    </row>
    <row r="21647" spans="1:2" x14ac:dyDescent="0.25">
      <c r="A21647" s="1">
        <v>41775.03125</v>
      </c>
      <c r="B21647" s="2">
        <v>-42.083972836201426</v>
      </c>
    </row>
    <row r="21648" spans="1:2" x14ac:dyDescent="0.25">
      <c r="A21648" s="1">
        <v>41775.031944444447</v>
      </c>
      <c r="B21648" s="2">
        <v>-38.619431362982382</v>
      </c>
    </row>
    <row r="21649" spans="1:2" x14ac:dyDescent="0.25">
      <c r="A21649" s="1">
        <v>41775.032638888886</v>
      </c>
      <c r="B21649" s="2">
        <v>-9.0802821098802564</v>
      </c>
    </row>
    <row r="21650" spans="1:2" x14ac:dyDescent="0.25">
      <c r="A21650" s="1">
        <v>41775.033333333333</v>
      </c>
      <c r="B21650" s="2">
        <v>-22.429202216263125</v>
      </c>
    </row>
    <row r="21651" spans="1:2" x14ac:dyDescent="0.25">
      <c r="A21651" s="1">
        <v>41775.03402777778</v>
      </c>
      <c r="B21651" s="2">
        <v>-12.73894516550572</v>
      </c>
    </row>
    <row r="21652" spans="1:2" x14ac:dyDescent="0.25">
      <c r="A21652" s="1">
        <v>41775.034722222219</v>
      </c>
      <c r="B21652" s="2">
        <v>-27.337522607628003</v>
      </c>
    </row>
    <row r="21653" spans="1:2" x14ac:dyDescent="0.25">
      <c r="A21653" s="1">
        <v>41775.035416666666</v>
      </c>
      <c r="B21653" s="2">
        <v>-51.673237194503116</v>
      </c>
    </row>
    <row r="21654" spans="1:2" x14ac:dyDescent="0.25">
      <c r="A21654" s="1">
        <v>41775.036111111112</v>
      </c>
      <c r="B21654" s="2">
        <v>-63.562784236681182</v>
      </c>
    </row>
    <row r="21655" spans="1:2" x14ac:dyDescent="0.25">
      <c r="A21655" s="1">
        <v>41775.036805555559</v>
      </c>
      <c r="B21655" s="2">
        <v>-79.20369535352026</v>
      </c>
    </row>
    <row r="21656" spans="1:2" x14ac:dyDescent="0.25">
      <c r="A21656" s="1">
        <v>41775.037499999999</v>
      </c>
      <c r="B21656" s="2">
        <v>-59.777346860534941</v>
      </c>
    </row>
    <row r="21657" spans="1:2" x14ac:dyDescent="0.25">
      <c r="A21657" s="1">
        <v>41775.038194444445</v>
      </c>
      <c r="B21657" s="2">
        <v>-40.809529158763084</v>
      </c>
    </row>
    <row r="21658" spans="1:2" x14ac:dyDescent="0.25">
      <c r="A21658" s="1">
        <v>41775.038888888892</v>
      </c>
      <c r="B21658" s="2">
        <v>-61.081845839942496</v>
      </c>
    </row>
    <row r="21659" spans="1:2" x14ac:dyDescent="0.25">
      <c r="A21659" s="1">
        <v>41775.039583333331</v>
      </c>
      <c r="B21659" s="2">
        <v>-66.284390878068123</v>
      </c>
    </row>
    <row r="21660" spans="1:2" x14ac:dyDescent="0.25">
      <c r="A21660" s="1">
        <v>41775.040277777778</v>
      </c>
      <c r="B21660" s="2">
        <v>-69.56037861275739</v>
      </c>
    </row>
    <row r="21661" spans="1:2" x14ac:dyDescent="0.25">
      <c r="A21661" s="1">
        <v>41775.040972222225</v>
      </c>
      <c r="B21661" s="2">
        <v>-56.830953260411235</v>
      </c>
    </row>
    <row r="21662" spans="1:2" x14ac:dyDescent="0.25">
      <c r="A21662" s="1">
        <v>41775.041666666664</v>
      </c>
      <c r="B21662" s="2">
        <v>-73.110643706205877</v>
      </c>
    </row>
    <row r="21663" spans="1:2" x14ac:dyDescent="0.25">
      <c r="A21663" s="1">
        <v>41775.042361111111</v>
      </c>
      <c r="B21663" s="2">
        <v>-48.392912162394104</v>
      </c>
    </row>
    <row r="21664" spans="1:2" x14ac:dyDescent="0.25">
      <c r="A21664" s="1">
        <v>41775.043055555558</v>
      </c>
      <c r="B21664" s="2">
        <v>-104.63955506667844</v>
      </c>
    </row>
    <row r="21665" spans="1:2" x14ac:dyDescent="0.25">
      <c r="A21665" s="1">
        <v>41775.043749999997</v>
      </c>
      <c r="B21665" s="2">
        <v>-79.509888309676896</v>
      </c>
    </row>
    <row r="21666" spans="1:2" x14ac:dyDescent="0.25">
      <c r="A21666" s="1">
        <v>41775.044444444444</v>
      </c>
      <c r="B21666" s="2">
        <v>-99.401858069592464</v>
      </c>
    </row>
    <row r="21667" spans="1:2" x14ac:dyDescent="0.25">
      <c r="A21667" s="1">
        <v>41775.045138888891</v>
      </c>
      <c r="B21667" s="2">
        <v>-110.62474565975135</v>
      </c>
    </row>
    <row r="21668" spans="1:2" x14ac:dyDescent="0.25">
      <c r="A21668" s="1">
        <v>41775.04583333333</v>
      </c>
      <c r="B21668" s="2">
        <v>-109.0128563929097</v>
      </c>
    </row>
    <row r="21669" spans="1:2" x14ac:dyDescent="0.25">
      <c r="A21669" s="1">
        <v>41775.046527777777</v>
      </c>
      <c r="B21669" s="2">
        <v>-87.482846794065935</v>
      </c>
    </row>
    <row r="21670" spans="1:2" x14ac:dyDescent="0.25">
      <c r="A21670" s="1">
        <v>41775.047222222223</v>
      </c>
      <c r="B21670" s="2">
        <v>-79.905422243869779</v>
      </c>
    </row>
    <row r="21671" spans="1:2" x14ac:dyDescent="0.25">
      <c r="A21671" s="1">
        <v>41775.04791666667</v>
      </c>
      <c r="B21671" s="2">
        <v>-105.34822234865472</v>
      </c>
    </row>
    <row r="21672" spans="1:2" x14ac:dyDescent="0.25">
      <c r="A21672" s="1">
        <v>41775.048611111109</v>
      </c>
      <c r="B21672" s="2">
        <v>-70.472876518850299</v>
      </c>
    </row>
    <row r="21673" spans="1:2" x14ac:dyDescent="0.25">
      <c r="A21673" s="1">
        <v>41775.049305555556</v>
      </c>
      <c r="B21673" s="2">
        <v>-50.259600027733057</v>
      </c>
    </row>
    <row r="21674" spans="1:2" x14ac:dyDescent="0.25">
      <c r="A21674" s="1">
        <v>41775.050000000003</v>
      </c>
      <c r="B21674" s="2">
        <v>-57.009967351047088</v>
      </c>
    </row>
    <row r="21675" spans="1:2" x14ac:dyDescent="0.25">
      <c r="A21675" s="1">
        <v>41775.050694444442</v>
      </c>
      <c r="B21675" s="2">
        <v>-25.268308400862832</v>
      </c>
    </row>
    <row r="21676" spans="1:2" x14ac:dyDescent="0.25">
      <c r="A21676" s="1">
        <v>41775.051388888889</v>
      </c>
      <c r="B21676" s="2">
        <v>-12.019803425365899</v>
      </c>
    </row>
    <row r="21677" spans="1:2" x14ac:dyDescent="0.25">
      <c r="A21677" s="1">
        <v>41775.052083333336</v>
      </c>
      <c r="B21677" s="2">
        <v>-11.985188477182723</v>
      </c>
    </row>
    <row r="21678" spans="1:2" x14ac:dyDescent="0.25">
      <c r="A21678" s="1">
        <v>41775.052777777775</v>
      </c>
      <c r="B21678" s="2">
        <v>-35.080356362024517</v>
      </c>
    </row>
    <row r="21679" spans="1:2" x14ac:dyDescent="0.25">
      <c r="A21679" s="1">
        <v>41775.053472222222</v>
      </c>
      <c r="B21679" s="2">
        <v>-75.928883239228156</v>
      </c>
    </row>
    <row r="21680" spans="1:2" x14ac:dyDescent="0.25">
      <c r="A21680" s="1">
        <v>41775.054166666669</v>
      </c>
      <c r="B21680" s="2">
        <v>-101.96558506942625</v>
      </c>
    </row>
    <row r="21681" spans="1:2" x14ac:dyDescent="0.25">
      <c r="A21681" s="1">
        <v>41775.054861111108</v>
      </c>
      <c r="B21681" s="2">
        <v>-88.462865575715355</v>
      </c>
    </row>
    <row r="21682" spans="1:2" x14ac:dyDescent="0.25">
      <c r="A21682" s="1">
        <v>41775.055555555555</v>
      </c>
      <c r="B21682" s="2">
        <v>-90.82017273844491</v>
      </c>
    </row>
    <row r="21683" spans="1:2" x14ac:dyDescent="0.25">
      <c r="A21683" s="1">
        <v>41775.056250000001</v>
      </c>
      <c r="B21683" s="2">
        <v>-112.02158310489224</v>
      </c>
    </row>
    <row r="21684" spans="1:2" x14ac:dyDescent="0.25">
      <c r="A21684" s="1">
        <v>41775.056944444441</v>
      </c>
      <c r="B21684" s="2">
        <v>-129.06297453060785</v>
      </c>
    </row>
    <row r="21685" spans="1:2" x14ac:dyDescent="0.25">
      <c r="A21685" s="1">
        <v>41775.057638888888</v>
      </c>
      <c r="B21685" s="2">
        <v>-66.061162962831446</v>
      </c>
    </row>
    <row r="21686" spans="1:2" x14ac:dyDescent="0.25">
      <c r="A21686" s="1">
        <v>41775.058333333334</v>
      </c>
      <c r="B21686" s="2">
        <v>-92.821086305822249</v>
      </c>
    </row>
    <row r="21687" spans="1:2" x14ac:dyDescent="0.25">
      <c r="A21687" s="1">
        <v>41775.059027777781</v>
      </c>
      <c r="B21687" s="2">
        <v>-116.21420378913948</v>
      </c>
    </row>
    <row r="21688" spans="1:2" x14ac:dyDescent="0.25">
      <c r="A21688" s="1">
        <v>41775.05972222222</v>
      </c>
      <c r="B21688" s="2">
        <v>-112.03294996251741</v>
      </c>
    </row>
    <row r="21689" spans="1:2" x14ac:dyDescent="0.25">
      <c r="A21689" s="1">
        <v>41775.060416666667</v>
      </c>
      <c r="B21689" s="2">
        <v>-102.85084436440762</v>
      </c>
    </row>
    <row r="21690" spans="1:2" x14ac:dyDescent="0.25">
      <c r="A21690" s="1">
        <v>41775.061111111114</v>
      </c>
      <c r="B21690" s="2">
        <v>-88.58980241043416</v>
      </c>
    </row>
    <row r="21691" spans="1:2" x14ac:dyDescent="0.25">
      <c r="A21691" s="1">
        <v>41775.061805555553</v>
      </c>
      <c r="B21691" s="2">
        <v>-78.186644318574693</v>
      </c>
    </row>
    <row r="21692" spans="1:2" x14ac:dyDescent="0.25">
      <c r="A21692" s="1">
        <v>41775.0625</v>
      </c>
      <c r="B21692" s="2">
        <v>-41.543347133069375</v>
      </c>
    </row>
    <row r="21693" spans="1:2" x14ac:dyDescent="0.25">
      <c r="A21693" s="1">
        <v>41775.063194444447</v>
      </c>
      <c r="B21693" s="2">
        <v>-44.633797968048988</v>
      </c>
    </row>
    <row r="21694" spans="1:2" x14ac:dyDescent="0.25">
      <c r="A21694" s="1">
        <v>41775.063888888886</v>
      </c>
      <c r="B21694" s="2">
        <v>-37.859111069166104</v>
      </c>
    </row>
    <row r="21695" spans="1:2" x14ac:dyDescent="0.25">
      <c r="A21695" s="1">
        <v>41775.064583333333</v>
      </c>
      <c r="B21695" s="2">
        <v>-43.95445339274108</v>
      </c>
    </row>
    <row r="21696" spans="1:2" x14ac:dyDescent="0.25">
      <c r="A21696" s="1">
        <v>41775.06527777778</v>
      </c>
      <c r="B21696" s="2">
        <v>-27.190111248105918</v>
      </c>
    </row>
    <row r="21697" spans="1:2" x14ac:dyDescent="0.25">
      <c r="A21697" s="1">
        <v>41775.065972222219</v>
      </c>
      <c r="B21697" s="2">
        <v>4.62387748099815</v>
      </c>
    </row>
    <row r="21698" spans="1:2" x14ac:dyDescent="0.25">
      <c r="A21698" s="1">
        <v>41775.066666666666</v>
      </c>
      <c r="B21698" s="2">
        <v>-13.452946230573435</v>
      </c>
    </row>
    <row r="21699" spans="1:2" x14ac:dyDescent="0.25">
      <c r="A21699" s="1">
        <v>41775.067361111112</v>
      </c>
      <c r="B21699" s="2">
        <v>-21.701322544570818</v>
      </c>
    </row>
    <row r="21700" spans="1:2" x14ac:dyDescent="0.25">
      <c r="A21700" s="1">
        <v>41775.068055555559</v>
      </c>
      <c r="B21700" s="2">
        <v>9.8295375490095473</v>
      </c>
    </row>
    <row r="21701" spans="1:2" x14ac:dyDescent="0.25">
      <c r="A21701" s="1">
        <v>41775.068749999999</v>
      </c>
      <c r="B21701" s="2">
        <v>18.854325805857176</v>
      </c>
    </row>
    <row r="21702" spans="1:2" x14ac:dyDescent="0.25">
      <c r="A21702" s="1">
        <v>41775.069444444445</v>
      </c>
      <c r="B21702" s="2">
        <v>3.5484451621637465</v>
      </c>
    </row>
    <row r="21703" spans="1:2" x14ac:dyDescent="0.25">
      <c r="A21703" s="1">
        <v>41775.070138888892</v>
      </c>
      <c r="B21703" s="2">
        <v>14.589766846381947</v>
      </c>
    </row>
    <row r="21704" spans="1:2" x14ac:dyDescent="0.25">
      <c r="A21704" s="1">
        <v>41775.070833333331</v>
      </c>
      <c r="B21704" s="2">
        <v>17.492473499455205</v>
      </c>
    </row>
    <row r="21705" spans="1:2" x14ac:dyDescent="0.25">
      <c r="A21705" s="1">
        <v>41775.071527777778</v>
      </c>
      <c r="B21705" s="2">
        <v>-16.12108126791718</v>
      </c>
    </row>
    <row r="21706" spans="1:2" x14ac:dyDescent="0.25">
      <c r="A21706" s="1">
        <v>41775.072222222225</v>
      </c>
      <c r="B21706" s="2">
        <v>-38.350262403936846</v>
      </c>
    </row>
    <row r="21707" spans="1:2" x14ac:dyDescent="0.25">
      <c r="A21707" s="1">
        <v>41775.072916666664</v>
      </c>
      <c r="B21707" s="2">
        <v>-37.57215296836948</v>
      </c>
    </row>
    <row r="21708" spans="1:2" x14ac:dyDescent="0.25">
      <c r="A21708" s="1">
        <v>41775.073611111111</v>
      </c>
      <c r="B21708" s="2">
        <v>-61.866636108670114</v>
      </c>
    </row>
    <row r="21709" spans="1:2" x14ac:dyDescent="0.25">
      <c r="A21709" s="1">
        <v>41775.074305555558</v>
      </c>
      <c r="B21709" s="2">
        <v>-55.451465740091713</v>
      </c>
    </row>
    <row r="21710" spans="1:2" x14ac:dyDescent="0.25">
      <c r="A21710" s="1">
        <v>41775.074999999997</v>
      </c>
      <c r="B21710" s="2">
        <v>-65.54792662324617</v>
      </c>
    </row>
    <row r="21711" spans="1:2" x14ac:dyDescent="0.25">
      <c r="A21711" s="1">
        <v>41775.075694444444</v>
      </c>
      <c r="B21711" s="2">
        <v>-73.79332659643066</v>
      </c>
    </row>
    <row r="21712" spans="1:2" x14ac:dyDescent="0.25">
      <c r="A21712" s="1">
        <v>41775.076388888891</v>
      </c>
      <c r="B21712" s="2">
        <v>-64.012924344670807</v>
      </c>
    </row>
    <row r="21713" spans="1:2" x14ac:dyDescent="0.25">
      <c r="A21713" s="1">
        <v>41775.07708333333</v>
      </c>
      <c r="B21713" s="2">
        <v>-58.057580828043868</v>
      </c>
    </row>
    <row r="21714" spans="1:2" x14ac:dyDescent="0.25">
      <c r="A21714" s="1">
        <v>41775.077777777777</v>
      </c>
      <c r="B21714" s="2">
        <v>-67.040004731291745</v>
      </c>
    </row>
    <row r="21715" spans="1:2" x14ac:dyDescent="0.25">
      <c r="A21715" s="1">
        <v>41775.078472222223</v>
      </c>
      <c r="B21715" s="2">
        <v>-37.414466751350361</v>
      </c>
    </row>
    <row r="21716" spans="1:2" x14ac:dyDescent="0.25">
      <c r="A21716" s="1">
        <v>41775.07916666667</v>
      </c>
      <c r="B21716" s="2">
        <v>-23.659395286969083</v>
      </c>
    </row>
    <row r="21717" spans="1:2" x14ac:dyDescent="0.25">
      <c r="A21717" s="1">
        <v>41775.079861111109</v>
      </c>
      <c r="B21717" s="2">
        <v>6.868517383497025</v>
      </c>
    </row>
    <row r="21718" spans="1:2" x14ac:dyDescent="0.25">
      <c r="A21718" s="1">
        <v>41775.080555555556</v>
      </c>
      <c r="B21718" s="2">
        <v>66.09916969214683</v>
      </c>
    </row>
    <row r="21719" spans="1:2" x14ac:dyDescent="0.25">
      <c r="A21719" s="1">
        <v>41775.081250000003</v>
      </c>
      <c r="B21719" s="2">
        <v>48.87620818936945</v>
      </c>
    </row>
    <row r="21720" spans="1:2" x14ac:dyDescent="0.25">
      <c r="A21720" s="1">
        <v>41775.081944444442</v>
      </c>
      <c r="B21720" s="2">
        <v>48.397881766227265</v>
      </c>
    </row>
    <row r="21721" spans="1:2" x14ac:dyDescent="0.25">
      <c r="A21721" s="1">
        <v>41775.082638888889</v>
      </c>
      <c r="B21721" s="2">
        <v>27.151728740245744</v>
      </c>
    </row>
    <row r="21722" spans="1:2" x14ac:dyDescent="0.25">
      <c r="A21722" s="1">
        <v>41775.083333333336</v>
      </c>
      <c r="B21722" s="2">
        <v>11.270759468026638</v>
      </c>
    </row>
    <row r="21723" spans="1:2" x14ac:dyDescent="0.25">
      <c r="A21723" s="1">
        <v>41775.084027777775</v>
      </c>
      <c r="B21723" s="2">
        <v>25.187287381885351</v>
      </c>
    </row>
    <row r="21724" spans="1:2" x14ac:dyDescent="0.25">
      <c r="A21724" s="1">
        <v>41775.084722222222</v>
      </c>
      <c r="B21724" s="2">
        <v>34.017632531690467</v>
      </c>
    </row>
    <row r="21725" spans="1:2" x14ac:dyDescent="0.25">
      <c r="A21725" s="1">
        <v>41775.085416666669</v>
      </c>
      <c r="B21725" s="2">
        <v>60.30416999239484</v>
      </c>
    </row>
    <row r="21726" spans="1:2" x14ac:dyDescent="0.25">
      <c r="A21726" s="1">
        <v>41775.086111111108</v>
      </c>
      <c r="B21726" s="2">
        <v>27.676698727909145</v>
      </c>
    </row>
    <row r="21727" spans="1:2" x14ac:dyDescent="0.25">
      <c r="A21727" s="1">
        <v>41775.086805555555</v>
      </c>
      <c r="B21727" s="2">
        <v>19.796371857181171</v>
      </c>
    </row>
    <row r="21728" spans="1:2" x14ac:dyDescent="0.25">
      <c r="A21728" s="1">
        <v>41775.087500000001</v>
      </c>
      <c r="B21728" s="2">
        <v>17.879272507018566</v>
      </c>
    </row>
    <row r="21729" spans="1:2" x14ac:dyDescent="0.25">
      <c r="A21729" s="1">
        <v>41775.088194444441</v>
      </c>
      <c r="B21729" s="2">
        <v>22.454034175642544</v>
      </c>
    </row>
    <row r="21730" spans="1:2" x14ac:dyDescent="0.25">
      <c r="A21730" s="1">
        <v>41775.088888888888</v>
      </c>
      <c r="B21730" s="2">
        <v>27.16420626227579</v>
      </c>
    </row>
    <row r="21731" spans="1:2" x14ac:dyDescent="0.25">
      <c r="A21731" s="1">
        <v>41775.089583333334</v>
      </c>
      <c r="B21731" s="2">
        <v>87.747144689135411</v>
      </c>
    </row>
    <row r="21732" spans="1:2" x14ac:dyDescent="0.25">
      <c r="A21732" s="1">
        <v>41775.090277777781</v>
      </c>
      <c r="B21732" s="2">
        <v>80.999193591430469</v>
      </c>
    </row>
    <row r="21733" spans="1:2" x14ac:dyDescent="0.25">
      <c r="A21733" s="1">
        <v>41775.09097222222</v>
      </c>
      <c r="B21733" s="2">
        <v>108.45085214552236</v>
      </c>
    </row>
    <row r="21734" spans="1:2" x14ac:dyDescent="0.25">
      <c r="A21734" s="1">
        <v>41775.091666666667</v>
      </c>
      <c r="B21734" s="2">
        <v>75.003409681223758</v>
      </c>
    </row>
    <row r="21735" spans="1:2" x14ac:dyDescent="0.25">
      <c r="A21735" s="1">
        <v>41775.092361111114</v>
      </c>
      <c r="B21735" s="2">
        <v>43.9945075411757</v>
      </c>
    </row>
    <row r="21736" spans="1:2" x14ac:dyDescent="0.25">
      <c r="A21736" s="1">
        <v>41775.093055555553</v>
      </c>
      <c r="B21736" s="2">
        <v>4.279046545526823</v>
      </c>
    </row>
    <row r="21737" spans="1:2" x14ac:dyDescent="0.25">
      <c r="A21737" s="1">
        <v>41775.09375</v>
      </c>
      <c r="B21737" s="2">
        <v>-11.826678456705606</v>
      </c>
    </row>
    <row r="21738" spans="1:2" x14ac:dyDescent="0.25">
      <c r="A21738" s="1">
        <v>41775.094444444447</v>
      </c>
      <c r="B21738" s="2">
        <v>-9.5909071932556493</v>
      </c>
    </row>
    <row r="21739" spans="1:2" x14ac:dyDescent="0.25">
      <c r="A21739" s="1">
        <v>41775.095138888886</v>
      </c>
      <c r="B21739" s="2">
        <v>-23.653626465382693</v>
      </c>
    </row>
    <row r="21740" spans="1:2" x14ac:dyDescent="0.25">
      <c r="A21740" s="1">
        <v>41775.095833333333</v>
      </c>
      <c r="B21740" s="2">
        <v>-45.840880593870921</v>
      </c>
    </row>
    <row r="21741" spans="1:2" x14ac:dyDescent="0.25">
      <c r="A21741" s="1">
        <v>41775.09652777778</v>
      </c>
      <c r="B21741" s="2">
        <v>-63.863964457300611</v>
      </c>
    </row>
    <row r="21742" spans="1:2" x14ac:dyDescent="0.25">
      <c r="A21742" s="1">
        <v>41775.097222222219</v>
      </c>
      <c r="B21742" s="2">
        <v>-77.433801940508417</v>
      </c>
    </row>
    <row r="21743" spans="1:2" x14ac:dyDescent="0.25">
      <c r="A21743" s="1">
        <v>41775.097916666666</v>
      </c>
      <c r="B21743" s="2">
        <v>-77.350993478249677</v>
      </c>
    </row>
    <row r="21744" spans="1:2" x14ac:dyDescent="0.25">
      <c r="A21744" s="1">
        <v>41775.098611111112</v>
      </c>
      <c r="B21744" s="2">
        <v>-42.754778036266607</v>
      </c>
    </row>
    <row r="21745" spans="1:2" x14ac:dyDescent="0.25">
      <c r="A21745" s="1">
        <v>41775.099305555559</v>
      </c>
      <c r="B21745" s="2">
        <v>-1.1420087297478554</v>
      </c>
    </row>
    <row r="21746" spans="1:2" x14ac:dyDescent="0.25">
      <c r="A21746" s="1">
        <v>41775.1</v>
      </c>
      <c r="B21746" s="2">
        <v>-31.392736524401698</v>
      </c>
    </row>
    <row r="21747" spans="1:2" x14ac:dyDescent="0.25">
      <c r="A21747" s="1">
        <v>41775.100694444445</v>
      </c>
      <c r="B21747" s="2">
        <v>12.967850933538283</v>
      </c>
    </row>
    <row r="21748" spans="1:2" x14ac:dyDescent="0.25">
      <c r="A21748" s="1">
        <v>41775.101388888892</v>
      </c>
      <c r="B21748" s="2">
        <v>21.247351898659932</v>
      </c>
    </row>
    <row r="21749" spans="1:2" x14ac:dyDescent="0.25">
      <c r="A21749" s="1">
        <v>41775.102083333331</v>
      </c>
      <c r="B21749" s="2">
        <v>16.821600699721117</v>
      </c>
    </row>
    <row r="21750" spans="1:2" x14ac:dyDescent="0.25">
      <c r="A21750" s="1">
        <v>41775.102777777778</v>
      </c>
      <c r="B21750" s="2">
        <v>64.311530313620395</v>
      </c>
    </row>
    <row r="21751" spans="1:2" x14ac:dyDescent="0.25">
      <c r="A21751" s="1">
        <v>41775.103472222225</v>
      </c>
      <c r="B21751" s="2">
        <v>55.288341670047281</v>
      </c>
    </row>
    <row r="21752" spans="1:2" x14ac:dyDescent="0.25">
      <c r="A21752" s="1">
        <v>41775.104166666664</v>
      </c>
      <c r="B21752" s="2">
        <v>2.1177013007556527</v>
      </c>
    </row>
    <row r="21753" spans="1:2" x14ac:dyDescent="0.25">
      <c r="A21753" s="1">
        <v>41775.104861111111</v>
      </c>
      <c r="B21753" s="2">
        <v>-15.299537639668172</v>
      </c>
    </row>
    <row r="21754" spans="1:2" x14ac:dyDescent="0.25">
      <c r="A21754" s="1">
        <v>41775.105555555558</v>
      </c>
      <c r="B21754" s="2">
        <v>-4.0394903582165478</v>
      </c>
    </row>
    <row r="21755" spans="1:2" x14ac:dyDescent="0.25">
      <c r="A21755" s="1">
        <v>41775.106249999997</v>
      </c>
      <c r="B21755" s="2">
        <v>21.949606869424315</v>
      </c>
    </row>
    <row r="21756" spans="1:2" x14ac:dyDescent="0.25">
      <c r="A21756" s="1">
        <v>41775.106944444444</v>
      </c>
      <c r="B21756" s="2">
        <v>4.1634461994680656</v>
      </c>
    </row>
    <row r="21757" spans="1:2" x14ac:dyDescent="0.25">
      <c r="A21757" s="1">
        <v>41775.107638888891</v>
      </c>
      <c r="B21757" s="2">
        <v>-0.30942120191830325</v>
      </c>
    </row>
    <row r="21758" spans="1:2" x14ac:dyDescent="0.25">
      <c r="A21758" s="1">
        <v>41775.10833333333</v>
      </c>
      <c r="B21758" s="2">
        <v>-64.461041934112046</v>
      </c>
    </row>
    <row r="21759" spans="1:2" x14ac:dyDescent="0.25">
      <c r="A21759" s="1">
        <v>41775.109027777777</v>
      </c>
      <c r="B21759" s="2">
        <v>-46.57589010752757</v>
      </c>
    </row>
    <row r="21760" spans="1:2" x14ac:dyDescent="0.25">
      <c r="A21760" s="1">
        <v>41775.109722222223</v>
      </c>
      <c r="B21760" s="2">
        <v>-30.340388405778505</v>
      </c>
    </row>
    <row r="21761" spans="1:2" x14ac:dyDescent="0.25">
      <c r="A21761" s="1">
        <v>41775.11041666667</v>
      </c>
      <c r="B21761" s="2">
        <v>-8.4443088444020145</v>
      </c>
    </row>
    <row r="21762" spans="1:2" x14ac:dyDescent="0.25">
      <c r="A21762" s="1">
        <v>41775.111111111109</v>
      </c>
      <c r="B21762" s="2">
        <v>-14.363121257912947</v>
      </c>
    </row>
    <row r="21763" spans="1:2" x14ac:dyDescent="0.25">
      <c r="A21763" s="1">
        <v>41775.111805555556</v>
      </c>
      <c r="B21763" s="2">
        <v>5.9437634049823824</v>
      </c>
    </row>
    <row r="21764" spans="1:2" x14ac:dyDescent="0.25">
      <c r="A21764" s="1">
        <v>41775.112500000003</v>
      </c>
      <c r="B21764" s="2">
        <v>21.884206844351624</v>
      </c>
    </row>
    <row r="21765" spans="1:2" x14ac:dyDescent="0.25">
      <c r="A21765" s="1">
        <v>41775.113194444442</v>
      </c>
      <c r="B21765" s="2">
        <v>65.93448844994515</v>
      </c>
    </row>
    <row r="21766" spans="1:2" x14ac:dyDescent="0.25">
      <c r="A21766" s="1">
        <v>41775.113888888889</v>
      </c>
      <c r="B21766" s="2">
        <v>75.887026786272571</v>
      </c>
    </row>
    <row r="21767" spans="1:2" x14ac:dyDescent="0.25">
      <c r="A21767" s="1">
        <v>41775.114583333336</v>
      </c>
      <c r="B21767" s="2">
        <v>75.556166242293941</v>
      </c>
    </row>
    <row r="21768" spans="1:2" x14ac:dyDescent="0.25">
      <c r="A21768" s="1">
        <v>41775.115277777775</v>
      </c>
      <c r="B21768" s="2">
        <v>73.964580973080587</v>
      </c>
    </row>
    <row r="21769" spans="1:2" x14ac:dyDescent="0.25">
      <c r="A21769" s="1">
        <v>41775.115972222222</v>
      </c>
      <c r="B21769" s="2">
        <v>122.77410522271336</v>
      </c>
    </row>
    <row r="21770" spans="1:2" x14ac:dyDescent="0.25">
      <c r="A21770" s="1">
        <v>41775.116666666669</v>
      </c>
      <c r="B21770" s="2">
        <v>117.48790608038738</v>
      </c>
    </row>
    <row r="21771" spans="1:2" x14ac:dyDescent="0.25">
      <c r="A21771" s="1">
        <v>41775.117361111108</v>
      </c>
      <c r="B21771" s="2">
        <v>82.473061941177974</v>
      </c>
    </row>
    <row r="21772" spans="1:2" x14ac:dyDescent="0.25">
      <c r="A21772" s="1">
        <v>41775.118055555555</v>
      </c>
      <c r="B21772" s="2">
        <v>106.94323404448029</v>
      </c>
    </row>
    <row r="21773" spans="1:2" x14ac:dyDescent="0.25">
      <c r="A21773" s="1">
        <v>41775.118750000001</v>
      </c>
      <c r="B21773" s="2">
        <v>141.30295606937725</v>
      </c>
    </row>
    <row r="21774" spans="1:2" x14ac:dyDescent="0.25">
      <c r="A21774" s="1">
        <v>41775.119444444441</v>
      </c>
      <c r="B21774" s="2">
        <v>131.2080868145936</v>
      </c>
    </row>
    <row r="21775" spans="1:2" x14ac:dyDescent="0.25">
      <c r="A21775" s="1">
        <v>41775.120138888888</v>
      </c>
      <c r="B21775" s="2">
        <v>114.81123884763025</v>
      </c>
    </row>
    <row r="21776" spans="1:2" x14ac:dyDescent="0.25">
      <c r="A21776" s="1">
        <v>41775.120833333334</v>
      </c>
      <c r="B21776" s="2">
        <v>150.68901651234287</v>
      </c>
    </row>
    <row r="21777" spans="1:2" x14ac:dyDescent="0.25">
      <c r="A21777" s="1">
        <v>41775.121527777781</v>
      </c>
      <c r="B21777" s="2">
        <v>232.35948723516583</v>
      </c>
    </row>
    <row r="21778" spans="1:2" x14ac:dyDescent="0.25">
      <c r="A21778" s="1">
        <v>41775.12222222222</v>
      </c>
      <c r="B21778" s="2">
        <v>282.76127970160451</v>
      </c>
    </row>
    <row r="21779" spans="1:2" x14ac:dyDescent="0.25">
      <c r="A21779" s="1">
        <v>41775.122916666667</v>
      </c>
      <c r="B21779" s="2">
        <v>206.14357603835717</v>
      </c>
    </row>
    <row r="21780" spans="1:2" x14ac:dyDescent="0.25">
      <c r="A21780" s="1">
        <v>41775.123611111114</v>
      </c>
      <c r="B21780" s="2">
        <v>199.03408598505195</v>
      </c>
    </row>
    <row r="21781" spans="1:2" x14ac:dyDescent="0.25">
      <c r="A21781" s="1">
        <v>41775.124305555553</v>
      </c>
      <c r="B21781" s="2">
        <v>183.65285799872362</v>
      </c>
    </row>
    <row r="21782" spans="1:2" x14ac:dyDescent="0.25">
      <c r="A21782" s="1">
        <v>41775.125</v>
      </c>
      <c r="B21782" s="2">
        <v>147.92124716863617</v>
      </c>
    </row>
    <row r="21783" spans="1:2" x14ac:dyDescent="0.25">
      <c r="A21783" s="1">
        <v>41775.125694444447</v>
      </c>
      <c r="B21783" s="2">
        <v>61.302948426207877</v>
      </c>
    </row>
    <row r="21784" spans="1:2" x14ac:dyDescent="0.25">
      <c r="A21784" s="1">
        <v>41775.126388888886</v>
      </c>
      <c r="B21784" s="2">
        <v>38.274268083622154</v>
      </c>
    </row>
    <row r="21785" spans="1:2" x14ac:dyDescent="0.25">
      <c r="A21785" s="1">
        <v>41775.127083333333</v>
      </c>
      <c r="B21785" s="2">
        <v>-10.591684409816116</v>
      </c>
    </row>
    <row r="21786" spans="1:2" x14ac:dyDescent="0.25">
      <c r="A21786" s="1">
        <v>41775.12777777778</v>
      </c>
      <c r="B21786" s="2">
        <v>-45.378475336246389</v>
      </c>
    </row>
    <row r="21787" spans="1:2" x14ac:dyDescent="0.25">
      <c r="A21787" s="1">
        <v>41775.128472222219</v>
      </c>
      <c r="B21787" s="2">
        <v>23.368108610264123</v>
      </c>
    </row>
    <row r="21788" spans="1:2" x14ac:dyDescent="0.25">
      <c r="A21788" s="1">
        <v>41775.129166666666</v>
      </c>
      <c r="B21788" s="2">
        <v>8.0594772496852478</v>
      </c>
    </row>
    <row r="21789" spans="1:2" x14ac:dyDescent="0.25">
      <c r="A21789" s="1">
        <v>41775.129861111112</v>
      </c>
      <c r="B21789" s="2">
        <v>-34.539440910088402</v>
      </c>
    </row>
    <row r="21790" spans="1:2" x14ac:dyDescent="0.25">
      <c r="A21790" s="1">
        <v>41775.130555555559</v>
      </c>
      <c r="B21790" s="2">
        <v>5.6507549947341129</v>
      </c>
    </row>
    <row r="21791" spans="1:2" x14ac:dyDescent="0.25">
      <c r="A21791" s="1">
        <v>41775.131249999999</v>
      </c>
      <c r="B21791" s="2">
        <v>37.933579631207493</v>
      </c>
    </row>
    <row r="21792" spans="1:2" x14ac:dyDescent="0.25">
      <c r="A21792" s="1">
        <v>41775.131944444445</v>
      </c>
      <c r="B21792" s="2">
        <v>38.259539210208459</v>
      </c>
    </row>
    <row r="21793" spans="1:2" x14ac:dyDescent="0.25">
      <c r="A21793" s="1">
        <v>41775.132638888892</v>
      </c>
      <c r="B21793" s="2">
        <v>44.367326691260679</v>
      </c>
    </row>
    <row r="21794" spans="1:2" x14ac:dyDescent="0.25">
      <c r="A21794" s="1">
        <v>41775.133333333331</v>
      </c>
      <c r="B21794" s="2">
        <v>100.75148054936241</v>
      </c>
    </row>
    <row r="21795" spans="1:2" x14ac:dyDescent="0.25">
      <c r="A21795" s="1">
        <v>41775.134027777778</v>
      </c>
      <c r="B21795" s="2">
        <v>48.50891844192617</v>
      </c>
    </row>
    <row r="21796" spans="1:2" x14ac:dyDescent="0.25">
      <c r="A21796" s="1">
        <v>41775.134722222225</v>
      </c>
      <c r="B21796" s="2">
        <v>52.202228929967774</v>
      </c>
    </row>
    <row r="21797" spans="1:2" x14ac:dyDescent="0.25">
      <c r="A21797" s="1">
        <v>41775.135416666664</v>
      </c>
      <c r="B21797" s="2">
        <v>21.902545558778851</v>
      </c>
    </row>
    <row r="21798" spans="1:2" x14ac:dyDescent="0.25">
      <c r="A21798" s="1">
        <v>41775.136111111111</v>
      </c>
      <c r="B21798" s="2">
        <v>-8.1054598669931384</v>
      </c>
    </row>
    <row r="21799" spans="1:2" x14ac:dyDescent="0.25">
      <c r="A21799" s="1">
        <v>41775.136805555558</v>
      </c>
      <c r="B21799" s="2">
        <v>6.0000786723299822</v>
      </c>
    </row>
    <row r="21800" spans="1:2" x14ac:dyDescent="0.25">
      <c r="A21800" s="1">
        <v>41775.137499999997</v>
      </c>
      <c r="B21800" s="2">
        <v>8.8038368357948755</v>
      </c>
    </row>
    <row r="21801" spans="1:2" x14ac:dyDescent="0.25">
      <c r="A21801" s="1">
        <v>41775.138194444444</v>
      </c>
      <c r="B21801" s="2">
        <v>-22.849967496395401</v>
      </c>
    </row>
    <row r="21802" spans="1:2" x14ac:dyDescent="0.25">
      <c r="A21802" s="1">
        <v>41775.138888888891</v>
      </c>
      <c r="B21802" s="2">
        <v>-31.22129398219986</v>
      </c>
    </row>
    <row r="21803" spans="1:2" x14ac:dyDescent="0.25">
      <c r="A21803" s="1">
        <v>41775.13958333333</v>
      </c>
      <c r="B21803" s="2">
        <v>-43.643084802854474</v>
      </c>
    </row>
    <row r="21804" spans="1:2" x14ac:dyDescent="0.25">
      <c r="A21804" s="1">
        <v>41775.140277777777</v>
      </c>
      <c r="B21804" s="2">
        <v>-34.723701652760795</v>
      </c>
    </row>
    <row r="21805" spans="1:2" x14ac:dyDescent="0.25">
      <c r="A21805" s="1">
        <v>41775.140972222223</v>
      </c>
      <c r="B21805" s="2">
        <v>7.39086987535023</v>
      </c>
    </row>
    <row r="21806" spans="1:2" x14ac:dyDescent="0.25">
      <c r="A21806" s="1">
        <v>41775.14166666667</v>
      </c>
      <c r="B21806" s="2">
        <v>-7.136104442231832</v>
      </c>
    </row>
    <row r="21807" spans="1:2" x14ac:dyDescent="0.25">
      <c r="A21807" s="1">
        <v>41775.142361111109</v>
      </c>
      <c r="B21807" s="2">
        <v>-14.195414972692864</v>
      </c>
    </row>
    <row r="21808" spans="1:2" x14ac:dyDescent="0.25">
      <c r="A21808" s="1">
        <v>41775.143055555556</v>
      </c>
      <c r="B21808" s="2">
        <v>4.4476437853932413</v>
      </c>
    </row>
    <row r="21809" spans="1:2" x14ac:dyDescent="0.25">
      <c r="A21809" s="1">
        <v>41775.143750000003</v>
      </c>
      <c r="B21809" s="2">
        <v>49.460716642575186</v>
      </c>
    </row>
    <row r="21810" spans="1:2" x14ac:dyDescent="0.25">
      <c r="A21810" s="1">
        <v>41775.144444444442</v>
      </c>
      <c r="B21810" s="2">
        <v>128.16242801405218</v>
      </c>
    </row>
    <row r="21811" spans="1:2" x14ac:dyDescent="0.25">
      <c r="A21811" s="1">
        <v>41775.145138888889</v>
      </c>
      <c r="B21811" s="2">
        <v>137.17336458195737</v>
      </c>
    </row>
    <row r="21812" spans="1:2" x14ac:dyDescent="0.25">
      <c r="A21812" s="1">
        <v>41775.145833333336</v>
      </c>
      <c r="B21812" s="2">
        <v>108.38836468241644</v>
      </c>
    </row>
    <row r="21813" spans="1:2" x14ac:dyDescent="0.25">
      <c r="A21813" s="1">
        <v>41775.146527777775</v>
      </c>
      <c r="B21813" s="2">
        <v>143.31966298241167</v>
      </c>
    </row>
    <row r="21814" spans="1:2" x14ac:dyDescent="0.25">
      <c r="A21814" s="1">
        <v>41775.147222222222</v>
      </c>
      <c r="B21814" s="2">
        <v>163.78661071392708</v>
      </c>
    </row>
    <row r="21815" spans="1:2" x14ac:dyDescent="0.25">
      <c r="A21815" s="1">
        <v>41775.147916666669</v>
      </c>
      <c r="B21815" s="2">
        <v>137.63544198295568</v>
      </c>
    </row>
    <row r="21816" spans="1:2" x14ac:dyDescent="0.25">
      <c r="A21816" s="1">
        <v>41775.148611111108</v>
      </c>
      <c r="B21816" s="2">
        <v>141.92013457644887</v>
      </c>
    </row>
    <row r="21817" spans="1:2" x14ac:dyDescent="0.25">
      <c r="A21817" s="1">
        <v>41775.149305555555</v>
      </c>
      <c r="B21817" s="2">
        <v>174.95993181029334</v>
      </c>
    </row>
    <row r="21818" spans="1:2" x14ac:dyDescent="0.25">
      <c r="A21818" s="1">
        <v>41775.15</v>
      </c>
      <c r="B21818" s="2">
        <v>189.01222068743471</v>
      </c>
    </row>
    <row r="21819" spans="1:2" x14ac:dyDescent="0.25">
      <c r="A21819" s="1">
        <v>41775.150694444441</v>
      </c>
      <c r="B21819" s="2">
        <v>151.52988618537395</v>
      </c>
    </row>
    <row r="21820" spans="1:2" x14ac:dyDescent="0.25">
      <c r="A21820" s="1">
        <v>41775.151388888888</v>
      </c>
      <c r="B21820" s="2">
        <v>108.72859038321961</v>
      </c>
    </row>
    <row r="21821" spans="1:2" x14ac:dyDescent="0.25">
      <c r="A21821" s="1">
        <v>41775.152083333334</v>
      </c>
      <c r="B21821" s="2">
        <v>83.179524456063518</v>
      </c>
    </row>
    <row r="21822" spans="1:2" x14ac:dyDescent="0.25">
      <c r="A21822" s="1">
        <v>41775.152777777781</v>
      </c>
      <c r="B21822" s="2">
        <v>92.69063935554199</v>
      </c>
    </row>
    <row r="21823" spans="1:2" x14ac:dyDescent="0.25">
      <c r="A21823" s="1">
        <v>41775.15347222222</v>
      </c>
      <c r="B21823" s="2">
        <v>69.878900209159468</v>
      </c>
    </row>
    <row r="21824" spans="1:2" x14ac:dyDescent="0.25">
      <c r="A21824" s="1">
        <v>41775.154166666667</v>
      </c>
      <c r="B21824" s="2">
        <v>67.154171998467064</v>
      </c>
    </row>
    <row r="21825" spans="1:2" x14ac:dyDescent="0.25">
      <c r="A21825" s="1">
        <v>41775.154861111114</v>
      </c>
      <c r="B21825" s="2">
        <v>75.071136788599929</v>
      </c>
    </row>
    <row r="21826" spans="1:2" x14ac:dyDescent="0.25">
      <c r="A21826" s="1">
        <v>41775.155555555553</v>
      </c>
      <c r="B21826" s="2">
        <v>42.333867389544807</v>
      </c>
    </row>
    <row r="21827" spans="1:2" x14ac:dyDescent="0.25">
      <c r="A21827" s="1">
        <v>41775.15625</v>
      </c>
      <c r="B21827" s="2">
        <v>20.927884267345387</v>
      </c>
    </row>
    <row r="21828" spans="1:2" x14ac:dyDescent="0.25">
      <c r="A21828" s="1">
        <v>41775.156944444447</v>
      </c>
      <c r="B21828" s="2">
        <v>-2.4486422129627194</v>
      </c>
    </row>
    <row r="21829" spans="1:2" x14ac:dyDescent="0.25">
      <c r="A21829" s="1">
        <v>41775.157638888886</v>
      </c>
      <c r="B21829" s="2">
        <v>-39.083642228133641</v>
      </c>
    </row>
    <row r="21830" spans="1:2" x14ac:dyDescent="0.25">
      <c r="A21830" s="1">
        <v>41775.158333333333</v>
      </c>
      <c r="B21830" s="2">
        <v>-65.107735877827508</v>
      </c>
    </row>
    <row r="21831" spans="1:2" x14ac:dyDescent="0.25">
      <c r="A21831" s="1">
        <v>41775.15902777778</v>
      </c>
      <c r="B21831" s="2">
        <v>-56.776977810764222</v>
      </c>
    </row>
    <row r="21832" spans="1:2" x14ac:dyDescent="0.25">
      <c r="A21832" s="1">
        <v>41775.159722222219</v>
      </c>
      <c r="B21832" s="2">
        <v>-39.43331315604155</v>
      </c>
    </row>
    <row r="21833" spans="1:2" x14ac:dyDescent="0.25">
      <c r="A21833" s="1">
        <v>41775.160416666666</v>
      </c>
      <c r="B21833" s="2">
        <v>-23.939250994533115</v>
      </c>
    </row>
    <row r="21834" spans="1:2" x14ac:dyDescent="0.25">
      <c r="A21834" s="1">
        <v>41775.161111111112</v>
      </c>
      <c r="B21834" s="2">
        <v>-46.354694324676046</v>
      </c>
    </row>
    <row r="21835" spans="1:2" x14ac:dyDescent="0.25">
      <c r="A21835" s="1">
        <v>41775.161805555559</v>
      </c>
      <c r="B21835" s="2">
        <v>-27.270100049729567</v>
      </c>
    </row>
    <row r="21836" spans="1:2" x14ac:dyDescent="0.25">
      <c r="A21836" s="1">
        <v>41775.162499999999</v>
      </c>
      <c r="B21836" s="2">
        <v>-43.442912394017185</v>
      </c>
    </row>
    <row r="21837" spans="1:2" x14ac:dyDescent="0.25">
      <c r="A21837" s="1">
        <v>41775.163194444445</v>
      </c>
      <c r="B21837" s="2">
        <v>-55.437800639865841</v>
      </c>
    </row>
    <row r="21838" spans="1:2" x14ac:dyDescent="0.25">
      <c r="A21838" s="1">
        <v>41775.163888888892</v>
      </c>
      <c r="B21838" s="2">
        <v>-34.256053120942667</v>
      </c>
    </row>
    <row r="21839" spans="1:2" x14ac:dyDescent="0.25">
      <c r="A21839" s="1">
        <v>41775.164583333331</v>
      </c>
      <c r="B21839" s="2">
        <v>26.188054156605116</v>
      </c>
    </row>
    <row r="21840" spans="1:2" x14ac:dyDescent="0.25">
      <c r="A21840" s="1">
        <v>41775.165277777778</v>
      </c>
      <c r="B21840" s="2">
        <v>-1.7055252427230394</v>
      </c>
    </row>
    <row r="21841" spans="1:2" x14ac:dyDescent="0.25">
      <c r="A21841" s="1">
        <v>41775.165972222225</v>
      </c>
      <c r="B21841" s="2">
        <v>-2.1997508989511214</v>
      </c>
    </row>
    <row r="21842" spans="1:2" x14ac:dyDescent="0.25">
      <c r="A21842" s="1">
        <v>41775.166666666664</v>
      </c>
      <c r="B21842" s="2">
        <v>16.55440665056182</v>
      </c>
    </row>
    <row r="21843" spans="1:2" x14ac:dyDescent="0.25">
      <c r="A21843" s="1">
        <v>41775.167361111111</v>
      </c>
      <c r="B21843" s="2">
        <v>23.828477891311923</v>
      </c>
    </row>
    <row r="21844" spans="1:2" x14ac:dyDescent="0.25">
      <c r="A21844" s="1">
        <v>41775.168055555558</v>
      </c>
      <c r="B21844" s="2">
        <v>31.736936628373222</v>
      </c>
    </row>
    <row r="21845" spans="1:2" x14ac:dyDescent="0.25">
      <c r="A21845" s="1">
        <v>41775.168749999997</v>
      </c>
      <c r="B21845" s="2">
        <v>18.085380717798639</v>
      </c>
    </row>
    <row r="21846" spans="1:2" x14ac:dyDescent="0.25">
      <c r="A21846" s="1">
        <v>41775.169444444444</v>
      </c>
      <c r="B21846" s="2">
        <v>-0.95606733810612543</v>
      </c>
    </row>
    <row r="21847" spans="1:2" x14ac:dyDescent="0.25">
      <c r="A21847" s="1">
        <v>41775.170138888891</v>
      </c>
      <c r="B21847" s="2">
        <v>-16.973649957706705</v>
      </c>
    </row>
    <row r="21848" spans="1:2" x14ac:dyDescent="0.25">
      <c r="A21848" s="1">
        <v>41775.17083333333</v>
      </c>
      <c r="B21848" s="2">
        <v>49.800497527243955</v>
      </c>
    </row>
    <row r="21849" spans="1:2" x14ac:dyDescent="0.25">
      <c r="A21849" s="1">
        <v>41775.171527777777</v>
      </c>
      <c r="B21849" s="2">
        <v>13.734688006671785</v>
      </c>
    </row>
    <row r="21850" spans="1:2" x14ac:dyDescent="0.25">
      <c r="A21850" s="1">
        <v>41775.172222222223</v>
      </c>
      <c r="B21850" s="2">
        <v>-0.99426223261592284</v>
      </c>
    </row>
    <row r="21851" spans="1:2" x14ac:dyDescent="0.25">
      <c r="A21851" s="1">
        <v>41775.17291666667</v>
      </c>
      <c r="B21851" s="2">
        <v>6.6360963812883709</v>
      </c>
    </row>
    <row r="21852" spans="1:2" x14ac:dyDescent="0.25">
      <c r="A21852" s="1">
        <v>41775.173611111109</v>
      </c>
      <c r="B21852" s="2">
        <v>-18.338685216335094</v>
      </c>
    </row>
    <row r="21853" spans="1:2" x14ac:dyDescent="0.25">
      <c r="A21853" s="1">
        <v>41775.174305555556</v>
      </c>
      <c r="B21853" s="2">
        <v>-2.243323993916662</v>
      </c>
    </row>
    <row r="21854" spans="1:2" x14ac:dyDescent="0.25">
      <c r="A21854" s="1">
        <v>41775.175000000003</v>
      </c>
      <c r="B21854" s="2">
        <v>0.61768161796838583</v>
      </c>
    </row>
    <row r="21855" spans="1:2" x14ac:dyDescent="0.25">
      <c r="A21855" s="1">
        <v>41775.175694444442</v>
      </c>
      <c r="B21855" s="2">
        <v>2.2890430735232559</v>
      </c>
    </row>
    <row r="21856" spans="1:2" x14ac:dyDescent="0.25">
      <c r="A21856" s="1">
        <v>41775.176388888889</v>
      </c>
      <c r="B21856" s="2">
        <v>8.6691876285948339</v>
      </c>
    </row>
    <row r="21857" spans="1:2" x14ac:dyDescent="0.25">
      <c r="A21857" s="1">
        <v>41775.177083333336</v>
      </c>
      <c r="B21857" s="2">
        <v>6.39395753723608</v>
      </c>
    </row>
    <row r="21858" spans="1:2" x14ac:dyDescent="0.25">
      <c r="A21858" s="1">
        <v>41775.177777777775</v>
      </c>
      <c r="B21858" s="2">
        <v>4.8392928740955536</v>
      </c>
    </row>
    <row r="21859" spans="1:2" x14ac:dyDescent="0.25">
      <c r="A21859" s="1">
        <v>41775.178472222222</v>
      </c>
      <c r="B21859" s="2">
        <v>11.715382956099226</v>
      </c>
    </row>
    <row r="21860" spans="1:2" x14ac:dyDescent="0.25">
      <c r="A21860" s="1">
        <v>41775.179166666669</v>
      </c>
      <c r="B21860" s="2">
        <v>-25.947957567244885</v>
      </c>
    </row>
    <row r="21861" spans="1:2" x14ac:dyDescent="0.25">
      <c r="A21861" s="1">
        <v>41775.179861111108</v>
      </c>
      <c r="B21861" s="2">
        <v>7.5719950250160766</v>
      </c>
    </row>
    <row r="21862" spans="1:2" x14ac:dyDescent="0.25">
      <c r="A21862" s="1">
        <v>41775.180555555555</v>
      </c>
      <c r="B21862" s="2">
        <v>-11.267381954542119</v>
      </c>
    </row>
    <row r="21863" spans="1:2" x14ac:dyDescent="0.25">
      <c r="A21863" s="1">
        <v>41775.181250000001</v>
      </c>
      <c r="B21863" s="2">
        <v>-23.41415222721189</v>
      </c>
    </row>
    <row r="21864" spans="1:2" x14ac:dyDescent="0.25">
      <c r="A21864" s="1">
        <v>41775.181944444441</v>
      </c>
      <c r="B21864" s="2">
        <v>-22.280506905119303</v>
      </c>
    </row>
    <row r="21865" spans="1:2" x14ac:dyDescent="0.25">
      <c r="A21865" s="1">
        <v>41775.182638888888</v>
      </c>
      <c r="B21865" s="2">
        <v>-20.990114720945289</v>
      </c>
    </row>
    <row r="21866" spans="1:2" x14ac:dyDescent="0.25">
      <c r="A21866" s="1">
        <v>41775.183333333334</v>
      </c>
      <c r="B21866" s="2">
        <v>3.889032584466865</v>
      </c>
    </row>
    <row r="21867" spans="1:2" x14ac:dyDescent="0.25">
      <c r="A21867" s="1">
        <v>41775.184027777781</v>
      </c>
      <c r="B21867" s="2">
        <v>10.731248650401055</v>
      </c>
    </row>
    <row r="21868" spans="1:2" x14ac:dyDescent="0.25">
      <c r="A21868" s="1">
        <v>41775.18472222222</v>
      </c>
      <c r="B21868" s="2">
        <v>41.150725671820695</v>
      </c>
    </row>
    <row r="21869" spans="1:2" x14ac:dyDescent="0.25">
      <c r="A21869" s="1">
        <v>41775.185416666667</v>
      </c>
      <c r="B21869" s="2">
        <v>42.965278534853134</v>
      </c>
    </row>
    <row r="21870" spans="1:2" x14ac:dyDescent="0.25">
      <c r="A21870" s="1">
        <v>41775.186111111114</v>
      </c>
      <c r="B21870" s="2">
        <v>37.666528365220678</v>
      </c>
    </row>
    <row r="21871" spans="1:2" x14ac:dyDescent="0.25">
      <c r="A21871" s="1">
        <v>41775.186805555553</v>
      </c>
      <c r="B21871" s="2">
        <v>41.368531883879044</v>
      </c>
    </row>
    <row r="21872" spans="1:2" x14ac:dyDescent="0.25">
      <c r="A21872" s="1">
        <v>41775.1875</v>
      </c>
      <c r="B21872" s="2">
        <v>53.164553373339004</v>
      </c>
    </row>
    <row r="21873" spans="1:2" x14ac:dyDescent="0.25">
      <c r="A21873" s="1">
        <v>41775.188194444447</v>
      </c>
      <c r="B21873" s="2">
        <v>63.793079909089528</v>
      </c>
    </row>
    <row r="21874" spans="1:2" x14ac:dyDescent="0.25">
      <c r="A21874" s="1">
        <v>41775.188888888886</v>
      </c>
      <c r="B21874" s="2">
        <v>79.076484432161664</v>
      </c>
    </row>
    <row r="21875" spans="1:2" x14ac:dyDescent="0.25">
      <c r="A21875" s="1">
        <v>41775.189583333333</v>
      </c>
      <c r="B21875" s="2">
        <v>34.431260070989566</v>
      </c>
    </row>
    <row r="21876" spans="1:2" x14ac:dyDescent="0.25">
      <c r="A21876" s="1">
        <v>41775.19027777778</v>
      </c>
      <c r="B21876" s="2">
        <v>33.026965907836953</v>
      </c>
    </row>
    <row r="21877" spans="1:2" x14ac:dyDescent="0.25">
      <c r="A21877" s="1">
        <v>41775.190972222219</v>
      </c>
      <c r="B21877" s="2">
        <v>38.958329528979569</v>
      </c>
    </row>
    <row r="21878" spans="1:2" x14ac:dyDescent="0.25">
      <c r="A21878" s="1">
        <v>41775.191666666666</v>
      </c>
      <c r="B21878" s="2">
        <v>54.525207863613225</v>
      </c>
    </row>
    <row r="21879" spans="1:2" x14ac:dyDescent="0.25">
      <c r="A21879" s="1">
        <v>41775.192361111112</v>
      </c>
      <c r="B21879" s="2">
        <v>61.173002162913328</v>
      </c>
    </row>
    <row r="21880" spans="1:2" x14ac:dyDescent="0.25">
      <c r="A21880" s="1">
        <v>41775.193055555559</v>
      </c>
      <c r="B21880" s="2">
        <v>55.855015257096966</v>
      </c>
    </row>
    <row r="21881" spans="1:2" x14ac:dyDescent="0.25">
      <c r="A21881" s="1">
        <v>41775.193749999999</v>
      </c>
      <c r="B21881" s="2">
        <v>49.869764744811498</v>
      </c>
    </row>
    <row r="21882" spans="1:2" x14ac:dyDescent="0.25">
      <c r="A21882" s="1">
        <v>41775.194444444445</v>
      </c>
      <c r="B21882" s="2">
        <v>64.234374472350467</v>
      </c>
    </row>
    <row r="21883" spans="1:2" x14ac:dyDescent="0.25">
      <c r="A21883" s="1">
        <v>41775.195138888892</v>
      </c>
      <c r="B21883" s="2">
        <v>91.63338264817915</v>
      </c>
    </row>
    <row r="21884" spans="1:2" x14ac:dyDescent="0.25">
      <c r="A21884" s="1">
        <v>41775.195833333331</v>
      </c>
      <c r="B21884" s="2">
        <v>114.11490346604454</v>
      </c>
    </row>
    <row r="21885" spans="1:2" x14ac:dyDescent="0.25">
      <c r="A21885" s="1">
        <v>41775.196527777778</v>
      </c>
      <c r="B21885" s="2">
        <v>43.051325156569753</v>
      </c>
    </row>
    <row r="21886" spans="1:2" x14ac:dyDescent="0.25">
      <c r="A21886" s="1">
        <v>41775.197222222225</v>
      </c>
      <c r="B21886" s="2">
        <v>31.32884764841971</v>
      </c>
    </row>
    <row r="21887" spans="1:2" x14ac:dyDescent="0.25">
      <c r="A21887" s="1">
        <v>41775.197916666664</v>
      </c>
      <c r="B21887" s="2">
        <v>34.548062010244273</v>
      </c>
    </row>
    <row r="21888" spans="1:2" x14ac:dyDescent="0.25">
      <c r="A21888" s="1">
        <v>41775.198611111111</v>
      </c>
      <c r="B21888" s="2">
        <v>18.819579185230637</v>
      </c>
    </row>
    <row r="21889" spans="1:2" x14ac:dyDescent="0.25">
      <c r="A21889" s="1">
        <v>41775.199305555558</v>
      </c>
      <c r="B21889" s="2">
        <v>-18.143855125344512</v>
      </c>
    </row>
    <row r="21890" spans="1:2" x14ac:dyDescent="0.25">
      <c r="A21890" s="1">
        <v>41775.199999999997</v>
      </c>
      <c r="B21890" s="2">
        <v>-66.51868505261082</v>
      </c>
    </row>
    <row r="21891" spans="1:2" x14ac:dyDescent="0.25">
      <c r="A21891" s="1">
        <v>41775.200694444444</v>
      </c>
      <c r="B21891" s="2">
        <v>-88.746745890120891</v>
      </c>
    </row>
    <row r="21892" spans="1:2" x14ac:dyDescent="0.25">
      <c r="A21892" s="1">
        <v>41775.201388888891</v>
      </c>
      <c r="B21892" s="2">
        <v>-98.438044003688262</v>
      </c>
    </row>
    <row r="21893" spans="1:2" x14ac:dyDescent="0.25">
      <c r="A21893" s="1">
        <v>41775.20208333333</v>
      </c>
      <c r="B21893" s="2">
        <v>-119.65548601004994</v>
      </c>
    </row>
    <row r="21894" spans="1:2" x14ac:dyDescent="0.25">
      <c r="A21894" s="1">
        <v>41775.202777777777</v>
      </c>
      <c r="B21894" s="2">
        <v>-131.27944037911948</v>
      </c>
    </row>
    <row r="21895" spans="1:2" x14ac:dyDescent="0.25">
      <c r="A21895" s="1">
        <v>41775.203472222223</v>
      </c>
      <c r="B21895" s="2">
        <v>-197.10105936767067</v>
      </c>
    </row>
    <row r="21896" spans="1:2" x14ac:dyDescent="0.25">
      <c r="A21896" s="1">
        <v>41775.20416666667</v>
      </c>
      <c r="B21896" s="2">
        <v>-219.6323321476346</v>
      </c>
    </row>
    <row r="21897" spans="1:2" x14ac:dyDescent="0.25">
      <c r="A21897" s="1">
        <v>41775.204861111109</v>
      </c>
      <c r="B21897" s="2">
        <v>-227.17139442088083</v>
      </c>
    </row>
    <row r="21898" spans="1:2" x14ac:dyDescent="0.25">
      <c r="A21898" s="1">
        <v>41775.205555555556</v>
      </c>
      <c r="B21898" s="2">
        <v>-211.34551217678623</v>
      </c>
    </row>
    <row r="21899" spans="1:2" x14ac:dyDescent="0.25">
      <c r="A21899" s="1">
        <v>41775.206250000003</v>
      </c>
      <c r="B21899" s="2">
        <v>-177.66438989378901</v>
      </c>
    </row>
    <row r="21900" spans="1:2" x14ac:dyDescent="0.25">
      <c r="A21900" s="1">
        <v>41775.206944444442</v>
      </c>
      <c r="B21900" s="2">
        <v>-204.93908546879345</v>
      </c>
    </row>
    <row r="21901" spans="1:2" x14ac:dyDescent="0.25">
      <c r="A21901" s="1">
        <v>41775.207638888889</v>
      </c>
      <c r="B21901" s="2">
        <v>-194.03471685619076</v>
      </c>
    </row>
    <row r="21902" spans="1:2" x14ac:dyDescent="0.25">
      <c r="A21902" s="1">
        <v>41775.208333333336</v>
      </c>
      <c r="B21902" s="2" t="str">
        <v>[-11059] No Good Data For Calculation</v>
      </c>
    </row>
    <row r="21903" spans="1:2" x14ac:dyDescent="0.25">
      <c r="A21903" s="1">
        <v>41775.209027777775</v>
      </c>
      <c r="B21903" s="2" t="str">
        <v>[-11059] No Good Data For Calculation</v>
      </c>
    </row>
    <row r="21904" spans="1:2" x14ac:dyDescent="0.25">
      <c r="A21904" s="1">
        <v>41775.209722222222</v>
      </c>
      <c r="B21904" s="2" t="str">
        <v>[-11059] No Good Data For Calculation</v>
      </c>
    </row>
    <row r="21905" spans="1:2" x14ac:dyDescent="0.25">
      <c r="A21905" s="1">
        <v>41775.210416666669</v>
      </c>
      <c r="B21905" s="2" t="str">
        <v>[-11059] No Good Data For Calculation</v>
      </c>
    </row>
    <row r="21906" spans="1:2" x14ac:dyDescent="0.25">
      <c r="A21906" s="1">
        <v>41775.211111111108</v>
      </c>
      <c r="B21906" s="2" t="str">
        <v>[-11059] No Good Data For Calculation</v>
      </c>
    </row>
    <row r="21907" spans="1:2" x14ac:dyDescent="0.25">
      <c r="A21907" s="1">
        <v>41775.211805555555</v>
      </c>
      <c r="B21907" s="2" t="str">
        <v>[-11059] No Good Data For Calculation</v>
      </c>
    </row>
    <row r="21908" spans="1:2" x14ac:dyDescent="0.25">
      <c r="A21908" s="1">
        <v>41775.212500000001</v>
      </c>
      <c r="B21908" s="2" t="str">
        <v>[-11059] No Good Data For Calculation</v>
      </c>
    </row>
    <row r="21909" spans="1:2" x14ac:dyDescent="0.25">
      <c r="A21909" s="1">
        <v>41775.213194444441</v>
      </c>
      <c r="B21909" s="2" t="str">
        <v>[-11059] No Good Data For Calculation</v>
      </c>
    </row>
    <row r="21910" spans="1:2" x14ac:dyDescent="0.25">
      <c r="A21910" s="1">
        <v>41775.213888888888</v>
      </c>
      <c r="B21910" s="2" t="str">
        <v>[-11059] No Good Data For Calculation</v>
      </c>
    </row>
    <row r="21911" spans="1:2" x14ac:dyDescent="0.25">
      <c r="A21911" s="1">
        <v>41775.214583333334</v>
      </c>
      <c r="B21911" s="2" t="str">
        <v>[-11059] No Good Data For Calculation</v>
      </c>
    </row>
    <row r="21912" spans="1:2" x14ac:dyDescent="0.25">
      <c r="A21912" s="1">
        <v>41775.215277777781</v>
      </c>
      <c r="B21912" s="2" t="str">
        <v>[-11059] No Good Data For Calculation</v>
      </c>
    </row>
    <row r="21913" spans="1:2" x14ac:dyDescent="0.25">
      <c r="A21913" s="1">
        <v>41775.21597222222</v>
      </c>
      <c r="B21913" s="2" t="str">
        <v>[-11059] No Good Data For Calculation</v>
      </c>
    </row>
    <row r="21914" spans="1:2" x14ac:dyDescent="0.25">
      <c r="A21914" s="1">
        <v>41775.216666666667</v>
      </c>
      <c r="B21914" s="2" t="str">
        <v>[-11059] No Good Data For Calculation</v>
      </c>
    </row>
    <row r="21915" spans="1:2" x14ac:dyDescent="0.25">
      <c r="A21915" s="1">
        <v>41775.217361111114</v>
      </c>
      <c r="B21915" s="2" t="str">
        <v>[-11059] No Good Data For Calculation</v>
      </c>
    </row>
    <row r="21916" spans="1:2" x14ac:dyDescent="0.25">
      <c r="A21916" s="1">
        <v>41775.218055555553</v>
      </c>
      <c r="B21916" s="2" t="str">
        <v>[-11059] No Good Data For Calculation</v>
      </c>
    </row>
    <row r="21917" spans="1:2" x14ac:dyDescent="0.25">
      <c r="A21917" s="1">
        <v>41775.21875</v>
      </c>
      <c r="B21917" s="2" t="str">
        <v>[-11059] No Good Data For Calculation</v>
      </c>
    </row>
    <row r="21918" spans="1:2" x14ac:dyDescent="0.25">
      <c r="A21918" s="1">
        <v>41775.219444444447</v>
      </c>
      <c r="B21918" s="2" t="str">
        <v>[-11059] No Good Data For Calculation</v>
      </c>
    </row>
    <row r="21919" spans="1:2" x14ac:dyDescent="0.25">
      <c r="A21919" s="1">
        <v>41775.220138888886</v>
      </c>
      <c r="B21919" s="2" t="str">
        <v>[-11059] No Good Data For Calculation</v>
      </c>
    </row>
    <row r="21920" spans="1:2" x14ac:dyDescent="0.25">
      <c r="A21920" s="1">
        <v>41775.220833333333</v>
      </c>
      <c r="B21920" s="2" t="str">
        <v>[-11059] No Good Data For Calculation</v>
      </c>
    </row>
    <row r="21921" spans="1:2" x14ac:dyDescent="0.25">
      <c r="A21921" s="1">
        <v>41775.22152777778</v>
      </c>
      <c r="B21921" s="2" t="str">
        <v>[-11059] No Good Data For Calculation</v>
      </c>
    </row>
    <row r="21922" spans="1:2" x14ac:dyDescent="0.25">
      <c r="A21922" s="1">
        <v>41775.222222222219</v>
      </c>
      <c r="B21922" s="2" t="str">
        <v>[-11059] No Good Data For Calculation</v>
      </c>
    </row>
    <row r="21923" spans="1:2" x14ac:dyDescent="0.25">
      <c r="A21923" s="1">
        <v>41775.222916666666</v>
      </c>
      <c r="B21923" s="2" t="str">
        <v>[-11059] No Good Data For Calculation</v>
      </c>
    </row>
    <row r="21924" spans="1:2" x14ac:dyDescent="0.25">
      <c r="A21924" s="1">
        <v>41775.223611111112</v>
      </c>
      <c r="B21924" s="2" t="str">
        <v>[-11059] No Good Data For Calculation</v>
      </c>
    </row>
    <row r="21925" spans="1:2" x14ac:dyDescent="0.25">
      <c r="A21925" s="1">
        <v>41775.224305555559</v>
      </c>
      <c r="B21925" s="2" t="str">
        <v>[-11059] No Good Data For Calculation</v>
      </c>
    </row>
    <row r="21926" spans="1:2" x14ac:dyDescent="0.25">
      <c r="A21926" s="1">
        <v>41775.224999999999</v>
      </c>
      <c r="B21926" s="2" t="str">
        <v>[-11059] No Good Data For Calculation</v>
      </c>
    </row>
    <row r="21927" spans="1:2" x14ac:dyDescent="0.25">
      <c r="A21927" s="1">
        <v>41775.225694444445</v>
      </c>
      <c r="B21927" s="2" t="str">
        <v>[-11059] No Good Data For Calculation</v>
      </c>
    </row>
    <row r="21928" spans="1:2" x14ac:dyDescent="0.25">
      <c r="A21928" s="1">
        <v>41775.226388888892</v>
      </c>
      <c r="B21928" s="2" t="str">
        <v>[-11059] No Good Data For Calculation</v>
      </c>
    </row>
    <row r="21929" spans="1:2" x14ac:dyDescent="0.25">
      <c r="A21929" s="1">
        <v>41775.227083333331</v>
      </c>
      <c r="B21929" s="2" t="str">
        <v>[-11059] No Good Data For Calculation</v>
      </c>
    </row>
    <row r="21930" spans="1:2" x14ac:dyDescent="0.25">
      <c r="A21930" s="1">
        <v>41775.227777777778</v>
      </c>
      <c r="B21930" s="2" t="str">
        <v>[-11059] No Good Data For Calculation</v>
      </c>
    </row>
    <row r="21931" spans="1:2" x14ac:dyDescent="0.25">
      <c r="A21931" s="1">
        <v>41775.228472222225</v>
      </c>
      <c r="B21931" s="2" t="str">
        <v>[-11059] No Good Data For Calculation</v>
      </c>
    </row>
    <row r="21932" spans="1:2" x14ac:dyDescent="0.25">
      <c r="A21932" s="1">
        <v>41775.229166666664</v>
      </c>
      <c r="B21932" s="2" t="str">
        <v>[-11059] No Good Data For Calculation</v>
      </c>
    </row>
    <row r="21933" spans="1:2" x14ac:dyDescent="0.25">
      <c r="A21933" s="1">
        <v>41775.229861111111</v>
      </c>
      <c r="B21933" s="2" t="str">
        <v>[-11059] No Good Data For Calculation</v>
      </c>
    </row>
    <row r="21934" spans="1:2" x14ac:dyDescent="0.25">
      <c r="A21934" s="1">
        <v>41775.230555555558</v>
      </c>
      <c r="B21934" s="2" t="str">
        <v>[-11059] No Good Data For Calculation</v>
      </c>
    </row>
    <row r="21935" spans="1:2" x14ac:dyDescent="0.25">
      <c r="A21935" s="1">
        <v>41775.231249999997</v>
      </c>
      <c r="B21935" s="2" t="str">
        <v>[-11059] No Good Data For Calculation</v>
      </c>
    </row>
    <row r="21936" spans="1:2" x14ac:dyDescent="0.25">
      <c r="A21936" s="1">
        <v>41775.231944444444</v>
      </c>
      <c r="B21936" s="2" t="str">
        <v>[-11059] No Good Data For Calculation</v>
      </c>
    </row>
    <row r="21937" spans="1:2" x14ac:dyDescent="0.25">
      <c r="A21937" s="1">
        <v>41775.232638888891</v>
      </c>
      <c r="B21937" s="2" t="str">
        <v>[-11059] No Good Data For Calculation</v>
      </c>
    </row>
    <row r="21938" spans="1:2" x14ac:dyDescent="0.25">
      <c r="A21938" s="1">
        <v>41775.23333333333</v>
      </c>
      <c r="B21938" s="2" t="str">
        <v>[-11059] No Good Data For Calculation</v>
      </c>
    </row>
    <row r="21939" spans="1:2" x14ac:dyDescent="0.25">
      <c r="A21939" s="1">
        <v>41775.234027777777</v>
      </c>
      <c r="B21939" s="2" t="str">
        <v>[-11059] No Good Data For Calculation</v>
      </c>
    </row>
    <row r="21940" spans="1:2" x14ac:dyDescent="0.25">
      <c r="A21940" s="1">
        <v>41775.234722222223</v>
      </c>
      <c r="B21940" s="2" t="str">
        <v>[-11059] No Good Data For Calculation</v>
      </c>
    </row>
    <row r="21941" spans="1:2" x14ac:dyDescent="0.25">
      <c r="A21941" s="1">
        <v>41775.23541666667</v>
      </c>
      <c r="B21941" s="2" t="str">
        <v>[-11059] No Good Data For Calculation</v>
      </c>
    </row>
    <row r="21942" spans="1:2" x14ac:dyDescent="0.25">
      <c r="A21942" s="1">
        <v>41775.236111111109</v>
      </c>
      <c r="B21942" s="2" t="str">
        <v>[-11059] No Good Data For Calculation</v>
      </c>
    </row>
    <row r="21943" spans="1:2" x14ac:dyDescent="0.25">
      <c r="A21943" s="1">
        <v>41775.236805555556</v>
      </c>
      <c r="B21943" s="2" t="str">
        <v>[-11059] No Good Data For Calculation</v>
      </c>
    </row>
    <row r="21944" spans="1:2" x14ac:dyDescent="0.25">
      <c r="A21944" s="1">
        <v>41775.237500000003</v>
      </c>
      <c r="B21944" s="2" t="str">
        <v>[-11059] No Good Data For Calculation</v>
      </c>
    </row>
    <row r="21945" spans="1:2" x14ac:dyDescent="0.25">
      <c r="A21945" s="1">
        <v>41775.238194444442</v>
      </c>
      <c r="B21945" s="2" t="str">
        <v>[-11059] No Good Data For Calculation</v>
      </c>
    </row>
    <row r="21946" spans="1:2" x14ac:dyDescent="0.25">
      <c r="A21946" s="1">
        <v>41775.238888888889</v>
      </c>
      <c r="B21946" s="2" t="str">
        <v>[-11059] No Good Data For Calculation</v>
      </c>
    </row>
    <row r="21947" spans="1:2" x14ac:dyDescent="0.25">
      <c r="A21947" s="1">
        <v>41775.239583333336</v>
      </c>
      <c r="B21947" s="2" t="str">
        <v>[-11059] No Good Data For Calculation</v>
      </c>
    </row>
    <row r="21948" spans="1:2" x14ac:dyDescent="0.25">
      <c r="A21948" s="1">
        <v>41775.240277777775</v>
      </c>
      <c r="B21948" s="2" t="str">
        <v>[-11059] No Good Data For Calculation</v>
      </c>
    </row>
    <row r="21949" spans="1:2" x14ac:dyDescent="0.25">
      <c r="A21949" s="1">
        <v>41775.240972222222</v>
      </c>
      <c r="B21949" s="2" t="str">
        <v>[-11059] No Good Data For Calculation</v>
      </c>
    </row>
    <row r="21950" spans="1:2" x14ac:dyDescent="0.25">
      <c r="A21950" s="1">
        <v>41775.241666666669</v>
      </c>
      <c r="B21950" s="2" t="str">
        <v>[-11059] No Good Data For Calculation</v>
      </c>
    </row>
    <row r="21951" spans="1:2" x14ac:dyDescent="0.25">
      <c r="A21951" s="1">
        <v>41775.242361111108</v>
      </c>
      <c r="B21951" s="2" t="str">
        <v>[-11059] No Good Data For Calculation</v>
      </c>
    </row>
    <row r="21952" spans="1:2" x14ac:dyDescent="0.25">
      <c r="A21952" s="1">
        <v>41775.243055555555</v>
      </c>
      <c r="B21952" s="2" t="str">
        <v>[-11059] No Good Data For Calculation</v>
      </c>
    </row>
    <row r="21953" spans="1:2" x14ac:dyDescent="0.25">
      <c r="A21953" s="1">
        <v>41775.243750000001</v>
      </c>
      <c r="B21953" s="2" t="str">
        <v>[-11059] No Good Data For Calculation</v>
      </c>
    </row>
    <row r="21954" spans="1:2" x14ac:dyDescent="0.25">
      <c r="A21954" s="1">
        <v>41775.244444444441</v>
      </c>
      <c r="B21954" s="2" t="str">
        <v>[-11059] No Good Data For Calculation</v>
      </c>
    </row>
    <row r="21955" spans="1:2" x14ac:dyDescent="0.25">
      <c r="A21955" s="1">
        <v>41775.245138888888</v>
      </c>
      <c r="B21955" s="2" t="str">
        <v>[-11059] No Good Data For Calculation</v>
      </c>
    </row>
    <row r="21956" spans="1:2" x14ac:dyDescent="0.25">
      <c r="A21956" s="1">
        <v>41775.245833333334</v>
      </c>
      <c r="B21956" s="2" t="str">
        <v>[-11059] No Good Data For Calculation</v>
      </c>
    </row>
    <row r="21957" spans="1:2" x14ac:dyDescent="0.25">
      <c r="A21957" s="1">
        <v>41775.246527777781</v>
      </c>
      <c r="B21957" s="2" t="str">
        <v>[-11059] No Good Data For Calculation</v>
      </c>
    </row>
    <row r="21958" spans="1:2" x14ac:dyDescent="0.25">
      <c r="A21958" s="1">
        <v>41775.24722222222</v>
      </c>
      <c r="B21958" s="2" t="str">
        <v>[-11059] No Good Data For Calculation</v>
      </c>
    </row>
    <row r="21959" spans="1:2" x14ac:dyDescent="0.25">
      <c r="A21959" s="1">
        <v>41775.247916666667</v>
      </c>
      <c r="B21959" s="2" t="str">
        <v>[-11059] No Good Data For Calculation</v>
      </c>
    </row>
    <row r="21960" spans="1:2" x14ac:dyDescent="0.25">
      <c r="A21960" s="1">
        <v>41775.248611111114</v>
      </c>
      <c r="B21960" s="2" t="str">
        <v>[-11059] No Good Data For Calculation</v>
      </c>
    </row>
    <row r="21961" spans="1:2" x14ac:dyDescent="0.25">
      <c r="A21961" s="1">
        <v>41775.249305555553</v>
      </c>
      <c r="B21961" s="2" t="str">
        <v>[-11059] No Good Data For Calculation</v>
      </c>
    </row>
    <row r="21962" spans="1:2" x14ac:dyDescent="0.25">
      <c r="A21962" s="1">
        <v>41775.25</v>
      </c>
      <c r="B21962" s="2" t="str">
        <v>[-11059] No Good Data For Calculation</v>
      </c>
    </row>
    <row r="21963" spans="1:2" x14ac:dyDescent="0.25">
      <c r="A21963" s="1">
        <v>41775.250694444447</v>
      </c>
      <c r="B21963" s="2" t="str">
        <v>[-11059] No Good Data For Calculation</v>
      </c>
    </row>
    <row r="21964" spans="1:2" x14ac:dyDescent="0.25">
      <c r="A21964" s="1">
        <v>41775.251388888886</v>
      </c>
      <c r="B21964" s="2" t="str">
        <v>[-11059] No Good Data For Calculation</v>
      </c>
    </row>
    <row r="21965" spans="1:2" x14ac:dyDescent="0.25">
      <c r="A21965" s="1">
        <v>41775.252083333333</v>
      </c>
      <c r="B21965" s="2" t="str">
        <v>[-11059] No Good Data For Calculation</v>
      </c>
    </row>
    <row r="21966" spans="1:2" x14ac:dyDescent="0.25">
      <c r="A21966" s="1">
        <v>41775.25277777778</v>
      </c>
      <c r="B21966" s="2" t="str">
        <v>[-11059] No Good Data For Calculation</v>
      </c>
    </row>
    <row r="21967" spans="1:2" x14ac:dyDescent="0.25">
      <c r="A21967" s="1">
        <v>41775.253472222219</v>
      </c>
      <c r="B21967" s="2" t="str">
        <v>[-11059] No Good Data For Calculation</v>
      </c>
    </row>
    <row r="21968" spans="1:2" x14ac:dyDescent="0.25">
      <c r="A21968" s="1">
        <v>41775.254166666666</v>
      </c>
      <c r="B21968" s="2" t="str">
        <v>[-11059] No Good Data For Calculation</v>
      </c>
    </row>
    <row r="21969" spans="1:2" x14ac:dyDescent="0.25">
      <c r="A21969" s="1">
        <v>41775.254861111112</v>
      </c>
      <c r="B21969" s="2" t="str">
        <v>[-11059] No Good Data For Calculation</v>
      </c>
    </row>
    <row r="21970" spans="1:2" x14ac:dyDescent="0.25">
      <c r="A21970" s="1">
        <v>41775.255555555559</v>
      </c>
      <c r="B21970" s="2" t="str">
        <v>[-11059] No Good Data For Calculation</v>
      </c>
    </row>
    <row r="21971" spans="1:2" x14ac:dyDescent="0.25">
      <c r="A21971" s="1">
        <v>41775.256249999999</v>
      </c>
      <c r="B21971" s="2" t="str">
        <v>[-11059] No Good Data For Calculation</v>
      </c>
    </row>
    <row r="21972" spans="1:2" x14ac:dyDescent="0.25">
      <c r="A21972" s="1">
        <v>41775.256944444445</v>
      </c>
      <c r="B21972" s="2" t="str">
        <v>[-11059] No Good Data For Calculation</v>
      </c>
    </row>
    <row r="21973" spans="1:2" x14ac:dyDescent="0.25">
      <c r="A21973" s="1">
        <v>41775.257638888892</v>
      </c>
      <c r="B21973" s="2" t="str">
        <v>[-11059] No Good Data For Calculation</v>
      </c>
    </row>
    <row r="21974" spans="1:2" x14ac:dyDescent="0.25">
      <c r="A21974" s="1">
        <v>41775.258333333331</v>
      </c>
      <c r="B21974" s="2" t="str">
        <v>[-11059] No Good Data For Calculation</v>
      </c>
    </row>
    <row r="21975" spans="1:2" x14ac:dyDescent="0.25">
      <c r="A21975" s="1">
        <v>41775.259027777778</v>
      </c>
      <c r="B21975" s="2" t="str">
        <v>[-11059] No Good Data For Calculation</v>
      </c>
    </row>
    <row r="21976" spans="1:2" x14ac:dyDescent="0.25">
      <c r="A21976" s="1">
        <v>41775.259722222225</v>
      </c>
      <c r="B21976" s="2" t="str">
        <v>[-11059] No Good Data For Calculation</v>
      </c>
    </row>
    <row r="21977" spans="1:2" x14ac:dyDescent="0.25">
      <c r="A21977" s="1">
        <v>41775.260416666664</v>
      </c>
      <c r="B21977" s="2" t="str">
        <v>[-11059] No Good Data For Calculation</v>
      </c>
    </row>
    <row r="21978" spans="1:2" x14ac:dyDescent="0.25">
      <c r="A21978" s="1">
        <v>41775.261111111111</v>
      </c>
      <c r="B21978" s="2" t="str">
        <v>[-11059] No Good Data For Calculation</v>
      </c>
    </row>
    <row r="21979" spans="1:2" x14ac:dyDescent="0.25">
      <c r="A21979" s="1">
        <v>41775.261805555558</v>
      </c>
      <c r="B21979" s="2" t="str">
        <v>[-11059] No Good Data For Calculation</v>
      </c>
    </row>
    <row r="21980" spans="1:2" x14ac:dyDescent="0.25">
      <c r="A21980" s="1">
        <v>41775.262499999997</v>
      </c>
      <c r="B21980" s="2" t="str">
        <v>[-11059] No Good Data For Calculation</v>
      </c>
    </row>
    <row r="21981" spans="1:2" x14ac:dyDescent="0.25">
      <c r="A21981" s="1">
        <v>41775.263194444444</v>
      </c>
      <c r="B21981" s="2" t="str">
        <v>[-11059] No Good Data For Calculation</v>
      </c>
    </row>
    <row r="21982" spans="1:2" x14ac:dyDescent="0.25">
      <c r="A21982" s="1">
        <v>41775.263888888891</v>
      </c>
      <c r="B21982" s="2" t="str">
        <v>[-11059] No Good Data For Calculation</v>
      </c>
    </row>
    <row r="21983" spans="1:2" x14ac:dyDescent="0.25">
      <c r="A21983" s="1">
        <v>41775.26458333333</v>
      </c>
      <c r="B21983" s="2" t="str">
        <v>[-11059] No Good Data For Calculation</v>
      </c>
    </row>
    <row r="21984" spans="1:2" x14ac:dyDescent="0.25">
      <c r="A21984" s="1">
        <v>41775.265277777777</v>
      </c>
      <c r="B21984" s="2" t="str">
        <v>[-11059] No Good Data For Calculation</v>
      </c>
    </row>
    <row r="21985" spans="1:2" x14ac:dyDescent="0.25">
      <c r="A21985" s="1">
        <v>41775.265972222223</v>
      </c>
      <c r="B21985" s="2" t="str">
        <v>[-11059] No Good Data For Calculation</v>
      </c>
    </row>
    <row r="21986" spans="1:2" x14ac:dyDescent="0.25">
      <c r="A21986" s="1">
        <v>41775.26666666667</v>
      </c>
      <c r="B21986" s="2" t="str">
        <v>[-11059] No Good Data For Calculation</v>
      </c>
    </row>
    <row r="21987" spans="1:2" x14ac:dyDescent="0.25">
      <c r="A21987" s="1">
        <v>41775.267361111109</v>
      </c>
      <c r="B21987" s="2" t="str">
        <v>[-11059] No Good Data For Calculation</v>
      </c>
    </row>
    <row r="21988" spans="1:2" x14ac:dyDescent="0.25">
      <c r="A21988" s="1">
        <v>41775.268055555556</v>
      </c>
      <c r="B21988" s="2" t="str">
        <v>[-11059] No Good Data For Calculation</v>
      </c>
    </row>
    <row r="21989" spans="1:2" x14ac:dyDescent="0.25">
      <c r="A21989" s="1">
        <v>41775.268750000003</v>
      </c>
      <c r="B21989" s="2" t="str">
        <v>[-11059] No Good Data For Calculation</v>
      </c>
    </row>
    <row r="21990" spans="1:2" x14ac:dyDescent="0.25">
      <c r="A21990" s="1">
        <v>41775.269444444442</v>
      </c>
      <c r="B21990" s="2" t="str">
        <v>[-11059] No Good Data For Calculation</v>
      </c>
    </row>
    <row r="21991" spans="1:2" x14ac:dyDescent="0.25">
      <c r="A21991" s="1">
        <v>41775.270138888889</v>
      </c>
      <c r="B21991" s="2" t="str">
        <v>[-11059] No Good Data For Calculation</v>
      </c>
    </row>
    <row r="21992" spans="1:2" x14ac:dyDescent="0.25">
      <c r="A21992" s="1">
        <v>41775.270833333336</v>
      </c>
      <c r="B21992" s="2" t="str">
        <v>[-11059] No Good Data For Calculation</v>
      </c>
    </row>
    <row r="21993" spans="1:2" x14ac:dyDescent="0.25">
      <c r="A21993" s="1">
        <v>41775.271527777775</v>
      </c>
      <c r="B21993" s="2" t="str">
        <v>[-11059] No Good Data For Calculation</v>
      </c>
    </row>
    <row r="21994" spans="1:2" x14ac:dyDescent="0.25">
      <c r="A21994" s="1">
        <v>41775.272222222222</v>
      </c>
      <c r="B21994" s="2" t="str">
        <v>[-11059] No Good Data For Calculation</v>
      </c>
    </row>
    <row r="21995" spans="1:2" x14ac:dyDescent="0.25">
      <c r="A21995" s="1">
        <v>41775.272916666669</v>
      </c>
      <c r="B21995" s="2" t="str">
        <v>[-11059] No Good Data For Calculation</v>
      </c>
    </row>
    <row r="21996" spans="1:2" x14ac:dyDescent="0.25">
      <c r="A21996" s="1">
        <v>41775.273611111108</v>
      </c>
      <c r="B21996" s="2" t="str">
        <v>[-11059] No Good Data For Calculation</v>
      </c>
    </row>
    <row r="21997" spans="1:2" x14ac:dyDescent="0.25">
      <c r="A21997" s="1">
        <v>41775.274305555555</v>
      </c>
      <c r="B21997" s="2" t="str">
        <v>[-11059] No Good Data For Calculation</v>
      </c>
    </row>
    <row r="21998" spans="1:2" x14ac:dyDescent="0.25">
      <c r="A21998" s="1">
        <v>41775.275000000001</v>
      </c>
      <c r="B21998" s="2" t="str">
        <v>[-11059] No Good Data For Calculation</v>
      </c>
    </row>
    <row r="21999" spans="1:2" x14ac:dyDescent="0.25">
      <c r="A21999" s="1">
        <v>41775.275694444441</v>
      </c>
      <c r="B21999" s="2" t="str">
        <v>[-11059] No Good Data For Calculation</v>
      </c>
    </row>
    <row r="22000" spans="1:2" x14ac:dyDescent="0.25">
      <c r="A22000" s="1">
        <v>41775.276388888888</v>
      </c>
      <c r="B22000" s="2" t="str">
        <v>[-11059] No Good Data For Calculation</v>
      </c>
    </row>
    <row r="22001" spans="1:2" x14ac:dyDescent="0.25">
      <c r="A22001" s="1">
        <v>41775.277083333334</v>
      </c>
      <c r="B22001" s="2" t="str">
        <v>[-11059] No Good Data For Calculation</v>
      </c>
    </row>
    <row r="22002" spans="1:2" x14ac:dyDescent="0.25">
      <c r="A22002" s="1">
        <v>41775.277777777781</v>
      </c>
      <c r="B22002" s="2" t="str">
        <v>[-11059] No Good Data For Calculation</v>
      </c>
    </row>
    <row r="22003" spans="1:2" x14ac:dyDescent="0.25">
      <c r="A22003" s="1">
        <v>41775.27847222222</v>
      </c>
      <c r="B22003" s="2" t="str">
        <v>[-11059] No Good Data For Calculation</v>
      </c>
    </row>
    <row r="22004" spans="1:2" x14ac:dyDescent="0.25">
      <c r="A22004" s="1">
        <v>41775.279166666667</v>
      </c>
      <c r="B22004" s="2" t="str">
        <v>[-11059] No Good Data For Calculation</v>
      </c>
    </row>
    <row r="22005" spans="1:2" x14ac:dyDescent="0.25">
      <c r="A22005" s="1">
        <v>41775.279861111114</v>
      </c>
      <c r="B22005" s="2" t="str">
        <v>[-11059] No Good Data For Calculation</v>
      </c>
    </row>
    <row r="22006" spans="1:2" x14ac:dyDescent="0.25">
      <c r="A22006" s="1">
        <v>41775.280555555553</v>
      </c>
      <c r="B22006" s="2" t="str">
        <v>[-11059] No Good Data For Calculation</v>
      </c>
    </row>
    <row r="22007" spans="1:2" x14ac:dyDescent="0.25">
      <c r="A22007" s="1">
        <v>41775.28125</v>
      </c>
      <c r="B22007" s="2" t="str">
        <v>[-11059] No Good Data For Calculation</v>
      </c>
    </row>
    <row r="22008" spans="1:2" x14ac:dyDescent="0.25">
      <c r="A22008" s="1">
        <v>41775.281944444447</v>
      </c>
      <c r="B22008" s="2" t="str">
        <v>[-11059] No Good Data For Calculation</v>
      </c>
    </row>
    <row r="22009" spans="1:2" x14ac:dyDescent="0.25">
      <c r="A22009" s="1">
        <v>41775.282638888886</v>
      </c>
      <c r="B22009" s="2" t="str">
        <v>[-11059] No Good Data For Calculation</v>
      </c>
    </row>
    <row r="22010" spans="1:2" x14ac:dyDescent="0.25">
      <c r="A22010" s="1">
        <v>41775.283333333333</v>
      </c>
      <c r="B22010" s="2" t="str">
        <v>[-11059] No Good Data For Calculation</v>
      </c>
    </row>
    <row r="22011" spans="1:2" x14ac:dyDescent="0.25">
      <c r="A22011" s="1">
        <v>41775.28402777778</v>
      </c>
      <c r="B22011" s="2" t="str">
        <v>[-11059] No Good Data For Calculation</v>
      </c>
    </row>
    <row r="22012" spans="1:2" x14ac:dyDescent="0.25">
      <c r="A22012" s="1">
        <v>41775.284722222219</v>
      </c>
      <c r="B22012" s="2" t="str">
        <v>[-11059] No Good Data For Calculation</v>
      </c>
    </row>
    <row r="22013" spans="1:2" x14ac:dyDescent="0.25">
      <c r="A22013" s="1">
        <v>41775.285416666666</v>
      </c>
      <c r="B22013" s="2" t="str">
        <v>[-11059] No Good Data For Calculation</v>
      </c>
    </row>
    <row r="22014" spans="1:2" x14ac:dyDescent="0.25">
      <c r="A22014" s="1">
        <v>41775.286111111112</v>
      </c>
      <c r="B22014" s="2" t="str">
        <v>[-11059] No Good Data For Calculation</v>
      </c>
    </row>
    <row r="22015" spans="1:2" x14ac:dyDescent="0.25">
      <c r="A22015" s="1">
        <v>41775.286805555559</v>
      </c>
      <c r="B22015" s="2" t="str">
        <v>[-11059] No Good Data For Calculation</v>
      </c>
    </row>
    <row r="22016" spans="1:2" x14ac:dyDescent="0.25">
      <c r="A22016" s="1">
        <v>41775.287499999999</v>
      </c>
      <c r="B22016" s="2" t="str">
        <v>[-11059] No Good Data For Calculation</v>
      </c>
    </row>
    <row r="22017" spans="1:2" x14ac:dyDescent="0.25">
      <c r="A22017" s="1">
        <v>41775.288194444445</v>
      </c>
      <c r="B22017" s="2" t="str">
        <v>[-11059] No Good Data For Calculation</v>
      </c>
    </row>
    <row r="22018" spans="1:2" x14ac:dyDescent="0.25">
      <c r="A22018" s="1">
        <v>41775.288888888892</v>
      </c>
      <c r="B22018" s="2" t="str">
        <v>[-11059] No Good Data For Calculation</v>
      </c>
    </row>
    <row r="22019" spans="1:2" x14ac:dyDescent="0.25">
      <c r="A22019" s="1">
        <v>41775.289583333331</v>
      </c>
      <c r="B22019" s="2" t="str">
        <v>[-11059] No Good Data For Calculation</v>
      </c>
    </row>
    <row r="22020" spans="1:2" x14ac:dyDescent="0.25">
      <c r="A22020" s="1">
        <v>41775.290277777778</v>
      </c>
      <c r="B22020" s="2" t="str">
        <v>[-11059] No Good Data For Calculation</v>
      </c>
    </row>
    <row r="22021" spans="1:2" x14ac:dyDescent="0.25">
      <c r="A22021" s="1">
        <v>41775.290972222225</v>
      </c>
      <c r="B22021" s="2" t="str">
        <v>[-11059] No Good Data For Calculation</v>
      </c>
    </row>
    <row r="22022" spans="1:2" x14ac:dyDescent="0.25">
      <c r="A22022" s="1">
        <v>41775.291666666664</v>
      </c>
      <c r="B22022" s="2" t="str">
        <v>[-11059] No Good Data For Calculation</v>
      </c>
    </row>
    <row r="22023" spans="1:2" x14ac:dyDescent="0.25">
      <c r="A22023" s="1">
        <v>41775.292361111111</v>
      </c>
      <c r="B22023" s="2" t="str">
        <v>[-11059] No Good Data For Calculation</v>
      </c>
    </row>
    <row r="22024" spans="1:2" x14ac:dyDescent="0.25">
      <c r="A22024" s="1">
        <v>41775.293055555558</v>
      </c>
      <c r="B22024" s="2" t="str">
        <v>[-11059] No Good Data For Calculation</v>
      </c>
    </row>
    <row r="22025" spans="1:2" x14ac:dyDescent="0.25">
      <c r="A22025" s="1">
        <v>41775.293749999997</v>
      </c>
      <c r="B22025" s="2" t="str">
        <v>[-11059] No Good Data For Calculation</v>
      </c>
    </row>
    <row r="22026" spans="1:2" x14ac:dyDescent="0.25">
      <c r="A22026" s="1">
        <v>41775.294444444444</v>
      </c>
      <c r="B22026" s="2" t="str">
        <v>[-11059] No Good Data For Calculation</v>
      </c>
    </row>
    <row r="22027" spans="1:2" x14ac:dyDescent="0.25">
      <c r="A22027" s="1">
        <v>41775.295138888891</v>
      </c>
      <c r="B22027" s="2" t="str">
        <v>[-11059] No Good Data For Calculation</v>
      </c>
    </row>
    <row r="22028" spans="1:2" x14ac:dyDescent="0.25">
      <c r="A22028" s="1">
        <v>41775.29583333333</v>
      </c>
      <c r="B22028" s="2" t="str">
        <v>[-11059] No Good Data For Calculation</v>
      </c>
    </row>
    <row r="22029" spans="1:2" x14ac:dyDescent="0.25">
      <c r="A22029" s="1">
        <v>41775.296527777777</v>
      </c>
      <c r="B22029" s="2" t="str">
        <v>[-11059] No Good Data For Calculation</v>
      </c>
    </row>
    <row r="22030" spans="1:2" x14ac:dyDescent="0.25">
      <c r="A22030" s="1">
        <v>41775.297222222223</v>
      </c>
      <c r="B22030" s="2" t="str">
        <v>[-11059] No Good Data For Calculation</v>
      </c>
    </row>
    <row r="22031" spans="1:2" x14ac:dyDescent="0.25">
      <c r="A22031" s="1">
        <v>41775.29791666667</v>
      </c>
      <c r="B22031" s="2" t="str">
        <v>[-11059] No Good Data For Calculation</v>
      </c>
    </row>
    <row r="22032" spans="1:2" x14ac:dyDescent="0.25">
      <c r="A22032" s="1">
        <v>41775.298611111109</v>
      </c>
      <c r="B22032" s="2" t="str">
        <v>[-11059] No Good Data For Calculation</v>
      </c>
    </row>
    <row r="22033" spans="1:2" x14ac:dyDescent="0.25">
      <c r="A22033" s="1">
        <v>41775.299305555556</v>
      </c>
      <c r="B22033" s="2" t="str">
        <v>[-11059] No Good Data For Calculation</v>
      </c>
    </row>
    <row r="22034" spans="1:2" x14ac:dyDescent="0.25">
      <c r="A22034" s="1">
        <v>41775.300000000003</v>
      </c>
      <c r="B22034" s="2" t="str">
        <v>[-11059] No Good Data For Calculation</v>
      </c>
    </row>
    <row r="22035" spans="1:2" x14ac:dyDescent="0.25">
      <c r="A22035" s="1">
        <v>41775.300694444442</v>
      </c>
      <c r="B22035" s="2" t="str">
        <v>[-11059] No Good Data For Calculation</v>
      </c>
    </row>
    <row r="22036" spans="1:2" x14ac:dyDescent="0.25">
      <c r="A22036" s="1">
        <v>41775.301388888889</v>
      </c>
      <c r="B22036" s="2" t="str">
        <v>[-11059] No Good Data For Calculation</v>
      </c>
    </row>
    <row r="22037" spans="1:2" x14ac:dyDescent="0.25">
      <c r="A22037" s="1">
        <v>41775.302083333336</v>
      </c>
      <c r="B22037" s="2" t="str">
        <v>[-11059] No Good Data For Calculation</v>
      </c>
    </row>
    <row r="22038" spans="1:2" x14ac:dyDescent="0.25">
      <c r="A22038" s="1">
        <v>41775.302777777775</v>
      </c>
      <c r="B22038" s="2" t="str">
        <v>[-11059] No Good Data For Calculation</v>
      </c>
    </row>
    <row r="22039" spans="1:2" x14ac:dyDescent="0.25">
      <c r="A22039" s="1">
        <v>41775.303472222222</v>
      </c>
      <c r="B22039" s="2" t="str">
        <v>[-11059] No Good Data For Calculation</v>
      </c>
    </row>
    <row r="22040" spans="1:2" x14ac:dyDescent="0.25">
      <c r="A22040" s="1">
        <v>41775.304166666669</v>
      </c>
      <c r="B22040" s="2" t="str">
        <v>[-11059] No Good Data For Calculation</v>
      </c>
    </row>
    <row r="22041" spans="1:2" x14ac:dyDescent="0.25">
      <c r="A22041" s="1">
        <v>41775.304861111108</v>
      </c>
      <c r="B22041" s="2" t="str">
        <v>[-11059] No Good Data For Calculation</v>
      </c>
    </row>
    <row r="22042" spans="1:2" x14ac:dyDescent="0.25">
      <c r="A22042" s="1">
        <v>41775.305555555555</v>
      </c>
      <c r="B22042" s="2" t="str">
        <v>[-11059] No Good Data For Calculation</v>
      </c>
    </row>
    <row r="22043" spans="1:2" x14ac:dyDescent="0.25">
      <c r="A22043" s="1">
        <v>41775.306250000001</v>
      </c>
      <c r="B22043" s="2" t="str">
        <v>[-11059] No Good Data For Calculation</v>
      </c>
    </row>
    <row r="22044" spans="1:2" x14ac:dyDescent="0.25">
      <c r="A22044" s="1">
        <v>41775.306944444441</v>
      </c>
      <c r="B22044" s="2" t="str">
        <v>[-11059] No Good Data For Calculation</v>
      </c>
    </row>
    <row r="22045" spans="1:2" x14ac:dyDescent="0.25">
      <c r="A22045" s="1">
        <v>41775.307638888888</v>
      </c>
      <c r="B22045" s="2" t="str">
        <v>[-11059] No Good Data For Calculation</v>
      </c>
    </row>
    <row r="22046" spans="1:2" x14ac:dyDescent="0.25">
      <c r="A22046" s="1">
        <v>41775.308333333334</v>
      </c>
      <c r="B22046" s="2" t="str">
        <v>[-11059] No Good Data For Calculation</v>
      </c>
    </row>
    <row r="22047" spans="1:2" x14ac:dyDescent="0.25">
      <c r="A22047" s="1">
        <v>41775.309027777781</v>
      </c>
      <c r="B22047" s="2" t="str">
        <v>[-11059] No Good Data For Calculation</v>
      </c>
    </row>
    <row r="22048" spans="1:2" x14ac:dyDescent="0.25">
      <c r="A22048" s="1">
        <v>41775.30972222222</v>
      </c>
      <c r="B22048" s="2" t="str">
        <v>[-11059] No Good Data For Calculation</v>
      </c>
    </row>
    <row r="22049" spans="1:2" x14ac:dyDescent="0.25">
      <c r="A22049" s="1">
        <v>41775.310416666667</v>
      </c>
      <c r="B22049" s="2" t="str">
        <v>[-11059] No Good Data For Calculation</v>
      </c>
    </row>
    <row r="22050" spans="1:2" x14ac:dyDescent="0.25">
      <c r="A22050" s="1">
        <v>41775.311111111114</v>
      </c>
      <c r="B22050" s="2" t="str">
        <v>[-11059] No Good Data For Calculation</v>
      </c>
    </row>
    <row r="22051" spans="1:2" x14ac:dyDescent="0.25">
      <c r="A22051" s="1">
        <v>41775.311805555553</v>
      </c>
      <c r="B22051" s="2" t="str">
        <v>[-11059] No Good Data For Calculation</v>
      </c>
    </row>
    <row r="22052" spans="1:2" x14ac:dyDescent="0.25">
      <c r="A22052" s="1">
        <v>41775.3125</v>
      </c>
      <c r="B22052" s="2" t="str">
        <v>[-11059] No Good Data For Calculation</v>
      </c>
    </row>
    <row r="22053" spans="1:2" x14ac:dyDescent="0.25">
      <c r="A22053" s="1">
        <v>41775.313194444447</v>
      </c>
      <c r="B22053" s="2" t="str">
        <v>[-11059] No Good Data For Calculation</v>
      </c>
    </row>
    <row r="22054" spans="1:2" x14ac:dyDescent="0.25">
      <c r="A22054" s="1">
        <v>41775.313888888886</v>
      </c>
      <c r="B22054" s="2" t="str">
        <v>[-11059] No Good Data For Calculation</v>
      </c>
    </row>
    <row r="22055" spans="1:2" x14ac:dyDescent="0.25">
      <c r="A22055" s="1">
        <v>41775.314583333333</v>
      </c>
      <c r="B22055" s="2" t="str">
        <v>[-11059] No Good Data For Calculation</v>
      </c>
    </row>
    <row r="22056" spans="1:2" x14ac:dyDescent="0.25">
      <c r="A22056" s="1">
        <v>41775.31527777778</v>
      </c>
      <c r="B22056" s="2" t="str">
        <v>[-11059] No Good Data For Calculation</v>
      </c>
    </row>
    <row r="22057" spans="1:2" x14ac:dyDescent="0.25">
      <c r="A22057" s="1">
        <v>41775.315972222219</v>
      </c>
      <c r="B22057" s="2" t="str">
        <v>[-11059] No Good Data For Calculation</v>
      </c>
    </row>
    <row r="22058" spans="1:2" x14ac:dyDescent="0.25">
      <c r="A22058" s="1">
        <v>41775.316666666666</v>
      </c>
      <c r="B22058" s="2" t="str">
        <v>[-11059] No Good Data For Calculation</v>
      </c>
    </row>
    <row r="22059" spans="1:2" x14ac:dyDescent="0.25">
      <c r="A22059" s="1">
        <v>41775.317361111112</v>
      </c>
      <c r="B22059" s="2" t="str">
        <v>[-11059] No Good Data For Calculation</v>
      </c>
    </row>
    <row r="22060" spans="1:2" x14ac:dyDescent="0.25">
      <c r="A22060" s="1">
        <v>41775.318055555559</v>
      </c>
      <c r="B22060" s="2" t="str">
        <v>[-11059] No Good Data For Calculation</v>
      </c>
    </row>
    <row r="22061" spans="1:2" x14ac:dyDescent="0.25">
      <c r="A22061" s="1">
        <v>41775.318749999999</v>
      </c>
      <c r="B22061" s="2" t="str">
        <v>[-11059] No Good Data For Calculation</v>
      </c>
    </row>
    <row r="22062" spans="1:2" x14ac:dyDescent="0.25">
      <c r="A22062" s="1">
        <v>41775.319444444445</v>
      </c>
      <c r="B22062" s="2" t="str">
        <v>[-11059] No Good Data For Calculation</v>
      </c>
    </row>
    <row r="22063" spans="1:2" x14ac:dyDescent="0.25">
      <c r="A22063" s="1">
        <v>41775.320138888892</v>
      </c>
      <c r="B22063" s="2" t="str">
        <v>[-11059] No Good Data For Calculation</v>
      </c>
    </row>
    <row r="22064" spans="1:2" x14ac:dyDescent="0.25">
      <c r="A22064" s="1">
        <v>41775.320833333331</v>
      </c>
      <c r="B22064" s="2" t="str">
        <v>[-11059] No Good Data For Calculation</v>
      </c>
    </row>
    <row r="22065" spans="1:2" x14ac:dyDescent="0.25">
      <c r="A22065" s="1">
        <v>41775.321527777778</v>
      </c>
      <c r="B22065" s="2" t="str">
        <v>[-11059] No Good Data For Calculation</v>
      </c>
    </row>
    <row r="22066" spans="1:2" x14ac:dyDescent="0.25">
      <c r="A22066" s="1">
        <v>41775.322222222225</v>
      </c>
      <c r="B22066" s="2" t="str">
        <v>[-11059] No Good Data For Calculation</v>
      </c>
    </row>
    <row r="22067" spans="1:2" x14ac:dyDescent="0.25">
      <c r="A22067" s="1">
        <v>41775.322916666664</v>
      </c>
      <c r="B22067" s="2" t="str">
        <v>[-11059] No Good Data For Calculation</v>
      </c>
    </row>
    <row r="22068" spans="1:2" x14ac:dyDescent="0.25">
      <c r="A22068" s="1">
        <v>41775.323611111111</v>
      </c>
      <c r="B22068" s="2" t="str">
        <v>[-11059] No Good Data For Calculation</v>
      </c>
    </row>
    <row r="22069" spans="1:2" x14ac:dyDescent="0.25">
      <c r="A22069" s="1">
        <v>41775.324305555558</v>
      </c>
      <c r="B22069" s="2" t="str">
        <v>[-11059] No Good Data For Calculation</v>
      </c>
    </row>
    <row r="22070" spans="1:2" x14ac:dyDescent="0.25">
      <c r="A22070" s="1">
        <v>41775.324999999997</v>
      </c>
      <c r="B22070" s="2" t="str">
        <v>[-11059] No Good Data For Calculation</v>
      </c>
    </row>
    <row r="22071" spans="1:2" x14ac:dyDescent="0.25">
      <c r="A22071" s="1">
        <v>41775.325694444444</v>
      </c>
      <c r="B22071" s="2" t="str">
        <v>[-11059] No Good Data For Calculation</v>
      </c>
    </row>
    <row r="22072" spans="1:2" x14ac:dyDescent="0.25">
      <c r="A22072" s="1">
        <v>41775.326388888891</v>
      </c>
      <c r="B22072" s="2" t="str">
        <v>[-11059] No Good Data For Calculation</v>
      </c>
    </row>
    <row r="22073" spans="1:2" x14ac:dyDescent="0.25">
      <c r="A22073" s="1">
        <v>41775.32708333333</v>
      </c>
      <c r="B22073" s="2" t="str">
        <v>[-11059] No Good Data For Calculation</v>
      </c>
    </row>
    <row r="22074" spans="1:2" x14ac:dyDescent="0.25">
      <c r="A22074" s="1">
        <v>41775.327777777777</v>
      </c>
      <c r="B22074" s="2" t="str">
        <v>[-11059] No Good Data For Calculation</v>
      </c>
    </row>
    <row r="22075" spans="1:2" x14ac:dyDescent="0.25">
      <c r="A22075" s="1">
        <v>41775.328472222223</v>
      </c>
      <c r="B22075" s="2" t="str">
        <v>[-11059] No Good Data For Calculation</v>
      </c>
    </row>
    <row r="22076" spans="1:2" x14ac:dyDescent="0.25">
      <c r="A22076" s="1">
        <v>41775.32916666667</v>
      </c>
      <c r="B22076" s="2" t="str">
        <v>[-11059] No Good Data For Calculation</v>
      </c>
    </row>
    <row r="22077" spans="1:2" x14ac:dyDescent="0.25">
      <c r="A22077" s="1">
        <v>41775.329861111109</v>
      </c>
      <c r="B22077" s="2" t="str">
        <v>[-11059] No Good Data For Calculation</v>
      </c>
    </row>
    <row r="22078" spans="1:2" x14ac:dyDescent="0.25">
      <c r="A22078" s="1">
        <v>41775.330555555556</v>
      </c>
      <c r="B22078" s="2" t="str">
        <v>[-11059] No Good Data For Calculation</v>
      </c>
    </row>
    <row r="22079" spans="1:2" x14ac:dyDescent="0.25">
      <c r="A22079" s="1">
        <v>41775.331250000003</v>
      </c>
      <c r="B22079" s="2" t="str">
        <v>[-11059] No Good Data For Calculation</v>
      </c>
    </row>
    <row r="22080" spans="1:2" x14ac:dyDescent="0.25">
      <c r="A22080" s="1">
        <v>41775.331944444442</v>
      </c>
      <c r="B22080" s="2" t="str">
        <v>[-11059] No Good Data For Calculation</v>
      </c>
    </row>
    <row r="22081" spans="1:2" x14ac:dyDescent="0.25">
      <c r="A22081" s="1">
        <v>41775.332638888889</v>
      </c>
      <c r="B22081" s="2" t="str">
        <v>[-11059] No Good Data For Calculation</v>
      </c>
    </row>
    <row r="22082" spans="1:2" x14ac:dyDescent="0.25">
      <c r="A22082" s="1">
        <v>41775.333333333336</v>
      </c>
      <c r="B22082" s="2" t="str">
        <v>[-11059] No Good Data For Calculation</v>
      </c>
    </row>
    <row r="22083" spans="1:2" x14ac:dyDescent="0.25">
      <c r="A22083" s="1">
        <v>41775.334027777775</v>
      </c>
      <c r="B22083" s="2" t="str">
        <v>[-11059] No Good Data For Calculation</v>
      </c>
    </row>
    <row r="22084" spans="1:2" x14ac:dyDescent="0.25">
      <c r="A22084" s="1">
        <v>41775.334722222222</v>
      </c>
      <c r="B22084" s="2" t="str">
        <v>[-11059] No Good Data For Calculation</v>
      </c>
    </row>
    <row r="22085" spans="1:2" x14ac:dyDescent="0.25">
      <c r="A22085" s="1">
        <v>41775.335416666669</v>
      </c>
      <c r="B22085" s="2" t="str">
        <v>[-11059] No Good Data For Calculation</v>
      </c>
    </row>
    <row r="22086" spans="1:2" x14ac:dyDescent="0.25">
      <c r="A22086" s="1">
        <v>41775.336111111108</v>
      </c>
      <c r="B22086" s="2" t="str">
        <v>[-11059] No Good Data For Calculation</v>
      </c>
    </row>
    <row r="22087" spans="1:2" x14ac:dyDescent="0.25">
      <c r="A22087" s="1">
        <v>41775.336805555555</v>
      </c>
      <c r="B22087" s="2" t="str">
        <v>[-11059] No Good Data For Calculation</v>
      </c>
    </row>
    <row r="22088" spans="1:2" x14ac:dyDescent="0.25">
      <c r="A22088" s="1">
        <v>41775.337500000001</v>
      </c>
      <c r="B22088" s="2" t="str">
        <v>[-11059] No Good Data For Calculation</v>
      </c>
    </row>
    <row r="22089" spans="1:2" x14ac:dyDescent="0.25">
      <c r="A22089" s="1">
        <v>41775.338194444441</v>
      </c>
      <c r="B22089" s="2" t="str">
        <v>[-11059] No Good Data For Calculation</v>
      </c>
    </row>
    <row r="22090" spans="1:2" x14ac:dyDescent="0.25">
      <c r="A22090" s="1">
        <v>41775.338888888888</v>
      </c>
      <c r="B22090" s="2" t="str">
        <v>[-11059] No Good Data For Calculation</v>
      </c>
    </row>
    <row r="22091" spans="1:2" x14ac:dyDescent="0.25">
      <c r="A22091" s="1">
        <v>41775.339583333334</v>
      </c>
      <c r="B22091" s="2" t="str">
        <v>[-11059] No Good Data For Calculation</v>
      </c>
    </row>
    <row r="22092" spans="1:2" x14ac:dyDescent="0.25">
      <c r="A22092" s="1">
        <v>41775.340277777781</v>
      </c>
      <c r="B22092" s="2" t="str">
        <v>[-11059] No Good Data For Calculation</v>
      </c>
    </row>
    <row r="22093" spans="1:2" x14ac:dyDescent="0.25">
      <c r="A22093" s="1">
        <v>41775.34097222222</v>
      </c>
      <c r="B22093" s="2" t="str">
        <v>[-11059] No Good Data For Calculation</v>
      </c>
    </row>
    <row r="22094" spans="1:2" x14ac:dyDescent="0.25">
      <c r="A22094" s="1">
        <v>41775.341666666667</v>
      </c>
      <c r="B22094" s="2" t="str">
        <v>[-11059] No Good Data For Calculation</v>
      </c>
    </row>
    <row r="22095" spans="1:2" x14ac:dyDescent="0.25">
      <c r="A22095" s="1">
        <v>41775.342361111114</v>
      </c>
      <c r="B22095" s="2" t="str">
        <v>[-11059] No Good Data For Calculation</v>
      </c>
    </row>
    <row r="22096" spans="1:2" x14ac:dyDescent="0.25">
      <c r="A22096" s="1">
        <v>41775.343055555553</v>
      </c>
      <c r="B22096" s="2" t="str">
        <v>[-11059] No Good Data For Calculation</v>
      </c>
    </row>
    <row r="22097" spans="1:2" x14ac:dyDescent="0.25">
      <c r="A22097" s="1">
        <v>41775.34375</v>
      </c>
      <c r="B22097" s="2" t="str">
        <v>[-11059] No Good Data For Calculation</v>
      </c>
    </row>
    <row r="22098" spans="1:2" x14ac:dyDescent="0.25">
      <c r="A22098" s="1">
        <v>41775.344444444447</v>
      </c>
      <c r="B22098" s="2" t="str">
        <v>[-11059] No Good Data For Calculation</v>
      </c>
    </row>
    <row r="22099" spans="1:2" x14ac:dyDescent="0.25">
      <c r="A22099" s="1">
        <v>41775.345138888886</v>
      </c>
      <c r="B22099" s="2" t="str">
        <v>[-11059] No Good Data For Calculation</v>
      </c>
    </row>
    <row r="22100" spans="1:2" x14ac:dyDescent="0.25">
      <c r="A22100" s="1">
        <v>41775.345833333333</v>
      </c>
      <c r="B22100" s="2" t="str">
        <v>[-11059] No Good Data For Calculation</v>
      </c>
    </row>
    <row r="22101" spans="1:2" x14ac:dyDescent="0.25">
      <c r="A22101" s="1">
        <v>41775.34652777778</v>
      </c>
      <c r="B22101" s="2" t="str">
        <v>[-11059] No Good Data For Calculation</v>
      </c>
    </row>
    <row r="22102" spans="1:2" x14ac:dyDescent="0.25">
      <c r="A22102" s="1">
        <v>41775.347222222219</v>
      </c>
      <c r="B22102" s="2" t="str">
        <v>[-11059] No Good Data For Calculation</v>
      </c>
    </row>
    <row r="22103" spans="1:2" x14ac:dyDescent="0.25">
      <c r="A22103" s="1">
        <v>41775.347916666666</v>
      </c>
      <c r="B22103" s="2" t="str">
        <v>[-11059] No Good Data For Calculation</v>
      </c>
    </row>
    <row r="22104" spans="1:2" x14ac:dyDescent="0.25">
      <c r="A22104" s="1">
        <v>41775.348611111112</v>
      </c>
      <c r="B22104" s="2" t="str">
        <v>[-11059] No Good Data For Calculation</v>
      </c>
    </row>
    <row r="22105" spans="1:2" x14ac:dyDescent="0.25">
      <c r="A22105" s="1">
        <v>41775.349305555559</v>
      </c>
      <c r="B22105" s="2" t="str">
        <v>[-11059] No Good Data For Calculation</v>
      </c>
    </row>
    <row r="22106" spans="1:2" x14ac:dyDescent="0.25">
      <c r="A22106" s="1">
        <v>41775.35</v>
      </c>
      <c r="B22106" s="2" t="str">
        <v>[-11059] No Good Data For Calculation</v>
      </c>
    </row>
    <row r="22107" spans="1:2" x14ac:dyDescent="0.25">
      <c r="A22107" s="1">
        <v>41775.350694444445</v>
      </c>
      <c r="B22107" s="2" t="str">
        <v>[-11059] No Good Data For Calculation</v>
      </c>
    </row>
    <row r="22108" spans="1:2" x14ac:dyDescent="0.25">
      <c r="A22108" s="1">
        <v>41775.351388888892</v>
      </c>
      <c r="B22108" s="2" t="str">
        <v>[-11059] No Good Data For Calculation</v>
      </c>
    </row>
    <row r="22109" spans="1:2" x14ac:dyDescent="0.25">
      <c r="A22109" s="1">
        <v>41775.352083333331</v>
      </c>
      <c r="B22109" s="2" t="str">
        <v>[-11059] No Good Data For Calculation</v>
      </c>
    </row>
    <row r="22110" spans="1:2" x14ac:dyDescent="0.25">
      <c r="A22110" s="1">
        <v>41775.352777777778</v>
      </c>
      <c r="B22110" s="2" t="str">
        <v>[-11059] No Good Data For Calculation</v>
      </c>
    </row>
    <row r="22111" spans="1:2" x14ac:dyDescent="0.25">
      <c r="A22111" s="1">
        <v>41775.353472222225</v>
      </c>
      <c r="B22111" s="2" t="str">
        <v>[-11059] No Good Data For Calculation</v>
      </c>
    </row>
    <row r="22112" spans="1:2" x14ac:dyDescent="0.25">
      <c r="A22112" s="1">
        <v>41775.354166666664</v>
      </c>
      <c r="B22112" s="2" t="str">
        <v>[-11059] No Good Data For Calculation</v>
      </c>
    </row>
    <row r="22113" spans="1:2" x14ac:dyDescent="0.25">
      <c r="A22113" s="1">
        <v>41775.354861111111</v>
      </c>
      <c r="B22113" s="2" t="str">
        <v>[-11059] No Good Data For Calculation</v>
      </c>
    </row>
    <row r="22114" spans="1:2" x14ac:dyDescent="0.25">
      <c r="A22114" s="1">
        <v>41775.355555555558</v>
      </c>
      <c r="B22114" s="2" t="str">
        <v>[-11059] No Good Data For Calculation</v>
      </c>
    </row>
    <row r="22115" spans="1:2" x14ac:dyDescent="0.25">
      <c r="A22115" s="1">
        <v>41775.356249999997</v>
      </c>
      <c r="B22115" s="2" t="str">
        <v>[-11059] No Good Data For Calculation</v>
      </c>
    </row>
    <row r="22116" spans="1:2" x14ac:dyDescent="0.25">
      <c r="A22116" s="1">
        <v>41775.356944444444</v>
      </c>
      <c r="B22116" s="2" t="str">
        <v>[-11059] No Good Data For Calculation</v>
      </c>
    </row>
    <row r="22117" spans="1:2" x14ac:dyDescent="0.25">
      <c r="A22117" s="1">
        <v>41775.357638888891</v>
      </c>
      <c r="B22117" s="2" t="str">
        <v>[-11059] No Good Data For Calculation</v>
      </c>
    </row>
    <row r="22118" spans="1:2" x14ac:dyDescent="0.25">
      <c r="A22118" s="1">
        <v>41775.35833333333</v>
      </c>
      <c r="B22118" s="2" t="str">
        <v>[-11059] No Good Data For Calculation</v>
      </c>
    </row>
    <row r="22119" spans="1:2" x14ac:dyDescent="0.25">
      <c r="A22119" s="1">
        <v>41775.359027777777</v>
      </c>
      <c r="B22119" s="2" t="str">
        <v>[-11059] No Good Data For Calculation</v>
      </c>
    </row>
    <row r="22120" spans="1:2" x14ac:dyDescent="0.25">
      <c r="A22120" s="1">
        <v>41775.359722222223</v>
      </c>
      <c r="B22120" s="2" t="str">
        <v>[-11059] No Good Data For Calculation</v>
      </c>
    </row>
    <row r="22121" spans="1:2" x14ac:dyDescent="0.25">
      <c r="A22121" s="1">
        <v>41775.36041666667</v>
      </c>
      <c r="B22121" s="2" t="str">
        <v>[-11059] No Good Data For Calculation</v>
      </c>
    </row>
    <row r="22122" spans="1:2" x14ac:dyDescent="0.25">
      <c r="A22122" s="1">
        <v>41775.361111111109</v>
      </c>
      <c r="B22122" s="2" t="str">
        <v>[-11059] No Good Data For Calculation</v>
      </c>
    </row>
    <row r="22123" spans="1:2" x14ac:dyDescent="0.25">
      <c r="A22123" s="1">
        <v>41775.361805555556</v>
      </c>
      <c r="B22123" s="2" t="str">
        <v>[-11059] No Good Data For Calculation</v>
      </c>
    </row>
    <row r="22124" spans="1:2" x14ac:dyDescent="0.25">
      <c r="A22124" s="1">
        <v>41775.362500000003</v>
      </c>
      <c r="B22124" s="2" t="str">
        <v>[-11059] No Good Data For Calculation</v>
      </c>
    </row>
    <row r="22125" spans="1:2" x14ac:dyDescent="0.25">
      <c r="A22125" s="1">
        <v>41775.363194444442</v>
      </c>
      <c r="B22125" s="2" t="str">
        <v>[-11059] No Good Data For Calculation</v>
      </c>
    </row>
    <row r="22126" spans="1:2" x14ac:dyDescent="0.25">
      <c r="A22126" s="1">
        <v>41775.363888888889</v>
      </c>
      <c r="B22126" s="2" t="str">
        <v>[-11059] No Good Data For Calculation</v>
      </c>
    </row>
    <row r="22127" spans="1:2" x14ac:dyDescent="0.25">
      <c r="A22127" s="1">
        <v>41775.364583333336</v>
      </c>
      <c r="B22127" s="2" t="str">
        <v>[-11059] No Good Data For Calculation</v>
      </c>
    </row>
    <row r="22128" spans="1:2" x14ac:dyDescent="0.25">
      <c r="A22128" s="1">
        <v>41775.365277777775</v>
      </c>
      <c r="B22128" s="2" t="str">
        <v>[-11059] No Good Data For Calculation</v>
      </c>
    </row>
    <row r="22129" spans="1:2" x14ac:dyDescent="0.25">
      <c r="A22129" s="1">
        <v>41775.365972222222</v>
      </c>
      <c r="B22129" s="2" t="str">
        <v>[-11059] No Good Data For Calculation</v>
      </c>
    </row>
    <row r="22130" spans="1:2" x14ac:dyDescent="0.25">
      <c r="A22130" s="1">
        <v>41775.366666666669</v>
      </c>
      <c r="B22130" s="2" t="str">
        <v>[-11059] No Good Data For Calculation</v>
      </c>
    </row>
    <row r="22131" spans="1:2" x14ac:dyDescent="0.25">
      <c r="A22131" s="1">
        <v>41775.367361111108</v>
      </c>
      <c r="B22131" s="2" t="str">
        <v>[-11059] No Good Data For Calculation</v>
      </c>
    </row>
    <row r="22132" spans="1:2" x14ac:dyDescent="0.25">
      <c r="A22132" s="1">
        <v>41775.368055555555</v>
      </c>
      <c r="B22132" s="2" t="str">
        <v>[-11059] No Good Data For Calculation</v>
      </c>
    </row>
    <row r="22133" spans="1:2" x14ac:dyDescent="0.25">
      <c r="A22133" s="1">
        <v>41775.368750000001</v>
      </c>
      <c r="B22133" s="2" t="str">
        <v>[-11059] No Good Data For Calculation</v>
      </c>
    </row>
    <row r="22134" spans="1:2" x14ac:dyDescent="0.25">
      <c r="A22134" s="1">
        <v>41775.369444444441</v>
      </c>
      <c r="B22134" s="2" t="str">
        <v>[-11059] No Good Data For Calculation</v>
      </c>
    </row>
    <row r="22135" spans="1:2" x14ac:dyDescent="0.25">
      <c r="A22135" s="1">
        <v>41775.370138888888</v>
      </c>
      <c r="B22135" s="2" t="str">
        <v>[-11059] No Good Data For Calculation</v>
      </c>
    </row>
    <row r="22136" spans="1:2" x14ac:dyDescent="0.25">
      <c r="A22136" s="1">
        <v>41775.370833333334</v>
      </c>
      <c r="B22136" s="2" t="str">
        <v>[-11059] No Good Data For Calculation</v>
      </c>
    </row>
    <row r="22137" spans="1:2" x14ac:dyDescent="0.25">
      <c r="A22137" s="1">
        <v>41775.371527777781</v>
      </c>
      <c r="B22137" s="2" t="str">
        <v>[-11059] No Good Data For Calculation</v>
      </c>
    </row>
    <row r="22138" spans="1:2" x14ac:dyDescent="0.25">
      <c r="A22138" s="1">
        <v>41775.37222222222</v>
      </c>
      <c r="B22138" s="2" t="str">
        <v>[-11059] No Good Data For Calculation</v>
      </c>
    </row>
    <row r="22139" spans="1:2" x14ac:dyDescent="0.25">
      <c r="A22139" s="1">
        <v>41775.372916666667</v>
      </c>
      <c r="B22139" s="2" t="str">
        <v>[-11059] No Good Data For Calculation</v>
      </c>
    </row>
    <row r="22140" spans="1:2" x14ac:dyDescent="0.25">
      <c r="A22140" s="1">
        <v>41775.373611111114</v>
      </c>
      <c r="B22140" s="2" t="str">
        <v>[-11059] No Good Data For Calculation</v>
      </c>
    </row>
    <row r="22141" spans="1:2" x14ac:dyDescent="0.25">
      <c r="A22141" s="1">
        <v>41775.374305555553</v>
      </c>
      <c r="B22141" s="2" t="str">
        <v>[-11059] No Good Data For Calculation</v>
      </c>
    </row>
    <row r="22142" spans="1:2" x14ac:dyDescent="0.25">
      <c r="A22142" s="1">
        <v>41775.375</v>
      </c>
      <c r="B22142" s="2" t="str">
        <v>[-11059] No Good Data For Calculation</v>
      </c>
    </row>
    <row r="22143" spans="1:2" x14ac:dyDescent="0.25">
      <c r="A22143" s="1">
        <v>41775.375694444447</v>
      </c>
      <c r="B22143" s="2" t="str">
        <v>[-11059] No Good Data For Calculation</v>
      </c>
    </row>
    <row r="22144" spans="1:2" x14ac:dyDescent="0.25">
      <c r="A22144" s="1">
        <v>41775.376388888886</v>
      </c>
      <c r="B22144" s="2" t="str">
        <v>[-11059] No Good Data For Calculation</v>
      </c>
    </row>
    <row r="22145" spans="1:2" x14ac:dyDescent="0.25">
      <c r="A22145" s="1">
        <v>41775.377083333333</v>
      </c>
      <c r="B22145" s="2" t="str">
        <v>[-11059] No Good Data For Calculation</v>
      </c>
    </row>
    <row r="22146" spans="1:2" x14ac:dyDescent="0.25">
      <c r="A22146" s="1">
        <v>41775.37777777778</v>
      </c>
      <c r="B22146" s="2" t="str">
        <v>[-11059] No Good Data For Calculation</v>
      </c>
    </row>
    <row r="22147" spans="1:2" x14ac:dyDescent="0.25">
      <c r="A22147" s="1">
        <v>41775.378472222219</v>
      </c>
      <c r="B22147" s="2" t="str">
        <v>[-11059] No Good Data For Calculation</v>
      </c>
    </row>
    <row r="22148" spans="1:2" x14ac:dyDescent="0.25">
      <c r="A22148" s="1">
        <v>41775.379166666666</v>
      </c>
      <c r="B22148" s="2" t="str">
        <v>[-11059] No Good Data For Calculation</v>
      </c>
    </row>
    <row r="22149" spans="1:2" x14ac:dyDescent="0.25">
      <c r="A22149" s="1">
        <v>41775.379861111112</v>
      </c>
      <c r="B22149" s="2" t="str">
        <v>[-11059] No Good Data For Calculation</v>
      </c>
    </row>
    <row r="22150" spans="1:2" x14ac:dyDescent="0.25">
      <c r="A22150" s="1">
        <v>41775.380555555559</v>
      </c>
      <c r="B22150" s="2" t="str">
        <v>[-11059] No Good Data For Calculation</v>
      </c>
    </row>
    <row r="22151" spans="1:2" x14ac:dyDescent="0.25">
      <c r="A22151" s="1">
        <v>41775.381249999999</v>
      </c>
      <c r="B22151" s="2" t="str">
        <v>[-11059] No Good Data For Calculation</v>
      </c>
    </row>
    <row r="22152" spans="1:2" x14ac:dyDescent="0.25">
      <c r="A22152" s="1">
        <v>41775.381944444445</v>
      </c>
      <c r="B22152" s="2" t="str">
        <v>[-11059] No Good Data For Calculation</v>
      </c>
    </row>
    <row r="22153" spans="1:2" x14ac:dyDescent="0.25">
      <c r="A22153" s="1">
        <v>41775.382638888892</v>
      </c>
      <c r="B22153" s="2" t="str">
        <v>[-11059] No Good Data For Calculation</v>
      </c>
    </row>
    <row r="22154" spans="1:2" x14ac:dyDescent="0.25">
      <c r="A22154" s="1">
        <v>41775.383333333331</v>
      </c>
      <c r="B22154" s="2" t="str">
        <v>[-11059] No Good Data For Calculation</v>
      </c>
    </row>
    <row r="22155" spans="1:2" x14ac:dyDescent="0.25">
      <c r="A22155" s="1">
        <v>41775.384027777778</v>
      </c>
      <c r="B22155" s="2" t="str">
        <v>[-11059] No Good Data For Calculation</v>
      </c>
    </row>
    <row r="22156" spans="1:2" x14ac:dyDescent="0.25">
      <c r="A22156" s="1">
        <v>41775.384722222225</v>
      </c>
      <c r="B22156" s="2" t="str">
        <v>[-11059] No Good Data For Calculation</v>
      </c>
    </row>
    <row r="22157" spans="1:2" x14ac:dyDescent="0.25">
      <c r="A22157" s="1">
        <v>41775.385416666664</v>
      </c>
      <c r="B22157" s="2" t="str">
        <v>[-11059] No Good Data For Calculation</v>
      </c>
    </row>
    <row r="22158" spans="1:2" x14ac:dyDescent="0.25">
      <c r="A22158" s="1">
        <v>41775.386111111111</v>
      </c>
      <c r="B22158" s="2" t="str">
        <v>[-11059] No Good Data For Calculation</v>
      </c>
    </row>
    <row r="22159" spans="1:2" x14ac:dyDescent="0.25">
      <c r="A22159" s="1">
        <v>41775.386805555558</v>
      </c>
      <c r="B22159" s="2" t="str">
        <v>[-11059] No Good Data For Calculation</v>
      </c>
    </row>
    <row r="22160" spans="1:2" x14ac:dyDescent="0.25">
      <c r="A22160" s="1">
        <v>41775.387499999997</v>
      </c>
      <c r="B22160" s="2" t="str">
        <v>[-11059] No Good Data For Calculation</v>
      </c>
    </row>
    <row r="22161" spans="1:2" x14ac:dyDescent="0.25">
      <c r="A22161" s="1">
        <v>41775.388194444444</v>
      </c>
      <c r="B22161" s="2" t="str">
        <v>[-11059] No Good Data For Calculation</v>
      </c>
    </row>
    <row r="22162" spans="1:2" x14ac:dyDescent="0.25">
      <c r="A22162" s="1">
        <v>41775.388888888891</v>
      </c>
      <c r="B22162" s="2" t="str">
        <v>[-11059] No Good Data For Calculation</v>
      </c>
    </row>
    <row r="22163" spans="1:2" x14ac:dyDescent="0.25">
      <c r="A22163" s="1">
        <v>41775.38958333333</v>
      </c>
      <c r="B22163" s="2" t="str">
        <v>[-11059] No Good Data For Calculation</v>
      </c>
    </row>
    <row r="22164" spans="1:2" x14ac:dyDescent="0.25">
      <c r="A22164" s="1">
        <v>41775.390277777777</v>
      </c>
      <c r="B22164" s="2" t="str">
        <v>[-11059] No Good Data For Calculation</v>
      </c>
    </row>
    <row r="22165" spans="1:2" x14ac:dyDescent="0.25">
      <c r="A22165" s="1">
        <v>41775.390972222223</v>
      </c>
      <c r="B22165" s="2" t="str">
        <v>[-11059] No Good Data For Calculation</v>
      </c>
    </row>
    <row r="22166" spans="1:2" x14ac:dyDescent="0.25">
      <c r="A22166" s="1">
        <v>41775.39166666667</v>
      </c>
      <c r="B22166" s="2" t="str">
        <v>[-11059] No Good Data For Calculation</v>
      </c>
    </row>
    <row r="22167" spans="1:2" x14ac:dyDescent="0.25">
      <c r="A22167" s="1">
        <v>41775.392361111109</v>
      </c>
      <c r="B22167" s="2" t="str">
        <v>[-11059] No Good Data For Calculation</v>
      </c>
    </row>
    <row r="22168" spans="1:2" x14ac:dyDescent="0.25">
      <c r="A22168" s="1">
        <v>41775.393055555556</v>
      </c>
      <c r="B22168" s="2" t="str">
        <v>[-11059] No Good Data For Calculation</v>
      </c>
    </row>
    <row r="22169" spans="1:2" x14ac:dyDescent="0.25">
      <c r="A22169" s="1">
        <v>41775.393750000003</v>
      </c>
      <c r="B22169" s="2" t="str">
        <v>[-11059] No Good Data For Calculation</v>
      </c>
    </row>
    <row r="22170" spans="1:2" x14ac:dyDescent="0.25">
      <c r="A22170" s="1">
        <v>41775.394444444442</v>
      </c>
      <c r="B22170" s="2" t="str">
        <v>[-11059] No Good Data For Calculation</v>
      </c>
    </row>
    <row r="22171" spans="1:2" x14ac:dyDescent="0.25">
      <c r="A22171" s="1">
        <v>41775.395138888889</v>
      </c>
      <c r="B22171" s="2" t="str">
        <v>[-11059] No Good Data For Calculation</v>
      </c>
    </row>
    <row r="22172" spans="1:2" x14ac:dyDescent="0.25">
      <c r="A22172" s="1">
        <v>41775.395833333336</v>
      </c>
      <c r="B22172" s="2" t="str">
        <v>[-11059] No Good Data For Calculation</v>
      </c>
    </row>
    <row r="22173" spans="1:2" x14ac:dyDescent="0.25">
      <c r="A22173" s="1">
        <v>41775.396527777775</v>
      </c>
      <c r="B22173" s="2" t="str">
        <v>[-11059] No Good Data For Calculation</v>
      </c>
    </row>
    <row r="22174" spans="1:2" x14ac:dyDescent="0.25">
      <c r="A22174" s="1">
        <v>41775.397222222222</v>
      </c>
      <c r="B22174" s="2" t="str">
        <v>[-11059] No Good Data For Calculation</v>
      </c>
    </row>
    <row r="22175" spans="1:2" x14ac:dyDescent="0.25">
      <c r="A22175" s="1">
        <v>41775.397916666669</v>
      </c>
      <c r="B22175" s="2" t="str">
        <v>[-11059] No Good Data For Calculation</v>
      </c>
    </row>
    <row r="22176" spans="1:2" x14ac:dyDescent="0.25">
      <c r="A22176" s="1">
        <v>41775.398611111108</v>
      </c>
      <c r="B22176" s="2" t="str">
        <v>[-11059] No Good Data For Calculation</v>
      </c>
    </row>
    <row r="22177" spans="1:2" x14ac:dyDescent="0.25">
      <c r="A22177" s="1">
        <v>41775.399305555555</v>
      </c>
      <c r="B22177" s="2" t="str">
        <v>[-11059] No Good Data For Calculation</v>
      </c>
    </row>
    <row r="22178" spans="1:2" x14ac:dyDescent="0.25">
      <c r="A22178" s="1">
        <v>41775.4</v>
      </c>
      <c r="B22178" s="2" t="str">
        <v>[-11059] No Good Data For Calculation</v>
      </c>
    </row>
    <row r="22179" spans="1:2" x14ac:dyDescent="0.25">
      <c r="A22179" s="1">
        <v>41775.400694444441</v>
      </c>
      <c r="B22179" s="2" t="str">
        <v>[-11059] No Good Data For Calculation</v>
      </c>
    </row>
    <row r="22180" spans="1:2" x14ac:dyDescent="0.25">
      <c r="A22180" s="1">
        <v>41775.401388888888</v>
      </c>
      <c r="B22180" s="2" t="str">
        <v>[-11059] No Good Data For Calculation</v>
      </c>
    </row>
    <row r="22181" spans="1:2" x14ac:dyDescent="0.25">
      <c r="A22181" s="1">
        <v>41775.402083333334</v>
      </c>
      <c r="B22181" s="2" t="str">
        <v>[-11059] No Good Data For Calculation</v>
      </c>
    </row>
    <row r="22182" spans="1:2" x14ac:dyDescent="0.25">
      <c r="A22182" s="1">
        <v>41775.402777777781</v>
      </c>
      <c r="B22182" s="2" t="str">
        <v>[-11059] No Good Data For Calculation</v>
      </c>
    </row>
    <row r="22183" spans="1:2" x14ac:dyDescent="0.25">
      <c r="A22183" s="1">
        <v>41775.40347222222</v>
      </c>
      <c r="B22183" s="2" t="str">
        <v>[-11059] No Good Data For Calculation</v>
      </c>
    </row>
    <row r="22184" spans="1:2" x14ac:dyDescent="0.25">
      <c r="A22184" s="1">
        <v>41775.404166666667</v>
      </c>
      <c r="B22184" s="2" t="str">
        <v>[-11059] No Good Data For Calculation</v>
      </c>
    </row>
    <row r="22185" spans="1:2" x14ac:dyDescent="0.25">
      <c r="A22185" s="1">
        <v>41775.404861111114</v>
      </c>
      <c r="B22185" s="2" t="str">
        <v>[-11059] No Good Data For Calculation</v>
      </c>
    </row>
    <row r="22186" spans="1:2" x14ac:dyDescent="0.25">
      <c r="A22186" s="1">
        <v>41775.405555555553</v>
      </c>
      <c r="B22186" s="2" t="str">
        <v>[-11059] No Good Data For Calculation</v>
      </c>
    </row>
    <row r="22187" spans="1:2" x14ac:dyDescent="0.25">
      <c r="A22187" s="1">
        <v>41775.40625</v>
      </c>
      <c r="B22187" s="2" t="str">
        <v>[-11059] No Good Data For Calculation</v>
      </c>
    </row>
    <row r="22188" spans="1:2" x14ac:dyDescent="0.25">
      <c r="A22188" s="1">
        <v>41775.406944444447</v>
      </c>
      <c r="B22188" s="2" t="str">
        <v>[-11059] No Good Data For Calculation</v>
      </c>
    </row>
    <row r="22189" spans="1:2" x14ac:dyDescent="0.25">
      <c r="A22189" s="1">
        <v>41775.407638888886</v>
      </c>
      <c r="B22189" s="2" t="str">
        <v>[-11059] No Good Data For Calculation</v>
      </c>
    </row>
    <row r="22190" spans="1:2" x14ac:dyDescent="0.25">
      <c r="A22190" s="1">
        <v>41775.408333333333</v>
      </c>
      <c r="B22190" s="2" t="str">
        <v>[-11059] No Good Data For Calculation</v>
      </c>
    </row>
    <row r="22191" spans="1:2" x14ac:dyDescent="0.25">
      <c r="A22191" s="1">
        <v>41775.40902777778</v>
      </c>
      <c r="B22191" s="2" t="str">
        <v>[-11059] No Good Data For Calculation</v>
      </c>
    </row>
    <row r="22192" spans="1:2" x14ac:dyDescent="0.25">
      <c r="A22192" s="1">
        <v>41775.409722222219</v>
      </c>
      <c r="B22192" s="2" t="str">
        <v>[-11059] No Good Data For Calculation</v>
      </c>
    </row>
    <row r="22193" spans="1:2" x14ac:dyDescent="0.25">
      <c r="A22193" s="1">
        <v>41775.410416666666</v>
      </c>
      <c r="B22193" s="2" t="str">
        <v>[-11059] No Good Data For Calculation</v>
      </c>
    </row>
    <row r="22194" spans="1:2" x14ac:dyDescent="0.25">
      <c r="A22194" s="1">
        <v>41775.411111111112</v>
      </c>
      <c r="B22194" s="2" t="str">
        <v>[-11059] No Good Data For Calculation</v>
      </c>
    </row>
    <row r="22195" spans="1:2" x14ac:dyDescent="0.25">
      <c r="A22195" s="1">
        <v>41775.411805555559</v>
      </c>
      <c r="B22195" s="2" t="str">
        <v>[-11059] No Good Data For Calculation</v>
      </c>
    </row>
    <row r="22196" spans="1:2" x14ac:dyDescent="0.25">
      <c r="A22196" s="1">
        <v>41775.412499999999</v>
      </c>
      <c r="B22196" s="2" t="str">
        <v>[-11059] No Good Data For Calculation</v>
      </c>
    </row>
    <row r="22197" spans="1:2" x14ac:dyDescent="0.25">
      <c r="A22197" s="1">
        <v>41775.413194444445</v>
      </c>
      <c r="B22197" s="2" t="str">
        <v>[-11059] No Good Data For Calculation</v>
      </c>
    </row>
    <row r="22198" spans="1:2" x14ac:dyDescent="0.25">
      <c r="A22198" s="1">
        <v>41775.413888888892</v>
      </c>
      <c r="B22198" s="2" t="str">
        <v>[-11059] No Good Data For Calculation</v>
      </c>
    </row>
    <row r="22199" spans="1:2" x14ac:dyDescent="0.25">
      <c r="A22199" s="1">
        <v>41775.414583333331</v>
      </c>
      <c r="B22199" s="2" t="str">
        <v>[-11059] No Good Data For Calculation</v>
      </c>
    </row>
    <row r="22200" spans="1:2" x14ac:dyDescent="0.25">
      <c r="A22200" s="1">
        <v>41775.415277777778</v>
      </c>
      <c r="B22200" s="2" t="str">
        <v>[-11059] No Good Data For Calculation</v>
      </c>
    </row>
    <row r="22201" spans="1:2" x14ac:dyDescent="0.25">
      <c r="A22201" s="1">
        <v>41775.415972222225</v>
      </c>
      <c r="B22201" s="2" t="str">
        <v>[-11059] No Good Data For Calculation</v>
      </c>
    </row>
    <row r="22202" spans="1:2" x14ac:dyDescent="0.25">
      <c r="A22202" s="1">
        <v>41775.416666666664</v>
      </c>
      <c r="B22202" s="2" t="str">
        <v>[-11059] No Good Data For Calculation</v>
      </c>
    </row>
    <row r="22203" spans="1:2" x14ac:dyDescent="0.25">
      <c r="A22203" s="1">
        <v>41775.417361111111</v>
      </c>
      <c r="B22203" s="2" t="str">
        <v>[-11059] No Good Data For Calculation</v>
      </c>
    </row>
    <row r="22204" spans="1:2" x14ac:dyDescent="0.25">
      <c r="A22204" s="1">
        <v>41775.418055555558</v>
      </c>
      <c r="B22204" s="2" t="str">
        <v>[-11059] No Good Data For Calculation</v>
      </c>
    </row>
    <row r="22205" spans="1:2" x14ac:dyDescent="0.25">
      <c r="A22205" s="1">
        <v>41775.418749999997</v>
      </c>
      <c r="B22205" s="2" t="str">
        <v>[-11059] No Good Data For Calculation</v>
      </c>
    </row>
    <row r="22206" spans="1:2" x14ac:dyDescent="0.25">
      <c r="A22206" s="1">
        <v>41775.419444444444</v>
      </c>
      <c r="B22206" s="2" t="str">
        <v>[-11059] No Good Data For Calculation</v>
      </c>
    </row>
    <row r="22207" spans="1:2" x14ac:dyDescent="0.25">
      <c r="A22207" s="1">
        <v>41775.420138888891</v>
      </c>
      <c r="B22207" s="2" t="str">
        <v>[-11059] No Good Data For Calculation</v>
      </c>
    </row>
    <row r="22208" spans="1:2" x14ac:dyDescent="0.25">
      <c r="A22208" s="1">
        <v>41775.42083333333</v>
      </c>
      <c r="B22208" s="2" t="str">
        <v>[-11059] No Good Data For Calculation</v>
      </c>
    </row>
    <row r="22209" spans="1:2" x14ac:dyDescent="0.25">
      <c r="A22209" s="1">
        <v>41775.421527777777</v>
      </c>
      <c r="B22209" s="2" t="str">
        <v>[-11059] No Good Data For Calculation</v>
      </c>
    </row>
    <row r="22210" spans="1:2" x14ac:dyDescent="0.25">
      <c r="A22210" s="1">
        <v>41775.422222222223</v>
      </c>
      <c r="B22210" s="2" t="str">
        <v>[-11059] No Good Data For Calculation</v>
      </c>
    </row>
    <row r="22211" spans="1:2" x14ac:dyDescent="0.25">
      <c r="A22211" s="1">
        <v>41775.42291666667</v>
      </c>
      <c r="B22211" s="2" t="str">
        <v>[-11059] No Good Data For Calculation</v>
      </c>
    </row>
    <row r="22212" spans="1:2" x14ac:dyDescent="0.25">
      <c r="A22212" s="1">
        <v>41775.423611111109</v>
      </c>
      <c r="B22212" s="2" t="str">
        <v>[-11059] No Good Data For Calculation</v>
      </c>
    </row>
    <row r="22213" spans="1:2" x14ac:dyDescent="0.25">
      <c r="A22213" s="1">
        <v>41775.424305555556</v>
      </c>
      <c r="B22213" s="2" t="str">
        <v>[-11059] No Good Data For Calculation</v>
      </c>
    </row>
    <row r="22214" spans="1:2" x14ac:dyDescent="0.25">
      <c r="A22214" s="1">
        <v>41775.425000000003</v>
      </c>
      <c r="B22214" s="2" t="str">
        <v>[-11059] No Good Data For Calculation</v>
      </c>
    </row>
    <row r="22215" spans="1:2" x14ac:dyDescent="0.25">
      <c r="A22215" s="1">
        <v>41775.425694444442</v>
      </c>
      <c r="B22215" s="2" t="str">
        <v>[-11059] No Good Data For Calculation</v>
      </c>
    </row>
    <row r="22216" spans="1:2" x14ac:dyDescent="0.25">
      <c r="A22216" s="1">
        <v>41775.426388888889</v>
      </c>
      <c r="B22216" s="2" t="str">
        <v>[-11059] No Good Data For Calculation</v>
      </c>
    </row>
    <row r="22217" spans="1:2" x14ac:dyDescent="0.25">
      <c r="A22217" s="1">
        <v>41775.427083333336</v>
      </c>
      <c r="B22217" s="2" t="str">
        <v>[-11059] No Good Data For Calculation</v>
      </c>
    </row>
    <row r="22218" spans="1:2" x14ac:dyDescent="0.25">
      <c r="A22218" s="1">
        <v>41775.427777777775</v>
      </c>
      <c r="B22218" s="2" t="str">
        <v>[-11059] No Good Data For Calculation</v>
      </c>
    </row>
    <row r="22219" spans="1:2" x14ac:dyDescent="0.25">
      <c r="A22219" s="1">
        <v>41775.428472222222</v>
      </c>
      <c r="B22219" s="2" t="str">
        <v>[-11059] No Good Data For Calculation</v>
      </c>
    </row>
    <row r="22220" spans="1:2" x14ac:dyDescent="0.25">
      <c r="A22220" s="1">
        <v>41775.429166666669</v>
      </c>
      <c r="B22220" s="2" t="str">
        <v>[-11059] No Good Data For Calculation</v>
      </c>
    </row>
    <row r="22221" spans="1:2" x14ac:dyDescent="0.25">
      <c r="A22221" s="1">
        <v>41775.429861111108</v>
      </c>
      <c r="B22221" s="2" t="str">
        <v>[-11059] No Good Data For Calculation</v>
      </c>
    </row>
    <row r="22222" spans="1:2" x14ac:dyDescent="0.25">
      <c r="A22222" s="1">
        <v>41775.430555555555</v>
      </c>
      <c r="B22222" s="2" t="str">
        <v>[-11059] No Good Data For Calculation</v>
      </c>
    </row>
    <row r="22223" spans="1:2" x14ac:dyDescent="0.25">
      <c r="A22223" s="1">
        <v>41775.431250000001</v>
      </c>
      <c r="B22223" s="2" t="str">
        <v>[-11059] No Good Data For Calculation</v>
      </c>
    </row>
    <row r="22224" spans="1:2" x14ac:dyDescent="0.25">
      <c r="A22224" s="1">
        <v>41775.431944444441</v>
      </c>
      <c r="B22224" s="2" t="str">
        <v>[-11059] No Good Data For Calculation</v>
      </c>
    </row>
    <row r="22225" spans="1:2" x14ac:dyDescent="0.25">
      <c r="A22225" s="1">
        <v>41775.432638888888</v>
      </c>
      <c r="B22225" s="2" t="str">
        <v>[-11059] No Good Data For Calculation</v>
      </c>
    </row>
    <row r="22226" spans="1:2" x14ac:dyDescent="0.25">
      <c r="A22226" s="1">
        <v>41775.433333333334</v>
      </c>
      <c r="B22226" s="2" t="str">
        <v>[-11059] No Good Data For Calculation</v>
      </c>
    </row>
    <row r="22227" spans="1:2" x14ac:dyDescent="0.25">
      <c r="A22227" s="1">
        <v>41775.434027777781</v>
      </c>
      <c r="B22227" s="2" t="str">
        <v>[-11059] No Good Data For Calculation</v>
      </c>
    </row>
    <row r="22228" spans="1:2" x14ac:dyDescent="0.25">
      <c r="A22228" s="1">
        <v>41775.43472222222</v>
      </c>
      <c r="B22228" s="2" t="str">
        <v>[-11059] No Good Data For Calculation</v>
      </c>
    </row>
    <row r="22229" spans="1:2" x14ac:dyDescent="0.25">
      <c r="A22229" s="1">
        <v>41775.435416666667</v>
      </c>
      <c r="B22229" s="2" t="str">
        <v>[-11059] No Good Data For Calculation</v>
      </c>
    </row>
    <row r="22230" spans="1:2" x14ac:dyDescent="0.25">
      <c r="A22230" s="1">
        <v>41775.436111111114</v>
      </c>
      <c r="B22230" s="2" t="str">
        <v>[-11059] No Good Data For Calculation</v>
      </c>
    </row>
    <row r="22231" spans="1:2" x14ac:dyDescent="0.25">
      <c r="A22231" s="1">
        <v>41775.436805555553</v>
      </c>
      <c r="B22231" s="2" t="str">
        <v>[-11059] No Good Data For Calculation</v>
      </c>
    </row>
    <row r="22232" spans="1:2" x14ac:dyDescent="0.25">
      <c r="A22232" s="1">
        <v>41775.4375</v>
      </c>
      <c r="B22232" s="2" t="str">
        <v>[-11059] No Good Data For Calculation</v>
      </c>
    </row>
    <row r="22233" spans="1:2" x14ac:dyDescent="0.25">
      <c r="A22233" s="1">
        <v>41775.438194444447</v>
      </c>
      <c r="B22233" s="2" t="str">
        <v>[-11059] No Good Data For Calculation</v>
      </c>
    </row>
    <row r="22234" spans="1:2" x14ac:dyDescent="0.25">
      <c r="A22234" s="1">
        <v>41775.438888888886</v>
      </c>
      <c r="B22234" s="2" t="str">
        <v>[-11059] No Good Data For Calculation</v>
      </c>
    </row>
    <row r="22235" spans="1:2" x14ac:dyDescent="0.25">
      <c r="A22235" s="1">
        <v>41775.439583333333</v>
      </c>
      <c r="B22235" s="2" t="str">
        <v>[-11059] No Good Data For Calculation</v>
      </c>
    </row>
    <row r="22236" spans="1:2" x14ac:dyDescent="0.25">
      <c r="A22236" s="1">
        <v>41775.44027777778</v>
      </c>
      <c r="B22236" s="2" t="str">
        <v>[-11059] No Good Data For Calculation</v>
      </c>
    </row>
    <row r="22237" spans="1:2" x14ac:dyDescent="0.25">
      <c r="A22237" s="1">
        <v>41775.440972222219</v>
      </c>
      <c r="B22237" s="2" t="str">
        <v>[-11059] No Good Data For Calculation</v>
      </c>
    </row>
    <row r="22238" spans="1:2" x14ac:dyDescent="0.25">
      <c r="A22238" s="1">
        <v>41775.441666666666</v>
      </c>
      <c r="B22238" s="2" t="str">
        <v>[-11059] No Good Data For Calculation</v>
      </c>
    </row>
    <row r="22239" spans="1:2" x14ac:dyDescent="0.25">
      <c r="A22239" s="1">
        <v>41775.442361111112</v>
      </c>
      <c r="B22239" s="2" t="str">
        <v>[-11059] No Good Data For Calculation</v>
      </c>
    </row>
    <row r="22240" spans="1:2" x14ac:dyDescent="0.25">
      <c r="A22240" s="1">
        <v>41775.443055555559</v>
      </c>
      <c r="B22240" s="2" t="str">
        <v>[-11059] No Good Data For Calculation</v>
      </c>
    </row>
    <row r="22241" spans="1:2" x14ac:dyDescent="0.25">
      <c r="A22241" s="1">
        <v>41775.443749999999</v>
      </c>
      <c r="B22241" s="2" t="str">
        <v>[-11059] No Good Data For Calculation</v>
      </c>
    </row>
    <row r="22242" spans="1:2" x14ac:dyDescent="0.25">
      <c r="A22242" s="1">
        <v>41775.444444444445</v>
      </c>
      <c r="B22242" s="2" t="str">
        <v>[-11059] No Good Data For Calculation</v>
      </c>
    </row>
    <row r="22243" spans="1:2" x14ac:dyDescent="0.25">
      <c r="A22243" s="1">
        <v>41775.445138888892</v>
      </c>
      <c r="B22243" s="2" t="str">
        <v>[-11059] No Good Data For Calculation</v>
      </c>
    </row>
    <row r="22244" spans="1:2" x14ac:dyDescent="0.25">
      <c r="A22244" s="1">
        <v>41775.445833333331</v>
      </c>
      <c r="B22244" s="2" t="str">
        <v>[-11059] No Good Data For Calculation</v>
      </c>
    </row>
    <row r="22245" spans="1:2" x14ac:dyDescent="0.25">
      <c r="A22245" s="1">
        <v>41775.446527777778</v>
      </c>
      <c r="B22245" s="2" t="str">
        <v>[-11059] No Good Data For Calculation</v>
      </c>
    </row>
    <row r="22246" spans="1:2" x14ac:dyDescent="0.25">
      <c r="A22246" s="1">
        <v>41775.447222222225</v>
      </c>
      <c r="B22246" s="2" t="str">
        <v>[-11059] No Good Data For Calculation</v>
      </c>
    </row>
    <row r="22247" spans="1:2" x14ac:dyDescent="0.25">
      <c r="A22247" s="1">
        <v>41775.447916666664</v>
      </c>
      <c r="B22247" s="2" t="str">
        <v>[-11059] No Good Data For Calculation</v>
      </c>
    </row>
    <row r="22248" spans="1:2" x14ac:dyDescent="0.25">
      <c r="A22248" s="1">
        <v>41775.448611111111</v>
      </c>
      <c r="B22248" s="2" t="str">
        <v>[-11059] No Good Data For Calculation</v>
      </c>
    </row>
    <row r="22249" spans="1:2" x14ac:dyDescent="0.25">
      <c r="A22249" s="1">
        <v>41775.449305555558</v>
      </c>
      <c r="B22249" s="2" t="str">
        <v>[-11059] No Good Data For Calculation</v>
      </c>
    </row>
    <row r="22250" spans="1:2" x14ac:dyDescent="0.25">
      <c r="A22250" s="1">
        <v>41775.449999999997</v>
      </c>
      <c r="B22250" s="2" t="str">
        <v>[-11059] No Good Data For Calculation</v>
      </c>
    </row>
    <row r="22251" spans="1:2" x14ac:dyDescent="0.25">
      <c r="A22251" s="1">
        <v>41775.450694444444</v>
      </c>
      <c r="B22251" s="2" t="str">
        <v>[-11059] No Good Data For Calculation</v>
      </c>
    </row>
    <row r="22252" spans="1:2" x14ac:dyDescent="0.25">
      <c r="A22252" s="1">
        <v>41775.451388888891</v>
      </c>
      <c r="B22252" s="2" t="str">
        <v>[-11059] No Good Data For Calculation</v>
      </c>
    </row>
    <row r="22253" spans="1:2" x14ac:dyDescent="0.25">
      <c r="A22253" s="1">
        <v>41775.45208333333</v>
      </c>
      <c r="B22253" s="2" t="str">
        <v>[-11059] No Good Data For Calculation</v>
      </c>
    </row>
    <row r="22254" spans="1:2" x14ac:dyDescent="0.25">
      <c r="A22254" s="1">
        <v>41775.452777777777</v>
      </c>
      <c r="B22254" s="2" t="str">
        <v>[-11059] No Good Data For Calculation</v>
      </c>
    </row>
    <row r="22255" spans="1:2" x14ac:dyDescent="0.25">
      <c r="A22255" s="1">
        <v>41775.453472222223</v>
      </c>
      <c r="B22255" s="2" t="str">
        <v>[-11059] No Good Data For Calculation</v>
      </c>
    </row>
    <row r="22256" spans="1:2" x14ac:dyDescent="0.25">
      <c r="A22256" s="1">
        <v>41775.45416666667</v>
      </c>
      <c r="B22256" s="2" t="str">
        <v>[-11059] No Good Data For Calculation</v>
      </c>
    </row>
    <row r="22257" spans="1:2" x14ac:dyDescent="0.25">
      <c r="A22257" s="1">
        <v>41775.454861111109</v>
      </c>
      <c r="B22257" s="2" t="str">
        <v>[-11059] No Good Data For Calculation</v>
      </c>
    </row>
    <row r="22258" spans="1:2" x14ac:dyDescent="0.25">
      <c r="A22258" s="1">
        <v>41775.455555555556</v>
      </c>
      <c r="B22258" s="2" t="str">
        <v>[-11059] No Good Data For Calculation</v>
      </c>
    </row>
    <row r="22259" spans="1:2" x14ac:dyDescent="0.25">
      <c r="A22259" s="1">
        <v>41775.456250000003</v>
      </c>
      <c r="B22259" s="2" t="str">
        <v>[-11059] No Good Data For Calculation</v>
      </c>
    </row>
    <row r="22260" spans="1:2" x14ac:dyDescent="0.25">
      <c r="A22260" s="1">
        <v>41775.456944444442</v>
      </c>
      <c r="B22260" s="2" t="str">
        <v>[-11059] No Good Data For Calculation</v>
      </c>
    </row>
    <row r="22261" spans="1:2" x14ac:dyDescent="0.25">
      <c r="A22261" s="1">
        <v>41775.457638888889</v>
      </c>
      <c r="B22261" s="2" t="str">
        <v>[-11059] No Good Data For Calculation</v>
      </c>
    </row>
    <row r="22262" spans="1:2" x14ac:dyDescent="0.25">
      <c r="A22262" s="1">
        <v>41775.458333333336</v>
      </c>
      <c r="B22262" s="2" t="str">
        <v>[-11059] No Good Data For Calculation</v>
      </c>
    </row>
    <row r="22263" spans="1:2" x14ac:dyDescent="0.25">
      <c r="A22263" s="1">
        <v>41775.459027777775</v>
      </c>
      <c r="B22263" s="2" t="str">
        <v>[-11059] No Good Data For Calculation</v>
      </c>
    </row>
    <row r="22264" spans="1:2" x14ac:dyDescent="0.25">
      <c r="A22264" s="1">
        <v>41775.459722222222</v>
      </c>
      <c r="B22264" s="2" t="str">
        <v>[-11059] No Good Data For Calculation</v>
      </c>
    </row>
    <row r="22265" spans="1:2" x14ac:dyDescent="0.25">
      <c r="A22265" s="1">
        <v>41775.460416666669</v>
      </c>
      <c r="B22265" s="2" t="str">
        <v>[-11059] No Good Data For Calculation</v>
      </c>
    </row>
    <row r="22266" spans="1:2" x14ac:dyDescent="0.25">
      <c r="A22266" s="1">
        <v>41775.461111111108</v>
      </c>
      <c r="B22266" s="2" t="str">
        <v>[-11059] No Good Data For Calculation</v>
      </c>
    </row>
    <row r="22267" spans="1:2" x14ac:dyDescent="0.25">
      <c r="A22267" s="1">
        <v>41775.461805555555</v>
      </c>
      <c r="B22267" s="2" t="str">
        <v>[-11059] No Good Data For Calculation</v>
      </c>
    </row>
    <row r="22268" spans="1:2" x14ac:dyDescent="0.25">
      <c r="A22268" s="1">
        <v>41775.462500000001</v>
      </c>
      <c r="B22268" s="2" t="str">
        <v>[-11059] No Good Data For Calculation</v>
      </c>
    </row>
    <row r="22269" spans="1:2" x14ac:dyDescent="0.25">
      <c r="A22269" s="1">
        <v>41775.463194444441</v>
      </c>
      <c r="B22269" s="2" t="str">
        <v>[-11059] No Good Data For Calculation</v>
      </c>
    </row>
    <row r="22270" spans="1:2" x14ac:dyDescent="0.25">
      <c r="A22270" s="1">
        <v>41775.463888888888</v>
      </c>
      <c r="B22270" s="2" t="str">
        <v>[-11059] No Good Data For Calculation</v>
      </c>
    </row>
    <row r="22271" spans="1:2" x14ac:dyDescent="0.25">
      <c r="A22271" s="1">
        <v>41775.464583333334</v>
      </c>
      <c r="B22271" s="2" t="str">
        <v>[-11059] No Good Data For Calculation</v>
      </c>
    </row>
    <row r="22272" spans="1:2" x14ac:dyDescent="0.25">
      <c r="A22272" s="1">
        <v>41775.465277777781</v>
      </c>
      <c r="B22272" s="2" t="str">
        <v>[-11059] No Good Data For Calculation</v>
      </c>
    </row>
    <row r="22273" spans="1:2" x14ac:dyDescent="0.25">
      <c r="A22273" s="1">
        <v>41775.46597222222</v>
      </c>
      <c r="B22273" s="2" t="str">
        <v>[-11059] No Good Data For Calculation</v>
      </c>
    </row>
    <row r="22274" spans="1:2" x14ac:dyDescent="0.25">
      <c r="A22274" s="1">
        <v>41775.466666666667</v>
      </c>
      <c r="B22274" s="2" t="str">
        <v>[-11059] No Good Data For Calculation</v>
      </c>
    </row>
    <row r="22275" spans="1:2" x14ac:dyDescent="0.25">
      <c r="A22275" s="1">
        <v>41775.467361111114</v>
      </c>
      <c r="B22275" s="2" t="str">
        <v>[-11059] No Good Data For Calculation</v>
      </c>
    </row>
    <row r="22276" spans="1:2" x14ac:dyDescent="0.25">
      <c r="A22276" s="1">
        <v>41775.468055555553</v>
      </c>
      <c r="B22276" s="2" t="str">
        <v>[-11059] No Good Data For Calculation</v>
      </c>
    </row>
    <row r="22277" spans="1:2" x14ac:dyDescent="0.25">
      <c r="A22277" s="1">
        <v>41775.46875</v>
      </c>
      <c r="B22277" s="2" t="str">
        <v>[-11059] No Good Data For Calculation</v>
      </c>
    </row>
    <row r="22278" spans="1:2" x14ac:dyDescent="0.25">
      <c r="A22278" s="1">
        <v>41775.469444444447</v>
      </c>
      <c r="B22278" s="2" t="str">
        <v>[-11059] No Good Data For Calculation</v>
      </c>
    </row>
    <row r="22279" spans="1:2" x14ac:dyDescent="0.25">
      <c r="A22279" s="1">
        <v>41775.470138888886</v>
      </c>
      <c r="B22279" s="2" t="str">
        <v>[-11059] No Good Data For Calculation</v>
      </c>
    </row>
    <row r="22280" spans="1:2" x14ac:dyDescent="0.25">
      <c r="A22280" s="1">
        <v>41775.470833333333</v>
      </c>
      <c r="B22280" s="2" t="str">
        <v>[-11059] No Good Data For Calculation</v>
      </c>
    </row>
    <row r="22281" spans="1:2" x14ac:dyDescent="0.25">
      <c r="A22281" s="1">
        <v>41775.47152777778</v>
      </c>
      <c r="B22281" s="2" t="str">
        <v>[-11059] No Good Data For Calculation</v>
      </c>
    </row>
    <row r="22282" spans="1:2" x14ac:dyDescent="0.25">
      <c r="A22282" s="1">
        <v>41775.472222222219</v>
      </c>
      <c r="B22282" s="2" t="str">
        <v>[-11059] No Good Data For Calculation</v>
      </c>
    </row>
    <row r="22283" spans="1:2" x14ac:dyDescent="0.25">
      <c r="A22283" s="1">
        <v>41775.472916666666</v>
      </c>
      <c r="B22283" s="2" t="str">
        <v>[-11059] No Good Data For Calculation</v>
      </c>
    </row>
    <row r="22284" spans="1:2" x14ac:dyDescent="0.25">
      <c r="A22284" s="1">
        <v>41775.473611111112</v>
      </c>
      <c r="B22284" s="2" t="str">
        <v>[-11059] No Good Data For Calculation</v>
      </c>
    </row>
    <row r="22285" spans="1:2" x14ac:dyDescent="0.25">
      <c r="A22285" s="1">
        <v>41775.474305555559</v>
      </c>
      <c r="B22285" s="2" t="str">
        <v>[-11059] No Good Data For Calculation</v>
      </c>
    </row>
    <row r="22286" spans="1:2" x14ac:dyDescent="0.25">
      <c r="A22286" s="1">
        <v>41775.474999999999</v>
      </c>
      <c r="B22286" s="2" t="str">
        <v>[-11059] No Good Data For Calculation</v>
      </c>
    </row>
    <row r="22287" spans="1:2" x14ac:dyDescent="0.25">
      <c r="A22287" s="1">
        <v>41775.475694444445</v>
      </c>
      <c r="B22287" s="2" t="str">
        <v>[-11059] No Good Data For Calculation</v>
      </c>
    </row>
    <row r="22288" spans="1:2" x14ac:dyDescent="0.25">
      <c r="A22288" s="1">
        <v>41775.476388888892</v>
      </c>
      <c r="B22288" s="2" t="str">
        <v>[-11059] No Good Data For Calculation</v>
      </c>
    </row>
    <row r="22289" spans="1:2" x14ac:dyDescent="0.25">
      <c r="A22289" s="1">
        <v>41775.477083333331</v>
      </c>
      <c r="B22289" s="2" t="str">
        <v>[-11059] No Good Data For Calculation</v>
      </c>
    </row>
    <row r="22290" spans="1:2" x14ac:dyDescent="0.25">
      <c r="A22290" s="1">
        <v>41775.477777777778</v>
      </c>
      <c r="B22290" s="2" t="str">
        <v>[-11059] No Good Data For Calculation</v>
      </c>
    </row>
    <row r="22291" spans="1:2" x14ac:dyDescent="0.25">
      <c r="A22291" s="1">
        <v>41775.478472222225</v>
      </c>
      <c r="B22291" s="2" t="str">
        <v>[-11059] No Good Data For Calculation</v>
      </c>
    </row>
    <row r="22292" spans="1:2" x14ac:dyDescent="0.25">
      <c r="A22292" s="1">
        <v>41775.479166666664</v>
      </c>
      <c r="B22292" s="2" t="str">
        <v>[-11059] No Good Data For Calculation</v>
      </c>
    </row>
    <row r="22293" spans="1:2" x14ac:dyDescent="0.25">
      <c r="A22293" s="1">
        <v>41775.479861111111</v>
      </c>
      <c r="B22293" s="2" t="str">
        <v>[-11059] No Good Data For Calculation</v>
      </c>
    </row>
    <row r="22294" spans="1:2" x14ac:dyDescent="0.25">
      <c r="A22294" s="1">
        <v>41775.480555555558</v>
      </c>
      <c r="B22294" s="2" t="str">
        <v>[-11059] No Good Data For Calculation</v>
      </c>
    </row>
    <row r="22295" spans="1:2" x14ac:dyDescent="0.25">
      <c r="A22295" s="1">
        <v>41775.481249999997</v>
      </c>
      <c r="B22295" s="2" t="str">
        <v>[-11059] No Good Data For Calculation</v>
      </c>
    </row>
    <row r="22296" spans="1:2" x14ac:dyDescent="0.25">
      <c r="A22296" s="1">
        <v>41775.481944444444</v>
      </c>
      <c r="B22296" s="2" t="str">
        <v>[-11059] No Good Data For Calculation</v>
      </c>
    </row>
    <row r="22297" spans="1:2" x14ac:dyDescent="0.25">
      <c r="A22297" s="1">
        <v>41775.482638888891</v>
      </c>
      <c r="B22297" s="2" t="str">
        <v>[-11059] No Good Data For Calculation</v>
      </c>
    </row>
    <row r="22298" spans="1:2" x14ac:dyDescent="0.25">
      <c r="A22298" s="1">
        <v>41775.48333333333</v>
      </c>
      <c r="B22298" s="2" t="str">
        <v>[-11059] No Good Data For Calculation</v>
      </c>
    </row>
    <row r="22299" spans="1:2" x14ac:dyDescent="0.25">
      <c r="A22299" s="1">
        <v>41775.484027777777</v>
      </c>
      <c r="B22299" s="2" t="str">
        <v>[-11059] No Good Data For Calculation</v>
      </c>
    </row>
    <row r="22300" spans="1:2" x14ac:dyDescent="0.25">
      <c r="A22300" s="1">
        <v>41775.484722222223</v>
      </c>
      <c r="B22300" s="2" t="str">
        <v>[-11059] No Good Data For Calculation</v>
      </c>
    </row>
    <row r="22301" spans="1:2" x14ac:dyDescent="0.25">
      <c r="A22301" s="1">
        <v>41775.48541666667</v>
      </c>
      <c r="B22301" s="2" t="str">
        <v>[-11059] No Good Data For Calculation</v>
      </c>
    </row>
    <row r="22302" spans="1:2" x14ac:dyDescent="0.25">
      <c r="A22302" s="1">
        <v>41775.486111111109</v>
      </c>
      <c r="B22302" s="2" t="str">
        <v>[-11059] No Good Data For Calculation</v>
      </c>
    </row>
    <row r="22303" spans="1:2" x14ac:dyDescent="0.25">
      <c r="A22303" s="1">
        <v>41775.486805555556</v>
      </c>
      <c r="B22303" s="2" t="str">
        <v>[-11059] No Good Data For Calculation</v>
      </c>
    </row>
    <row r="22304" spans="1:2" x14ac:dyDescent="0.25">
      <c r="A22304" s="1">
        <v>41775.487500000003</v>
      </c>
      <c r="B22304" s="2" t="str">
        <v>[-11059] No Good Data For Calculation</v>
      </c>
    </row>
    <row r="22305" spans="1:2" x14ac:dyDescent="0.25">
      <c r="A22305" s="1">
        <v>41775.488194444442</v>
      </c>
      <c r="B22305" s="2" t="str">
        <v>[-11059] No Good Data For Calculation</v>
      </c>
    </row>
    <row r="22306" spans="1:2" x14ac:dyDescent="0.25">
      <c r="A22306" s="1">
        <v>41775.488888888889</v>
      </c>
      <c r="B22306" s="2" t="str">
        <v>[-11059] No Good Data For Calculation</v>
      </c>
    </row>
    <row r="22307" spans="1:2" x14ac:dyDescent="0.25">
      <c r="A22307" s="1">
        <v>41775.489583333336</v>
      </c>
      <c r="B22307" s="2" t="str">
        <v>[-11059] No Good Data For Calculation</v>
      </c>
    </row>
    <row r="22308" spans="1:2" x14ac:dyDescent="0.25">
      <c r="A22308" s="1">
        <v>41775.490277777775</v>
      </c>
      <c r="B22308" s="2" t="str">
        <v>[-11059] No Good Data For Calculation</v>
      </c>
    </row>
    <row r="22309" spans="1:2" x14ac:dyDescent="0.25">
      <c r="A22309" s="1">
        <v>41775.490972222222</v>
      </c>
      <c r="B22309" s="2" t="str">
        <v>[-11059] No Good Data For Calculation</v>
      </c>
    </row>
    <row r="22310" spans="1:2" x14ac:dyDescent="0.25">
      <c r="A22310" s="1">
        <v>41775.491666666669</v>
      </c>
      <c r="B22310" s="2" t="str">
        <v>[-11059] No Good Data For Calculation</v>
      </c>
    </row>
    <row r="22311" spans="1:2" x14ac:dyDescent="0.25">
      <c r="A22311" s="1">
        <v>41775.492361111108</v>
      </c>
      <c r="B22311" s="2" t="str">
        <v>[-11059] No Good Data For Calculation</v>
      </c>
    </row>
    <row r="22312" spans="1:2" x14ac:dyDescent="0.25">
      <c r="A22312" s="1">
        <v>41775.493055555555</v>
      </c>
      <c r="B22312" s="2" t="str">
        <v>[-11059] No Good Data For Calculation</v>
      </c>
    </row>
    <row r="22313" spans="1:2" x14ac:dyDescent="0.25">
      <c r="A22313" s="1">
        <v>41775.493750000001</v>
      </c>
      <c r="B22313" s="2" t="str">
        <v>[-11059] No Good Data For Calculation</v>
      </c>
    </row>
    <row r="22314" spans="1:2" x14ac:dyDescent="0.25">
      <c r="A22314" s="1">
        <v>41775.494444444441</v>
      </c>
      <c r="B22314" s="2" t="str">
        <v>[-11059] No Good Data For Calculation</v>
      </c>
    </row>
    <row r="22315" spans="1:2" x14ac:dyDescent="0.25">
      <c r="A22315" s="1">
        <v>41775.495138888888</v>
      </c>
      <c r="B22315" s="2" t="str">
        <v>[-11059] No Good Data For Calculation</v>
      </c>
    </row>
    <row r="22316" spans="1:2" x14ac:dyDescent="0.25">
      <c r="A22316" s="1">
        <v>41775.495833333334</v>
      </c>
      <c r="B22316" s="2" t="str">
        <v>[-11059] No Good Data For Calculation</v>
      </c>
    </row>
    <row r="22317" spans="1:2" x14ac:dyDescent="0.25">
      <c r="A22317" s="1">
        <v>41775.496527777781</v>
      </c>
      <c r="B22317" s="2" t="str">
        <v>[-11059] No Good Data For Calculation</v>
      </c>
    </row>
    <row r="22318" spans="1:2" x14ac:dyDescent="0.25">
      <c r="A22318" s="1">
        <v>41775.49722222222</v>
      </c>
      <c r="B22318" s="2" t="str">
        <v>[-11059] No Good Data For Calculation</v>
      </c>
    </row>
    <row r="22319" spans="1:2" x14ac:dyDescent="0.25">
      <c r="A22319" s="1">
        <v>41775.497916666667</v>
      </c>
      <c r="B22319" s="2" t="str">
        <v>[-11059] No Good Data For Calculation</v>
      </c>
    </row>
    <row r="22320" spans="1:2" x14ac:dyDescent="0.25">
      <c r="A22320" s="1">
        <v>41775.498611111114</v>
      </c>
      <c r="B22320" s="2" t="str">
        <v>[-11059] No Good Data For Calculation</v>
      </c>
    </row>
    <row r="22321" spans="1:2" x14ac:dyDescent="0.25">
      <c r="A22321" s="1">
        <v>41775.499305555553</v>
      </c>
      <c r="B22321" s="2" t="str">
        <v>[-11059] No Good Data For Calculation</v>
      </c>
    </row>
    <row r="22322" spans="1:2" x14ac:dyDescent="0.25">
      <c r="A22322" s="1">
        <v>41775.5</v>
      </c>
      <c r="B22322" s="2" t="str">
        <v>[-11059] No Good Data For Calculation</v>
      </c>
    </row>
    <row r="22323" spans="1:2" x14ac:dyDescent="0.25">
      <c r="A22323" s="1">
        <v>41775.500694444447</v>
      </c>
      <c r="B22323" s="2" t="str">
        <v>[-11059] No Good Data For Calculation</v>
      </c>
    </row>
    <row r="22324" spans="1:2" x14ac:dyDescent="0.25">
      <c r="A22324" s="1">
        <v>41775.501388888886</v>
      </c>
      <c r="B22324" s="2" t="str">
        <v>[-11059] No Good Data For Calculation</v>
      </c>
    </row>
    <row r="22325" spans="1:2" x14ac:dyDescent="0.25">
      <c r="A22325" s="1">
        <v>41775.502083333333</v>
      </c>
      <c r="B22325" s="2" t="str">
        <v>[-11059] No Good Data For Calculation</v>
      </c>
    </row>
    <row r="22326" spans="1:2" x14ac:dyDescent="0.25">
      <c r="A22326" s="1">
        <v>41775.50277777778</v>
      </c>
      <c r="B22326" s="2" t="str">
        <v>[-11059] No Good Data For Calculation</v>
      </c>
    </row>
    <row r="22327" spans="1:2" x14ac:dyDescent="0.25">
      <c r="A22327" s="1">
        <v>41775.503472222219</v>
      </c>
      <c r="B22327" s="2" t="str">
        <v>[-11059] No Good Data For Calculation</v>
      </c>
    </row>
    <row r="22328" spans="1:2" x14ac:dyDescent="0.25">
      <c r="A22328" s="1">
        <v>41775.504166666666</v>
      </c>
      <c r="B22328" s="2" t="str">
        <v>[-11059] No Good Data For Calculation</v>
      </c>
    </row>
    <row r="22329" spans="1:2" x14ac:dyDescent="0.25">
      <c r="A22329" s="1">
        <v>41775.504861111112</v>
      </c>
      <c r="B22329" s="2" t="str">
        <v>[-11059] No Good Data For Calculation</v>
      </c>
    </row>
    <row r="22330" spans="1:2" x14ac:dyDescent="0.25">
      <c r="A22330" s="1">
        <v>41775.505555555559</v>
      </c>
      <c r="B22330" s="2" t="str">
        <v>[-11059] No Good Data For Calculation</v>
      </c>
    </row>
    <row r="22331" spans="1:2" x14ac:dyDescent="0.25">
      <c r="A22331" s="1">
        <v>41775.506249999999</v>
      </c>
      <c r="B22331" s="2" t="str">
        <v>[-11059] No Good Data For Calculation</v>
      </c>
    </row>
    <row r="22332" spans="1:2" x14ac:dyDescent="0.25">
      <c r="A22332" s="1">
        <v>41775.506944444445</v>
      </c>
      <c r="B22332" s="2" t="str">
        <v>[-11059] No Good Data For Calculation</v>
      </c>
    </row>
    <row r="22333" spans="1:2" x14ac:dyDescent="0.25">
      <c r="A22333" s="1">
        <v>41775.507638888892</v>
      </c>
      <c r="B22333" s="2" t="str">
        <v>[-11059] No Good Data For Calculation</v>
      </c>
    </row>
    <row r="22334" spans="1:2" x14ac:dyDescent="0.25">
      <c r="A22334" s="1">
        <v>41775.508333333331</v>
      </c>
      <c r="B22334" s="2" t="str">
        <v>[-11059] No Good Data For Calculation</v>
      </c>
    </row>
    <row r="22335" spans="1:2" x14ac:dyDescent="0.25">
      <c r="A22335" s="1">
        <v>41775.509027777778</v>
      </c>
      <c r="B22335" s="2" t="str">
        <v>[-11059] No Good Data For Calculation</v>
      </c>
    </row>
    <row r="22336" spans="1:2" x14ac:dyDescent="0.25">
      <c r="A22336" s="1">
        <v>41775.509722222225</v>
      </c>
      <c r="B22336" s="2" t="str">
        <v>[-11059] No Good Data For Calculation</v>
      </c>
    </row>
    <row r="22337" spans="1:2" x14ac:dyDescent="0.25">
      <c r="A22337" s="1">
        <v>41775.510416666664</v>
      </c>
      <c r="B22337" s="2" t="str">
        <v>[-11059] No Good Data For Calculation</v>
      </c>
    </row>
    <row r="22338" spans="1:2" x14ac:dyDescent="0.25">
      <c r="A22338" s="1">
        <v>41775.511111111111</v>
      </c>
      <c r="B22338" s="2" t="str">
        <v>[-11059] No Good Data For Calculation</v>
      </c>
    </row>
    <row r="22339" spans="1:2" x14ac:dyDescent="0.25">
      <c r="A22339" s="1">
        <v>41775.511805555558</v>
      </c>
      <c r="B22339" s="2" t="str">
        <v>[-11059] No Good Data For Calculation</v>
      </c>
    </row>
    <row r="22340" spans="1:2" x14ac:dyDescent="0.25">
      <c r="A22340" s="1">
        <v>41775.512499999997</v>
      </c>
      <c r="B22340" s="2" t="str">
        <v>[-11059] No Good Data For Calculation</v>
      </c>
    </row>
    <row r="22341" spans="1:2" x14ac:dyDescent="0.25">
      <c r="A22341" s="1">
        <v>41775.513194444444</v>
      </c>
      <c r="B22341" s="2" t="str">
        <v>[-11059] No Good Data For Calculation</v>
      </c>
    </row>
    <row r="22342" spans="1:2" x14ac:dyDescent="0.25">
      <c r="A22342" s="1">
        <v>41775.513888888891</v>
      </c>
      <c r="B22342" s="2" t="str">
        <v>[-11059] No Good Data For Calculation</v>
      </c>
    </row>
    <row r="22343" spans="1:2" x14ac:dyDescent="0.25">
      <c r="A22343" s="1">
        <v>41775.51458333333</v>
      </c>
      <c r="B22343" s="2" t="str">
        <v>[-11059] No Good Data For Calculation</v>
      </c>
    </row>
    <row r="22344" spans="1:2" x14ac:dyDescent="0.25">
      <c r="A22344" s="1">
        <v>41775.515277777777</v>
      </c>
      <c r="B22344" s="2" t="str">
        <v>[-11059] No Good Data For Calculation</v>
      </c>
    </row>
    <row r="22345" spans="1:2" x14ac:dyDescent="0.25">
      <c r="A22345" s="1">
        <v>41775.515972222223</v>
      </c>
      <c r="B22345" s="2" t="str">
        <v>[-11059] No Good Data For Calculation</v>
      </c>
    </row>
    <row r="22346" spans="1:2" x14ac:dyDescent="0.25">
      <c r="A22346" s="1">
        <v>41775.51666666667</v>
      </c>
      <c r="B22346" s="2" t="str">
        <v>[-11059] No Good Data For Calculation</v>
      </c>
    </row>
    <row r="22347" spans="1:2" x14ac:dyDescent="0.25">
      <c r="A22347" s="1">
        <v>41775.517361111109</v>
      </c>
      <c r="B22347" s="2" t="str">
        <v>[-11059] No Good Data For Calculation</v>
      </c>
    </row>
    <row r="22348" spans="1:2" x14ac:dyDescent="0.25">
      <c r="A22348" s="1">
        <v>41775.518055555556</v>
      </c>
      <c r="B22348" s="2" t="str">
        <v>[-11059] No Good Data For Calculation</v>
      </c>
    </row>
    <row r="22349" spans="1:2" x14ac:dyDescent="0.25">
      <c r="A22349" s="1">
        <v>41775.518750000003</v>
      </c>
      <c r="B22349" s="2" t="str">
        <v>[-11059] No Good Data For Calculation</v>
      </c>
    </row>
    <row r="22350" spans="1:2" x14ac:dyDescent="0.25">
      <c r="A22350" s="1">
        <v>41775.519444444442</v>
      </c>
      <c r="B22350" s="2" t="str">
        <v>[-11059] No Good Data For Calculation</v>
      </c>
    </row>
    <row r="22351" spans="1:2" x14ac:dyDescent="0.25">
      <c r="A22351" s="1">
        <v>41775.520138888889</v>
      </c>
      <c r="B22351" s="2" t="str">
        <v>[-11059] No Good Data For Calculation</v>
      </c>
    </row>
    <row r="22352" spans="1:2" x14ac:dyDescent="0.25">
      <c r="A22352" s="1">
        <v>41775.520833333336</v>
      </c>
      <c r="B22352" s="2" t="str">
        <v>[-11059] No Good Data For Calculation</v>
      </c>
    </row>
    <row r="22353" spans="1:2" x14ac:dyDescent="0.25">
      <c r="A22353" s="1">
        <v>41775.521527777775</v>
      </c>
      <c r="B22353" s="2" t="str">
        <v>[-11059] No Good Data For Calculation</v>
      </c>
    </row>
    <row r="22354" spans="1:2" x14ac:dyDescent="0.25">
      <c r="A22354" s="1">
        <v>41775.522222222222</v>
      </c>
      <c r="B22354" s="2" t="str">
        <v>[-11059] No Good Data For Calculation</v>
      </c>
    </row>
    <row r="22355" spans="1:2" x14ac:dyDescent="0.25">
      <c r="A22355" s="1">
        <v>41775.522916666669</v>
      </c>
      <c r="B22355" s="2" t="str">
        <v>[-11059] No Good Data For Calculation</v>
      </c>
    </row>
    <row r="22356" spans="1:2" x14ac:dyDescent="0.25">
      <c r="A22356" s="1">
        <v>41775.523611111108</v>
      </c>
      <c r="B22356" s="2" t="str">
        <v>[-11059] No Good Data For Calculation</v>
      </c>
    </row>
    <row r="22357" spans="1:2" x14ac:dyDescent="0.25">
      <c r="A22357" s="1">
        <v>41775.524305555555</v>
      </c>
      <c r="B22357" s="2" t="str">
        <v>[-11059] No Good Data For Calculation</v>
      </c>
    </row>
    <row r="22358" spans="1:2" x14ac:dyDescent="0.25">
      <c r="A22358" s="1">
        <v>41775.525000000001</v>
      </c>
      <c r="B22358" s="2" t="str">
        <v>[-11059] No Good Data For Calculation</v>
      </c>
    </row>
    <row r="22359" spans="1:2" x14ac:dyDescent="0.25">
      <c r="A22359" s="1">
        <v>41775.525694444441</v>
      </c>
      <c r="B22359" s="2" t="str">
        <v>[-11059] No Good Data For Calculation</v>
      </c>
    </row>
    <row r="22360" spans="1:2" x14ac:dyDescent="0.25">
      <c r="A22360" s="1">
        <v>41775.526388888888</v>
      </c>
      <c r="B22360" s="2" t="str">
        <v>[-11059] No Good Data For Calculation</v>
      </c>
    </row>
    <row r="22361" spans="1:2" x14ac:dyDescent="0.25">
      <c r="A22361" s="1">
        <v>41775.527083333334</v>
      </c>
      <c r="B22361" s="2" t="str">
        <v>[-11059] No Good Data For Calculation</v>
      </c>
    </row>
    <row r="22362" spans="1:2" x14ac:dyDescent="0.25">
      <c r="A22362" s="1">
        <v>41775.527777777781</v>
      </c>
      <c r="B22362" s="2" t="str">
        <v>[-11059] No Good Data For Calculation</v>
      </c>
    </row>
    <row r="22363" spans="1:2" x14ac:dyDescent="0.25">
      <c r="A22363" s="1">
        <v>41775.52847222222</v>
      </c>
      <c r="B22363" s="2" t="str">
        <v>[-11059] No Good Data For Calculation</v>
      </c>
    </row>
    <row r="22364" spans="1:2" x14ac:dyDescent="0.25">
      <c r="A22364" s="1">
        <v>41775.529166666667</v>
      </c>
      <c r="B22364" s="2" t="str">
        <v>[-11059] No Good Data For Calculation</v>
      </c>
    </row>
    <row r="22365" spans="1:2" x14ac:dyDescent="0.25">
      <c r="A22365" s="1">
        <v>41775.529861111114</v>
      </c>
      <c r="B22365" s="2" t="str">
        <v>[-11059] No Good Data For Calculation</v>
      </c>
    </row>
    <row r="22366" spans="1:2" x14ac:dyDescent="0.25">
      <c r="A22366" s="1">
        <v>41775.530555555553</v>
      </c>
      <c r="B22366" s="2" t="str">
        <v>[-11059] No Good Data For Calculation</v>
      </c>
    </row>
    <row r="22367" spans="1:2" x14ac:dyDescent="0.25">
      <c r="A22367" s="1">
        <v>41775.53125</v>
      </c>
      <c r="B22367" s="2" t="str">
        <v>[-11059] No Good Data For Calculation</v>
      </c>
    </row>
    <row r="22368" spans="1:2" x14ac:dyDescent="0.25">
      <c r="A22368" s="1">
        <v>41775.531944444447</v>
      </c>
      <c r="B22368" s="2" t="str">
        <v>[-11059] No Good Data For Calculation</v>
      </c>
    </row>
    <row r="22369" spans="1:2" x14ac:dyDescent="0.25">
      <c r="A22369" s="1">
        <v>41775.532638888886</v>
      </c>
      <c r="B22369" s="2" t="str">
        <v>[-11059] No Good Data For Calculation</v>
      </c>
    </row>
    <row r="22370" spans="1:2" x14ac:dyDescent="0.25">
      <c r="A22370" s="1">
        <v>41775.533333333333</v>
      </c>
      <c r="B22370" s="2" t="str">
        <v>[-11059] No Good Data For Calculation</v>
      </c>
    </row>
    <row r="22371" spans="1:2" x14ac:dyDescent="0.25">
      <c r="A22371" s="1">
        <v>41775.53402777778</v>
      </c>
      <c r="B22371" s="2" t="str">
        <v>[-11059] No Good Data For Calculation</v>
      </c>
    </row>
    <row r="22372" spans="1:2" x14ac:dyDescent="0.25">
      <c r="A22372" s="1">
        <v>41775.534722222219</v>
      </c>
      <c r="B22372" s="2" t="str">
        <v>[-11059] No Good Data For Calculation</v>
      </c>
    </row>
    <row r="22373" spans="1:2" x14ac:dyDescent="0.25">
      <c r="A22373" s="1">
        <v>41775.535416666666</v>
      </c>
      <c r="B22373" s="2" t="str">
        <v>[-11059] No Good Data For Calculation</v>
      </c>
    </row>
    <row r="22374" spans="1:2" x14ac:dyDescent="0.25">
      <c r="A22374" s="1">
        <v>41775.536111111112</v>
      </c>
      <c r="B22374" s="2" t="str">
        <v>[-11059] No Good Data For Calculation</v>
      </c>
    </row>
    <row r="22375" spans="1:2" x14ac:dyDescent="0.25">
      <c r="A22375" s="1">
        <v>41775.536805555559</v>
      </c>
      <c r="B22375" s="2" t="str">
        <v>[-11059] No Good Data For Calculation</v>
      </c>
    </row>
    <row r="22376" spans="1:2" x14ac:dyDescent="0.25">
      <c r="A22376" s="1">
        <v>41775.537499999999</v>
      </c>
      <c r="B22376" s="2" t="str">
        <v>[-11059] No Good Data For Calculation</v>
      </c>
    </row>
    <row r="22377" spans="1:2" x14ac:dyDescent="0.25">
      <c r="A22377" s="1">
        <v>41775.538194444445</v>
      </c>
      <c r="B22377" s="2" t="str">
        <v>[-11059] No Good Data For Calculation</v>
      </c>
    </row>
    <row r="22378" spans="1:2" x14ac:dyDescent="0.25">
      <c r="A22378" s="1">
        <v>41775.538888888892</v>
      </c>
      <c r="B22378" s="2" t="str">
        <v>[-11059] No Good Data For Calculation</v>
      </c>
    </row>
    <row r="22379" spans="1:2" x14ac:dyDescent="0.25">
      <c r="A22379" s="1">
        <v>41775.539583333331</v>
      </c>
      <c r="B22379" s="2" t="str">
        <v>[-11059] No Good Data For Calculation</v>
      </c>
    </row>
    <row r="22380" spans="1:2" x14ac:dyDescent="0.25">
      <c r="A22380" s="1">
        <v>41775.540277777778</v>
      </c>
      <c r="B22380" s="2" t="str">
        <v>[-11059] No Good Data For Calculation</v>
      </c>
    </row>
    <row r="22381" spans="1:2" x14ac:dyDescent="0.25">
      <c r="A22381" s="1">
        <v>41775.540972222225</v>
      </c>
      <c r="B22381" s="2" t="str">
        <v>[-11059] No Good Data For Calculation</v>
      </c>
    </row>
    <row r="22382" spans="1:2" x14ac:dyDescent="0.25">
      <c r="A22382" s="1">
        <v>41775.541666666664</v>
      </c>
      <c r="B22382" s="2" t="str">
        <v>[-11059] No Good Data For Calculation</v>
      </c>
    </row>
    <row r="22383" spans="1:2" x14ac:dyDescent="0.25">
      <c r="A22383" s="1">
        <v>41775.542361111111</v>
      </c>
      <c r="B22383" s="2" t="str">
        <v>[-11059] No Good Data For Calculation</v>
      </c>
    </row>
    <row r="22384" spans="1:2" x14ac:dyDescent="0.25">
      <c r="A22384" s="1">
        <v>41775.543055555558</v>
      </c>
      <c r="B22384" s="2" t="str">
        <v>[-11059] No Good Data For Calculation</v>
      </c>
    </row>
    <row r="22385" spans="1:2" x14ac:dyDescent="0.25">
      <c r="A22385" s="1">
        <v>41775.543749999997</v>
      </c>
      <c r="B22385" s="2" t="str">
        <v>[-11059] No Good Data For Calculation</v>
      </c>
    </row>
    <row r="22386" spans="1:2" x14ac:dyDescent="0.25">
      <c r="A22386" s="1">
        <v>41775.544444444444</v>
      </c>
      <c r="B22386" s="2" t="str">
        <v>[-11059] No Good Data For Calculation</v>
      </c>
    </row>
    <row r="22387" spans="1:2" x14ac:dyDescent="0.25">
      <c r="A22387" s="1">
        <v>41775.545138888891</v>
      </c>
      <c r="B22387" s="2" t="str">
        <v>[-11059] No Good Data For Calculation</v>
      </c>
    </row>
    <row r="22388" spans="1:2" x14ac:dyDescent="0.25">
      <c r="A22388" s="1">
        <v>41775.54583333333</v>
      </c>
      <c r="B22388" s="2" t="str">
        <v>[-11059] No Good Data For Calculation</v>
      </c>
    </row>
    <row r="22389" spans="1:2" x14ac:dyDescent="0.25">
      <c r="A22389" s="1">
        <v>41775.546527777777</v>
      </c>
      <c r="B22389" s="2" t="str">
        <v>[-11059] No Good Data For Calculation</v>
      </c>
    </row>
    <row r="22390" spans="1:2" x14ac:dyDescent="0.25">
      <c r="A22390" s="1">
        <v>41775.547222222223</v>
      </c>
      <c r="B22390" s="2" t="str">
        <v>[-11059] No Good Data For Calculation</v>
      </c>
    </row>
    <row r="22391" spans="1:2" x14ac:dyDescent="0.25">
      <c r="A22391" s="1">
        <v>41775.54791666667</v>
      </c>
      <c r="B22391" s="2" t="str">
        <v>[-11059] No Good Data For Calculation</v>
      </c>
    </row>
    <row r="22392" spans="1:2" x14ac:dyDescent="0.25">
      <c r="A22392" s="1">
        <v>41775.548611111109</v>
      </c>
      <c r="B22392" s="2" t="str">
        <v>[-11059] No Good Data For Calculation</v>
      </c>
    </row>
    <row r="22393" spans="1:2" x14ac:dyDescent="0.25">
      <c r="A22393" s="1">
        <v>41775.549305555556</v>
      </c>
      <c r="B22393" s="2" t="str">
        <v>[-11059] No Good Data For Calculation</v>
      </c>
    </row>
    <row r="22394" spans="1:2" x14ac:dyDescent="0.25">
      <c r="A22394" s="1">
        <v>41775.550000000003</v>
      </c>
      <c r="B22394" s="2" t="str">
        <v>[-11059] No Good Data For Calculation</v>
      </c>
    </row>
    <row r="22395" spans="1:2" x14ac:dyDescent="0.25">
      <c r="A22395" s="1">
        <v>41775.550694444442</v>
      </c>
      <c r="B22395" s="2" t="str">
        <v>[-11059] No Good Data For Calculation</v>
      </c>
    </row>
    <row r="22396" spans="1:2" x14ac:dyDescent="0.25">
      <c r="A22396" s="1">
        <v>41775.551388888889</v>
      </c>
      <c r="B22396" s="2" t="str">
        <v>[-11059] No Good Data For Calculation</v>
      </c>
    </row>
    <row r="22397" spans="1:2" x14ac:dyDescent="0.25">
      <c r="A22397" s="1">
        <v>41775.552083333336</v>
      </c>
      <c r="B22397" s="2" t="str">
        <v>[-11059] No Good Data For Calculation</v>
      </c>
    </row>
    <row r="22398" spans="1:2" x14ac:dyDescent="0.25">
      <c r="A22398" s="1">
        <v>41775.552777777775</v>
      </c>
      <c r="B22398" s="2" t="str">
        <v>[-11059] No Good Data For Calculation</v>
      </c>
    </row>
    <row r="22399" spans="1:2" x14ac:dyDescent="0.25">
      <c r="A22399" s="1">
        <v>41775.553472222222</v>
      </c>
      <c r="B22399" s="2" t="str">
        <v>[-11059] No Good Data For Calculation</v>
      </c>
    </row>
    <row r="22400" spans="1:2" x14ac:dyDescent="0.25">
      <c r="A22400" s="1">
        <v>41775.554166666669</v>
      </c>
      <c r="B22400" s="2" t="str">
        <v>[-11059] No Good Data For Calculation</v>
      </c>
    </row>
    <row r="22401" spans="1:2" x14ac:dyDescent="0.25">
      <c r="A22401" s="1">
        <v>41775.554861111108</v>
      </c>
      <c r="B22401" s="2" t="str">
        <v>[-11059] No Good Data For Calculation</v>
      </c>
    </row>
    <row r="22402" spans="1:2" x14ac:dyDescent="0.25">
      <c r="A22402" s="1">
        <v>41775.555555555555</v>
      </c>
      <c r="B22402" s="2" t="str">
        <v>[-11059] No Good Data For Calculation</v>
      </c>
    </row>
    <row r="22403" spans="1:2" x14ac:dyDescent="0.25">
      <c r="A22403" s="1">
        <v>41775.556250000001</v>
      </c>
      <c r="B22403" s="2" t="str">
        <v>[-11059] No Good Data For Calculation</v>
      </c>
    </row>
    <row r="22404" spans="1:2" x14ac:dyDescent="0.25">
      <c r="A22404" s="1">
        <v>41775.556944444441</v>
      </c>
      <c r="B22404" s="2" t="str">
        <v>[-11059] No Good Data For Calculation</v>
      </c>
    </row>
    <row r="22405" spans="1:2" x14ac:dyDescent="0.25">
      <c r="A22405" s="1">
        <v>41775.557638888888</v>
      </c>
      <c r="B22405" s="2" t="str">
        <v>[-11059] No Good Data For Calculation</v>
      </c>
    </row>
    <row r="22406" spans="1:2" x14ac:dyDescent="0.25">
      <c r="A22406" s="1">
        <v>41775.558333333334</v>
      </c>
      <c r="B22406" s="2" t="str">
        <v>[-11059] No Good Data For Calculation</v>
      </c>
    </row>
    <row r="22407" spans="1:2" x14ac:dyDescent="0.25">
      <c r="A22407" s="1">
        <v>41775.559027777781</v>
      </c>
      <c r="B22407" s="2" t="str">
        <v>[-11059] No Good Data For Calculation</v>
      </c>
    </row>
    <row r="22408" spans="1:2" x14ac:dyDescent="0.25">
      <c r="A22408" s="1">
        <v>41775.55972222222</v>
      </c>
      <c r="B22408" s="2" t="str">
        <v>[-11059] No Good Data For Calculation</v>
      </c>
    </row>
    <row r="22409" spans="1:2" x14ac:dyDescent="0.25">
      <c r="A22409" s="1">
        <v>41775.560416666667</v>
      </c>
      <c r="B22409" s="2" t="str">
        <v>[-11059] No Good Data For Calculation</v>
      </c>
    </row>
    <row r="22410" spans="1:2" x14ac:dyDescent="0.25">
      <c r="A22410" s="1">
        <v>41775.561111111114</v>
      </c>
      <c r="B22410" s="2" t="str">
        <v>[-11059] No Good Data For Calculation</v>
      </c>
    </row>
    <row r="22411" spans="1:2" x14ac:dyDescent="0.25">
      <c r="A22411" s="1">
        <v>41775.561805555553</v>
      </c>
      <c r="B22411" s="2" t="str">
        <v>[-11059] No Good Data For Calculation</v>
      </c>
    </row>
    <row r="22412" spans="1:2" x14ac:dyDescent="0.25">
      <c r="A22412" s="1">
        <v>41775.5625</v>
      </c>
      <c r="B22412" s="2" t="str">
        <v>[-11059] No Good Data For Calculation</v>
      </c>
    </row>
    <row r="22413" spans="1:2" x14ac:dyDescent="0.25">
      <c r="A22413" s="1">
        <v>41775.563194444447</v>
      </c>
      <c r="B22413" s="2" t="str">
        <v>[-11059] No Good Data For Calculation</v>
      </c>
    </row>
    <row r="22414" spans="1:2" x14ac:dyDescent="0.25">
      <c r="A22414" s="1">
        <v>41775.563888888886</v>
      </c>
      <c r="B22414" s="2" t="str">
        <v>[-11059] No Good Data For Calculation</v>
      </c>
    </row>
    <row r="22415" spans="1:2" x14ac:dyDescent="0.25">
      <c r="A22415" s="1">
        <v>41775.564583333333</v>
      </c>
      <c r="B22415" s="2" t="str">
        <v>[-11059] No Good Data For Calculation</v>
      </c>
    </row>
    <row r="22416" spans="1:2" x14ac:dyDescent="0.25">
      <c r="A22416" s="1">
        <v>41775.56527777778</v>
      </c>
      <c r="B22416" s="2" t="str">
        <v>[-11059] No Good Data For Calculation</v>
      </c>
    </row>
    <row r="22417" spans="1:2" x14ac:dyDescent="0.25">
      <c r="A22417" s="1">
        <v>41775.565972222219</v>
      </c>
      <c r="B22417" s="2" t="str">
        <v>[-11059] No Good Data For Calculation</v>
      </c>
    </row>
    <row r="22418" spans="1:2" x14ac:dyDescent="0.25">
      <c r="A22418" s="1">
        <v>41775.566666666666</v>
      </c>
      <c r="B22418" s="2" t="str">
        <v>[-11059] No Good Data For Calculation</v>
      </c>
    </row>
    <row r="22419" spans="1:2" x14ac:dyDescent="0.25">
      <c r="A22419" s="1">
        <v>41775.567361111112</v>
      </c>
      <c r="B22419" s="2" t="str">
        <v>[-11059] No Good Data For Calculation</v>
      </c>
    </row>
    <row r="22420" spans="1:2" x14ac:dyDescent="0.25">
      <c r="A22420" s="1">
        <v>41775.568055555559</v>
      </c>
      <c r="B22420" s="2" t="str">
        <v>[-11059] No Good Data For Calculation</v>
      </c>
    </row>
    <row r="22421" spans="1:2" x14ac:dyDescent="0.25">
      <c r="A22421" s="1">
        <v>41775.568749999999</v>
      </c>
      <c r="B22421" s="2" t="str">
        <v>[-11059] No Good Data For Calculation</v>
      </c>
    </row>
    <row r="22422" spans="1:2" x14ac:dyDescent="0.25">
      <c r="A22422" s="1">
        <v>41775.569444444445</v>
      </c>
      <c r="B22422" s="2" t="str">
        <v>[-11059] No Good Data For Calculation</v>
      </c>
    </row>
    <row r="22423" spans="1:2" x14ac:dyDescent="0.25">
      <c r="A22423" s="1">
        <v>41775.570138888892</v>
      </c>
      <c r="B22423" s="2" t="str">
        <v>[-11059] No Good Data For Calculation</v>
      </c>
    </row>
    <row r="22424" spans="1:2" x14ac:dyDescent="0.25">
      <c r="A22424" s="1">
        <v>41775.570833333331</v>
      </c>
      <c r="B22424" s="2" t="str">
        <v>[-11059] No Good Data For Calculation</v>
      </c>
    </row>
    <row r="22425" spans="1:2" x14ac:dyDescent="0.25">
      <c r="A22425" s="1">
        <v>41775.571527777778</v>
      </c>
      <c r="B22425" s="2" t="str">
        <v>[-11059] No Good Data For Calculation</v>
      </c>
    </row>
    <row r="22426" spans="1:2" x14ac:dyDescent="0.25">
      <c r="A22426" s="1">
        <v>41775.572222222225</v>
      </c>
      <c r="B22426" s="2" t="str">
        <v>[-11059] No Good Data For Calculation</v>
      </c>
    </row>
    <row r="22427" spans="1:2" x14ac:dyDescent="0.25">
      <c r="A22427" s="1">
        <v>41775.572916666664</v>
      </c>
      <c r="B22427" s="2" t="str">
        <v>[-11059] No Good Data For Calculation</v>
      </c>
    </row>
    <row r="22428" spans="1:2" x14ac:dyDescent="0.25">
      <c r="A22428" s="1">
        <v>41775.573611111111</v>
      </c>
      <c r="B22428" s="2" t="str">
        <v>[-11059] No Good Data For Calculation</v>
      </c>
    </row>
    <row r="22429" spans="1:2" x14ac:dyDescent="0.25">
      <c r="A22429" s="1">
        <v>41775.574305555558</v>
      </c>
      <c r="B22429" s="2" t="str">
        <v>[-11059] No Good Data For Calculation</v>
      </c>
    </row>
    <row r="22430" spans="1:2" x14ac:dyDescent="0.25">
      <c r="A22430" s="1">
        <v>41775.574999999997</v>
      </c>
      <c r="B22430" s="2" t="str">
        <v>[-11059] No Good Data For Calculation</v>
      </c>
    </row>
    <row r="22431" spans="1:2" x14ac:dyDescent="0.25">
      <c r="A22431" s="1">
        <v>41775.575694444444</v>
      </c>
      <c r="B22431" s="2" t="str">
        <v>[-11059] No Good Data For Calculation</v>
      </c>
    </row>
    <row r="22432" spans="1:2" x14ac:dyDescent="0.25">
      <c r="A22432" s="1">
        <v>41775.576388888891</v>
      </c>
      <c r="B22432" s="2" t="str">
        <v>[-11059] No Good Data For Calculation</v>
      </c>
    </row>
    <row r="22433" spans="1:2" x14ac:dyDescent="0.25">
      <c r="A22433" s="1">
        <v>41775.57708333333</v>
      </c>
      <c r="B22433" s="2" t="str">
        <v>[-11059] No Good Data For Calculation</v>
      </c>
    </row>
    <row r="22434" spans="1:2" x14ac:dyDescent="0.25">
      <c r="A22434" s="1">
        <v>41775.577777777777</v>
      </c>
      <c r="B22434" s="2" t="str">
        <v>[-11059] No Good Data For Calculation</v>
      </c>
    </row>
    <row r="22435" spans="1:2" x14ac:dyDescent="0.25">
      <c r="A22435" s="1">
        <v>41775.578472222223</v>
      </c>
      <c r="B22435" s="2" t="str">
        <v>[-11059] No Good Data For Calculation</v>
      </c>
    </row>
    <row r="22436" spans="1:2" x14ac:dyDescent="0.25">
      <c r="A22436" s="1">
        <v>41775.57916666667</v>
      </c>
      <c r="B22436" s="2" t="str">
        <v>[-11059] No Good Data For Calculation</v>
      </c>
    </row>
    <row r="22437" spans="1:2" x14ac:dyDescent="0.25">
      <c r="A22437" s="1">
        <v>41775.579861111109</v>
      </c>
      <c r="B22437" s="2" t="str">
        <v>[-11059] No Good Data For Calculation</v>
      </c>
    </row>
    <row r="22438" spans="1:2" x14ac:dyDescent="0.25">
      <c r="A22438" s="1">
        <v>41775.580555555556</v>
      </c>
      <c r="B22438" s="2" t="str">
        <v>[-11059] No Good Data For Calculation</v>
      </c>
    </row>
    <row r="22439" spans="1:2" x14ac:dyDescent="0.25">
      <c r="A22439" s="1">
        <v>41775.581250000003</v>
      </c>
      <c r="B22439" s="2" t="str">
        <v>[-11059] No Good Data For Calculation</v>
      </c>
    </row>
    <row r="22440" spans="1:2" x14ac:dyDescent="0.25">
      <c r="A22440" s="1">
        <v>41775.581944444442</v>
      </c>
      <c r="B22440" s="2" t="str">
        <v>[-11059] No Good Data For Calculation</v>
      </c>
    </row>
    <row r="22441" spans="1:2" x14ac:dyDescent="0.25">
      <c r="A22441" s="1">
        <v>41775.582638888889</v>
      </c>
      <c r="B22441" s="2" t="str">
        <v>[-11059] No Good Data For Calculation</v>
      </c>
    </row>
    <row r="22442" spans="1:2" x14ac:dyDescent="0.25">
      <c r="A22442" s="1">
        <v>41775.583333333336</v>
      </c>
      <c r="B22442" s="2" t="str">
        <v>[-11059] No Good Data For Calculation</v>
      </c>
    </row>
    <row r="22443" spans="1:2" x14ac:dyDescent="0.25">
      <c r="A22443" s="1">
        <v>41775.584027777775</v>
      </c>
      <c r="B22443" s="2" t="str">
        <v>[-11059] No Good Data For Calculation</v>
      </c>
    </row>
    <row r="22444" spans="1:2" x14ac:dyDescent="0.25">
      <c r="A22444" s="1">
        <v>41775.584722222222</v>
      </c>
      <c r="B22444" s="2" t="str">
        <v>[-11059] No Good Data For Calculation</v>
      </c>
    </row>
    <row r="22445" spans="1:2" x14ac:dyDescent="0.25">
      <c r="A22445" s="1">
        <v>41775.585416666669</v>
      </c>
      <c r="B22445" s="2" t="str">
        <v>[-11059] No Good Data For Calculation</v>
      </c>
    </row>
    <row r="22446" spans="1:2" x14ac:dyDescent="0.25">
      <c r="A22446" s="1">
        <v>41775.586111111108</v>
      </c>
      <c r="B22446" s="2" t="str">
        <v>[-11059] No Good Data For Calculation</v>
      </c>
    </row>
    <row r="22447" spans="1:2" x14ac:dyDescent="0.25">
      <c r="A22447" s="1">
        <v>41775.586805555555</v>
      </c>
      <c r="B22447" s="2" t="str">
        <v>[-11059] No Good Data For Calculation</v>
      </c>
    </row>
    <row r="22448" spans="1:2" x14ac:dyDescent="0.25">
      <c r="A22448" s="1">
        <v>41775.587500000001</v>
      </c>
      <c r="B22448" s="2" t="str">
        <v>[-11059] No Good Data For Calculation</v>
      </c>
    </row>
    <row r="22449" spans="1:2" x14ac:dyDescent="0.25">
      <c r="A22449" s="1">
        <v>41775.588194444441</v>
      </c>
      <c r="B22449" s="2" t="str">
        <v>[-11059] No Good Data For Calculation</v>
      </c>
    </row>
    <row r="22450" spans="1:2" x14ac:dyDescent="0.25">
      <c r="A22450" s="1">
        <v>41775.588888888888</v>
      </c>
      <c r="B22450" s="2" t="str">
        <v>[-11059] No Good Data For Calculation</v>
      </c>
    </row>
    <row r="22451" spans="1:2" x14ac:dyDescent="0.25">
      <c r="A22451" s="1">
        <v>41775.589583333334</v>
      </c>
      <c r="B22451" s="2" t="str">
        <v>[-11059] No Good Data For Calculation</v>
      </c>
    </row>
    <row r="22452" spans="1:2" x14ac:dyDescent="0.25">
      <c r="A22452" s="1">
        <v>41775.590277777781</v>
      </c>
      <c r="B22452" s="2" t="str">
        <v>[-11059] No Good Data For Calculation</v>
      </c>
    </row>
    <row r="22453" spans="1:2" x14ac:dyDescent="0.25">
      <c r="A22453" s="1">
        <v>41775.59097222222</v>
      </c>
      <c r="B22453" s="2" t="str">
        <v>[-11059] No Good Data For Calculation</v>
      </c>
    </row>
    <row r="22454" spans="1:2" x14ac:dyDescent="0.25">
      <c r="A22454" s="1">
        <v>41775.591666666667</v>
      </c>
      <c r="B22454" s="2" t="str">
        <v>[-11059] No Good Data For Calculation</v>
      </c>
    </row>
    <row r="22455" spans="1:2" x14ac:dyDescent="0.25">
      <c r="A22455" s="1">
        <v>41775.592361111114</v>
      </c>
      <c r="B22455" s="2" t="str">
        <v>[-11059] No Good Data For Calculation</v>
      </c>
    </row>
    <row r="22456" spans="1:2" x14ac:dyDescent="0.25">
      <c r="A22456" s="1">
        <v>41775.593055555553</v>
      </c>
      <c r="B22456" s="2" t="str">
        <v>[-11059] No Good Data For Calculation</v>
      </c>
    </row>
    <row r="22457" spans="1:2" x14ac:dyDescent="0.25">
      <c r="A22457" s="1">
        <v>41775.59375</v>
      </c>
      <c r="B22457" s="2" t="str">
        <v>[-11059] No Good Data For Calculation</v>
      </c>
    </row>
    <row r="22458" spans="1:2" x14ac:dyDescent="0.25">
      <c r="A22458" s="1">
        <v>41775.594444444447</v>
      </c>
      <c r="B22458" s="2" t="str">
        <v>[-11059] No Good Data For Calculation</v>
      </c>
    </row>
    <row r="22459" spans="1:2" x14ac:dyDescent="0.25">
      <c r="A22459" s="1">
        <v>41775.595138888886</v>
      </c>
      <c r="B22459" s="2" t="str">
        <v>[-11059] No Good Data For Calculation</v>
      </c>
    </row>
    <row r="22460" spans="1:2" x14ac:dyDescent="0.25">
      <c r="A22460" s="1">
        <v>41775.595833333333</v>
      </c>
      <c r="B22460" s="2" t="str">
        <v>[-11059] No Good Data For Calculation</v>
      </c>
    </row>
    <row r="22461" spans="1:2" x14ac:dyDescent="0.25">
      <c r="A22461" s="1">
        <v>41775.59652777778</v>
      </c>
      <c r="B22461" s="2" t="str">
        <v>[-11059] No Good Data For Calculation</v>
      </c>
    </row>
    <row r="22462" spans="1:2" x14ac:dyDescent="0.25">
      <c r="A22462" s="1">
        <v>41775.597222222219</v>
      </c>
      <c r="B22462" s="2" t="str">
        <v>[-11059] No Good Data For Calculation</v>
      </c>
    </row>
    <row r="22463" spans="1:2" x14ac:dyDescent="0.25">
      <c r="A22463" s="1">
        <v>41775.597916666666</v>
      </c>
      <c r="B22463" s="2" t="str">
        <v>[-11059] No Good Data For Calculation</v>
      </c>
    </row>
    <row r="22464" spans="1:2" x14ac:dyDescent="0.25">
      <c r="A22464" s="1">
        <v>41775.598611111112</v>
      </c>
      <c r="B22464" s="2" t="str">
        <v>[-11059] No Good Data For Calculation</v>
      </c>
    </row>
    <row r="22465" spans="1:2" x14ac:dyDescent="0.25">
      <c r="A22465" s="1">
        <v>41775.599305555559</v>
      </c>
      <c r="B22465" s="2" t="str">
        <v>[-11059] No Good Data For Calculation</v>
      </c>
    </row>
    <row r="22466" spans="1:2" x14ac:dyDescent="0.25">
      <c r="A22466" s="1">
        <v>41775.599999999999</v>
      </c>
      <c r="B22466" s="2" t="str">
        <v>[-11059] No Good Data For Calculation</v>
      </c>
    </row>
    <row r="22467" spans="1:2" x14ac:dyDescent="0.25">
      <c r="A22467" s="1">
        <v>41775.600694444445</v>
      </c>
      <c r="B22467" s="2" t="str">
        <v>[-11059] No Good Data For Calculation</v>
      </c>
    </row>
    <row r="22468" spans="1:2" x14ac:dyDescent="0.25">
      <c r="A22468" s="1">
        <v>41775.601388888892</v>
      </c>
      <c r="B22468" s="2" t="str">
        <v>[-11059] No Good Data For Calculation</v>
      </c>
    </row>
    <row r="22469" spans="1:2" x14ac:dyDescent="0.25">
      <c r="A22469" s="1">
        <v>41775.602083333331</v>
      </c>
      <c r="B22469" s="2" t="str">
        <v>[-11059] No Good Data For Calculation</v>
      </c>
    </row>
    <row r="22470" spans="1:2" x14ac:dyDescent="0.25">
      <c r="A22470" s="1">
        <v>41775.602777777778</v>
      </c>
      <c r="B22470" s="2" t="str">
        <v>[-11059] No Good Data For Calculation</v>
      </c>
    </row>
    <row r="22471" spans="1:2" x14ac:dyDescent="0.25">
      <c r="A22471" s="1">
        <v>41775.603472222225</v>
      </c>
      <c r="B22471" s="2" t="str">
        <v>[-11059] No Good Data For Calculation</v>
      </c>
    </row>
    <row r="22472" spans="1:2" x14ac:dyDescent="0.25">
      <c r="A22472" s="1">
        <v>41775.604166666664</v>
      </c>
      <c r="B22472" s="2" t="str">
        <v>[-11059] No Good Data For Calculation</v>
      </c>
    </row>
    <row r="22473" spans="1:2" x14ac:dyDescent="0.25">
      <c r="A22473" s="1">
        <v>41775.604861111111</v>
      </c>
      <c r="B22473" s="2" t="str">
        <v>[-11059] No Good Data For Calculation</v>
      </c>
    </row>
    <row r="22474" spans="1:2" x14ac:dyDescent="0.25">
      <c r="A22474" s="1">
        <v>41775.605555555558</v>
      </c>
      <c r="B22474" s="2" t="str">
        <v>[-11059] No Good Data For Calculation</v>
      </c>
    </row>
    <row r="22475" spans="1:2" x14ac:dyDescent="0.25">
      <c r="A22475" s="1">
        <v>41775.606249999997</v>
      </c>
      <c r="B22475" s="2" t="str">
        <v>[-11059] No Good Data For Calculation</v>
      </c>
    </row>
    <row r="22476" spans="1:2" x14ac:dyDescent="0.25">
      <c r="A22476" s="1">
        <v>41775.606944444444</v>
      </c>
      <c r="B22476" s="2" t="str">
        <v>[-11059] No Good Data For Calculation</v>
      </c>
    </row>
    <row r="22477" spans="1:2" x14ac:dyDescent="0.25">
      <c r="A22477" s="1">
        <v>41775.607638888891</v>
      </c>
      <c r="B22477" s="2" t="str">
        <v>[-11059] No Good Data For Calculation</v>
      </c>
    </row>
    <row r="22478" spans="1:2" x14ac:dyDescent="0.25">
      <c r="A22478" s="1">
        <v>41775.60833333333</v>
      </c>
      <c r="B22478" s="2" t="str">
        <v>[-11059] No Good Data For Calculation</v>
      </c>
    </row>
    <row r="22479" spans="1:2" x14ac:dyDescent="0.25">
      <c r="A22479" s="1">
        <v>41775.609027777777</v>
      </c>
      <c r="B22479" s="2" t="str">
        <v>[-11059] No Good Data For Calculation</v>
      </c>
    </row>
    <row r="22480" spans="1:2" x14ac:dyDescent="0.25">
      <c r="A22480" s="1">
        <v>41775.609722222223</v>
      </c>
      <c r="B22480" s="2" t="str">
        <v>[-11059] No Good Data For Calculation</v>
      </c>
    </row>
    <row r="22481" spans="1:2" x14ac:dyDescent="0.25">
      <c r="A22481" s="1">
        <v>41775.61041666667</v>
      </c>
      <c r="B22481" s="2" t="str">
        <v>[-11059] No Good Data For Calculation</v>
      </c>
    </row>
    <row r="22482" spans="1:2" x14ac:dyDescent="0.25">
      <c r="A22482" s="1">
        <v>41775.611111111109</v>
      </c>
      <c r="B22482" s="2" t="str">
        <v>[-11059] No Good Data For Calculation</v>
      </c>
    </row>
    <row r="22483" spans="1:2" x14ac:dyDescent="0.25">
      <c r="A22483" s="1">
        <v>41775.611805555556</v>
      </c>
      <c r="B22483" s="2" t="str">
        <v>[-11059] No Good Data For Calculation</v>
      </c>
    </row>
    <row r="22484" spans="1:2" x14ac:dyDescent="0.25">
      <c r="A22484" s="1">
        <v>41775.612500000003</v>
      </c>
      <c r="B22484" s="2" t="str">
        <v>[-11059] No Good Data For Calculation</v>
      </c>
    </row>
    <row r="22485" spans="1:2" x14ac:dyDescent="0.25">
      <c r="A22485" s="1">
        <v>41775.613194444442</v>
      </c>
      <c r="B22485" s="2" t="str">
        <v>[-11059] No Good Data For Calculation</v>
      </c>
    </row>
    <row r="22486" spans="1:2" x14ac:dyDescent="0.25">
      <c r="A22486" s="1">
        <v>41775.613888888889</v>
      </c>
      <c r="B22486" s="2" t="str">
        <v>[-11059] No Good Data For Calculation</v>
      </c>
    </row>
    <row r="22487" spans="1:2" x14ac:dyDescent="0.25">
      <c r="A22487" s="1">
        <v>41775.614583333336</v>
      </c>
      <c r="B22487" s="2" t="str">
        <v>[-11059] No Good Data For Calculation</v>
      </c>
    </row>
    <row r="22488" spans="1:2" x14ac:dyDescent="0.25">
      <c r="A22488" s="1">
        <v>41775.615277777775</v>
      </c>
      <c r="B22488" s="2" t="str">
        <v>[-11059] No Good Data For Calculation</v>
      </c>
    </row>
    <row r="22489" spans="1:2" x14ac:dyDescent="0.25">
      <c r="A22489" s="1">
        <v>41775.615972222222</v>
      </c>
      <c r="B22489" s="2" t="str">
        <v>[-11059] No Good Data For Calculation</v>
      </c>
    </row>
    <row r="22490" spans="1:2" x14ac:dyDescent="0.25">
      <c r="A22490" s="1">
        <v>41775.616666666669</v>
      </c>
      <c r="B22490" s="2" t="str">
        <v>[-11059] No Good Data For Calculation</v>
      </c>
    </row>
    <row r="22491" spans="1:2" x14ac:dyDescent="0.25">
      <c r="A22491" s="1">
        <v>41775.617361111108</v>
      </c>
      <c r="B22491" s="2" t="str">
        <v>[-11059] No Good Data For Calculation</v>
      </c>
    </row>
    <row r="22492" spans="1:2" x14ac:dyDescent="0.25">
      <c r="A22492" s="1">
        <v>41775.618055555555</v>
      </c>
      <c r="B22492" s="2" t="str">
        <v>[-11059] No Good Data For Calculation</v>
      </c>
    </row>
    <row r="22493" spans="1:2" x14ac:dyDescent="0.25">
      <c r="A22493" s="1">
        <v>41775.618750000001</v>
      </c>
      <c r="B22493" s="2" t="str">
        <v>[-11059] No Good Data For Calculation</v>
      </c>
    </row>
    <row r="22494" spans="1:2" x14ac:dyDescent="0.25">
      <c r="A22494" s="1">
        <v>41775.619444444441</v>
      </c>
      <c r="B22494" s="2" t="str">
        <v>[-11059] No Good Data For Calculation</v>
      </c>
    </row>
    <row r="22495" spans="1:2" x14ac:dyDescent="0.25">
      <c r="A22495" s="1">
        <v>41775.620138888888</v>
      </c>
      <c r="B22495" s="2" t="str">
        <v>[-11059] No Good Data For Calculation</v>
      </c>
    </row>
    <row r="22496" spans="1:2" x14ac:dyDescent="0.25">
      <c r="A22496" s="1">
        <v>41775.620833333334</v>
      </c>
      <c r="B22496" s="2" t="str">
        <v>[-11059] No Good Data For Calculation</v>
      </c>
    </row>
    <row r="22497" spans="1:2" x14ac:dyDescent="0.25">
      <c r="A22497" s="1">
        <v>41775.621527777781</v>
      </c>
      <c r="B22497" s="2" t="str">
        <v>[-11059] No Good Data For Calculation</v>
      </c>
    </row>
    <row r="22498" spans="1:2" x14ac:dyDescent="0.25">
      <c r="A22498" s="1">
        <v>41775.62222222222</v>
      </c>
      <c r="B22498" s="2" t="str">
        <v>[-11059] No Good Data For Calculation</v>
      </c>
    </row>
    <row r="22499" spans="1:2" x14ac:dyDescent="0.25">
      <c r="A22499" s="1">
        <v>41775.622916666667</v>
      </c>
      <c r="B22499" s="2" t="str">
        <v>[-11059] No Good Data For Calculation</v>
      </c>
    </row>
    <row r="22500" spans="1:2" x14ac:dyDescent="0.25">
      <c r="A22500" s="1">
        <v>41775.623611111114</v>
      </c>
      <c r="B22500" s="2" t="str">
        <v>[-11059] No Good Data For Calculation</v>
      </c>
    </row>
    <row r="22501" spans="1:2" x14ac:dyDescent="0.25">
      <c r="A22501" s="1">
        <v>41775.624305555553</v>
      </c>
      <c r="B22501" s="2" t="str">
        <v>[-11059] No Good Data For Calculation</v>
      </c>
    </row>
    <row r="22502" spans="1:2" x14ac:dyDescent="0.25">
      <c r="A22502" s="1">
        <v>41775.625</v>
      </c>
      <c r="B22502" s="2" t="str">
        <v>[-11059] No Good Data For Calculation</v>
      </c>
    </row>
    <row r="22503" spans="1:2" x14ac:dyDescent="0.25">
      <c r="A22503" s="1">
        <v>41775.625694444447</v>
      </c>
      <c r="B22503" s="2" t="str">
        <v>[-11059] No Good Data For Calculation</v>
      </c>
    </row>
    <row r="22504" spans="1:2" x14ac:dyDescent="0.25">
      <c r="A22504" s="1">
        <v>41775.626388888886</v>
      </c>
      <c r="B22504" s="2" t="str">
        <v>[-11059] No Good Data For Calculation</v>
      </c>
    </row>
    <row r="22505" spans="1:2" x14ac:dyDescent="0.25">
      <c r="A22505" s="1">
        <v>41775.627083333333</v>
      </c>
      <c r="B22505" s="2" t="str">
        <v>[-11059] No Good Data For Calculation</v>
      </c>
    </row>
    <row r="22506" spans="1:2" x14ac:dyDescent="0.25">
      <c r="A22506" s="1">
        <v>41775.62777777778</v>
      </c>
      <c r="B22506" s="2" t="str">
        <v>[-11059] No Good Data For Calculation</v>
      </c>
    </row>
    <row r="22507" spans="1:2" x14ac:dyDescent="0.25">
      <c r="A22507" s="1">
        <v>41775.628472222219</v>
      </c>
      <c r="B22507" s="2" t="str">
        <v>[-11059] No Good Data For Calculation</v>
      </c>
    </row>
    <row r="22508" spans="1:2" x14ac:dyDescent="0.25">
      <c r="A22508" s="1">
        <v>41775.629166666666</v>
      </c>
      <c r="B22508" s="2" t="str">
        <v>[-11059] No Good Data For Calculation</v>
      </c>
    </row>
    <row r="22509" spans="1:2" x14ac:dyDescent="0.25">
      <c r="A22509" s="1">
        <v>41775.629861111112</v>
      </c>
      <c r="B22509" s="2" t="str">
        <v>[-11059] No Good Data For Calculation</v>
      </c>
    </row>
    <row r="22510" spans="1:2" x14ac:dyDescent="0.25">
      <c r="A22510" s="1">
        <v>41775.630555555559</v>
      </c>
      <c r="B22510" s="2" t="str">
        <v>[-11059] No Good Data For Calculation</v>
      </c>
    </row>
    <row r="22511" spans="1:2" x14ac:dyDescent="0.25">
      <c r="A22511" s="1">
        <v>41775.631249999999</v>
      </c>
      <c r="B22511" s="2" t="str">
        <v>[-11059] No Good Data For Calculation</v>
      </c>
    </row>
    <row r="22512" spans="1:2" x14ac:dyDescent="0.25">
      <c r="A22512" s="1">
        <v>41775.631944444445</v>
      </c>
      <c r="B22512" s="2" t="str">
        <v>[-11059] No Good Data For Calculation</v>
      </c>
    </row>
    <row r="22513" spans="1:2" x14ac:dyDescent="0.25">
      <c r="A22513" s="1">
        <v>41775.632638888892</v>
      </c>
      <c r="B22513" s="2" t="str">
        <v>[-11059] No Good Data For Calculation</v>
      </c>
    </row>
    <row r="22514" spans="1:2" x14ac:dyDescent="0.25">
      <c r="A22514" s="1">
        <v>41775.633333333331</v>
      </c>
      <c r="B22514" s="2" t="str">
        <v>[-11059] No Good Data For Calculation</v>
      </c>
    </row>
    <row r="22515" spans="1:2" x14ac:dyDescent="0.25">
      <c r="A22515" s="1">
        <v>41775.634027777778</v>
      </c>
      <c r="B22515" s="2" t="str">
        <v>[-11059] No Good Data For Calculation</v>
      </c>
    </row>
    <row r="22516" spans="1:2" x14ac:dyDescent="0.25">
      <c r="A22516" s="1">
        <v>41775.634722222225</v>
      </c>
      <c r="B22516" s="2" t="str">
        <v>[-11059] No Good Data For Calculation</v>
      </c>
    </row>
    <row r="22517" spans="1:2" x14ac:dyDescent="0.25">
      <c r="A22517" s="1">
        <v>41775.635416666664</v>
      </c>
      <c r="B22517" s="2" t="str">
        <v>[-11059] No Good Data For Calculation</v>
      </c>
    </row>
    <row r="22518" spans="1:2" x14ac:dyDescent="0.25">
      <c r="A22518" s="1">
        <v>41775.636111111111</v>
      </c>
      <c r="B22518" s="2" t="str">
        <v>[-11059] No Good Data For Calculation</v>
      </c>
    </row>
    <row r="22519" spans="1:2" x14ac:dyDescent="0.25">
      <c r="A22519" s="1">
        <v>41775.636805555558</v>
      </c>
      <c r="B22519" s="2" t="str">
        <v>[-11059] No Good Data For Calculation</v>
      </c>
    </row>
    <row r="22520" spans="1:2" x14ac:dyDescent="0.25">
      <c r="A22520" s="1">
        <v>41775.637499999997</v>
      </c>
      <c r="B22520" s="2" t="str">
        <v>[-11059] No Good Data For Calculation</v>
      </c>
    </row>
    <row r="22521" spans="1:2" x14ac:dyDescent="0.25">
      <c r="A22521" s="1">
        <v>41775.638194444444</v>
      </c>
      <c r="B22521" s="2" t="str">
        <v>[-11059] No Good Data For Calculation</v>
      </c>
    </row>
    <row r="22522" spans="1:2" x14ac:dyDescent="0.25">
      <c r="A22522" s="1">
        <v>41775.638888888891</v>
      </c>
      <c r="B22522" s="2" t="str">
        <v>[-11059] No Good Data For Calculation</v>
      </c>
    </row>
    <row r="22523" spans="1:2" x14ac:dyDescent="0.25">
      <c r="A22523" s="1">
        <v>41775.63958333333</v>
      </c>
      <c r="B22523" s="2" t="str">
        <v>[-11059] No Good Data For Calculation</v>
      </c>
    </row>
    <row r="22524" spans="1:2" x14ac:dyDescent="0.25">
      <c r="A22524" s="1">
        <v>41775.640277777777</v>
      </c>
      <c r="B22524" s="2" t="str">
        <v>[-11059] No Good Data For Calculation</v>
      </c>
    </row>
    <row r="22525" spans="1:2" x14ac:dyDescent="0.25">
      <c r="A22525" s="1">
        <v>41775.640972222223</v>
      </c>
      <c r="B22525" s="2" t="str">
        <v>[-11059] No Good Data For Calculation</v>
      </c>
    </row>
    <row r="22526" spans="1:2" x14ac:dyDescent="0.25">
      <c r="A22526" s="1">
        <v>41775.64166666667</v>
      </c>
      <c r="B22526" s="2" t="str">
        <v>[-11059] No Good Data For Calculation</v>
      </c>
    </row>
    <row r="22527" spans="1:2" x14ac:dyDescent="0.25">
      <c r="A22527" s="1">
        <v>41775.642361111109</v>
      </c>
      <c r="B22527" s="2" t="str">
        <v>[-11059] No Good Data For Calculation</v>
      </c>
    </row>
    <row r="22528" spans="1:2" x14ac:dyDescent="0.25">
      <c r="A22528" s="1">
        <v>41775.643055555556</v>
      </c>
      <c r="B22528" s="2" t="str">
        <v>[-11059] No Good Data For Calculation</v>
      </c>
    </row>
    <row r="22529" spans="1:2" x14ac:dyDescent="0.25">
      <c r="A22529" s="1">
        <v>41775.643750000003</v>
      </c>
      <c r="B22529" s="2" t="str">
        <v>[-11059] No Good Data For Calculation</v>
      </c>
    </row>
    <row r="22530" spans="1:2" x14ac:dyDescent="0.25">
      <c r="A22530" s="1">
        <v>41775.644444444442</v>
      </c>
      <c r="B22530" s="2" t="str">
        <v>[-11059] No Good Data For Calculation</v>
      </c>
    </row>
    <row r="22531" spans="1:2" x14ac:dyDescent="0.25">
      <c r="A22531" s="1">
        <v>41775.645138888889</v>
      </c>
      <c r="B22531" s="2" t="str">
        <v>[-11059] No Good Data For Calculation</v>
      </c>
    </row>
    <row r="22532" spans="1:2" x14ac:dyDescent="0.25">
      <c r="A22532" s="1">
        <v>41775.645833333336</v>
      </c>
      <c r="B22532" s="2" t="str">
        <v>[-11059] No Good Data For Calculation</v>
      </c>
    </row>
    <row r="22533" spans="1:2" x14ac:dyDescent="0.25">
      <c r="A22533" s="1">
        <v>41775.646527777775</v>
      </c>
      <c r="B22533" s="2" t="str">
        <v>[-11059] No Good Data For Calculation</v>
      </c>
    </row>
    <row r="22534" spans="1:2" x14ac:dyDescent="0.25">
      <c r="A22534" s="1">
        <v>41775.647222222222</v>
      </c>
      <c r="B22534" s="2" t="str">
        <v>[-11059] No Good Data For Calculation</v>
      </c>
    </row>
    <row r="22535" spans="1:2" x14ac:dyDescent="0.25">
      <c r="A22535" s="1">
        <v>41775.647916666669</v>
      </c>
      <c r="B22535" s="2" t="str">
        <v>[-11059] No Good Data For Calculation</v>
      </c>
    </row>
    <row r="22536" spans="1:2" x14ac:dyDescent="0.25">
      <c r="A22536" s="1">
        <v>41775.648611111108</v>
      </c>
      <c r="B22536" s="2" t="str">
        <v>[-11059] No Good Data For Calculation</v>
      </c>
    </row>
    <row r="22537" spans="1:2" x14ac:dyDescent="0.25">
      <c r="A22537" s="1">
        <v>41775.649305555555</v>
      </c>
      <c r="B22537" s="2" t="str">
        <v>[-11059] No Good Data For Calculation</v>
      </c>
    </row>
    <row r="22538" spans="1:2" x14ac:dyDescent="0.25">
      <c r="A22538" s="1">
        <v>41775.65</v>
      </c>
      <c r="B22538" s="2" t="str">
        <v>[-11059] No Good Data For Calculation</v>
      </c>
    </row>
    <row r="22539" spans="1:2" x14ac:dyDescent="0.25">
      <c r="A22539" s="1">
        <v>41775.650694444441</v>
      </c>
      <c r="B22539" s="2" t="str">
        <v>[-11059] No Good Data For Calculation</v>
      </c>
    </row>
    <row r="22540" spans="1:2" x14ac:dyDescent="0.25">
      <c r="A22540" s="1">
        <v>41775.651388888888</v>
      </c>
      <c r="B22540" s="2" t="str">
        <v>[-11059] No Good Data For Calculation</v>
      </c>
    </row>
    <row r="22541" spans="1:2" x14ac:dyDescent="0.25">
      <c r="A22541" s="1">
        <v>41775.652083333334</v>
      </c>
      <c r="B22541" s="2" t="str">
        <v>[-11059] No Good Data For Calculation</v>
      </c>
    </row>
    <row r="22542" spans="1:2" x14ac:dyDescent="0.25">
      <c r="A22542" s="1">
        <v>41775.652777777781</v>
      </c>
      <c r="B22542" s="2" t="str">
        <v>[-11059] No Good Data For Calculation</v>
      </c>
    </row>
    <row r="22543" spans="1:2" x14ac:dyDescent="0.25">
      <c r="A22543" s="1">
        <v>41775.65347222222</v>
      </c>
      <c r="B22543" s="2" t="str">
        <v>[-11059] No Good Data For Calculation</v>
      </c>
    </row>
    <row r="22544" spans="1:2" x14ac:dyDescent="0.25">
      <c r="A22544" s="1">
        <v>41775.654166666667</v>
      </c>
      <c r="B22544" s="2" t="str">
        <v>[-11059] No Good Data For Calculation</v>
      </c>
    </row>
    <row r="22545" spans="1:2" x14ac:dyDescent="0.25">
      <c r="A22545" s="1">
        <v>41775.654861111114</v>
      </c>
      <c r="B22545" s="2" t="str">
        <v>[-11059] No Good Data For Calculation</v>
      </c>
    </row>
    <row r="22546" spans="1:2" x14ac:dyDescent="0.25">
      <c r="A22546" s="1">
        <v>41775.655555555553</v>
      </c>
      <c r="B22546" s="2" t="str">
        <v>[-11059] No Good Data For Calculation</v>
      </c>
    </row>
    <row r="22547" spans="1:2" x14ac:dyDescent="0.25">
      <c r="A22547" s="1">
        <v>41775.65625</v>
      </c>
      <c r="B22547" s="2" t="str">
        <v>[-11059] No Good Data For Calculation</v>
      </c>
    </row>
    <row r="22548" spans="1:2" x14ac:dyDescent="0.25">
      <c r="A22548" s="1">
        <v>41775.656944444447</v>
      </c>
      <c r="B22548" s="2" t="str">
        <v>[-11059] No Good Data For Calculation</v>
      </c>
    </row>
    <row r="22549" spans="1:2" x14ac:dyDescent="0.25">
      <c r="A22549" s="1">
        <v>41775.657638888886</v>
      </c>
      <c r="B22549" s="2" t="str">
        <v>[-11059] No Good Data For Calculation</v>
      </c>
    </row>
    <row r="22550" spans="1:2" x14ac:dyDescent="0.25">
      <c r="A22550" s="1">
        <v>41775.658333333333</v>
      </c>
      <c r="B22550" s="2" t="str">
        <v>[-11059] No Good Data For Calculation</v>
      </c>
    </row>
    <row r="22551" spans="1:2" x14ac:dyDescent="0.25">
      <c r="A22551" s="1">
        <v>41775.65902777778</v>
      </c>
      <c r="B22551" s="2" t="str">
        <v>[-11059] No Good Data For Calculation</v>
      </c>
    </row>
    <row r="22552" spans="1:2" x14ac:dyDescent="0.25">
      <c r="A22552" s="1">
        <v>41775.659722222219</v>
      </c>
      <c r="B22552" s="2" t="str">
        <v>[-11059] No Good Data For Calculation</v>
      </c>
    </row>
    <row r="22553" spans="1:2" x14ac:dyDescent="0.25">
      <c r="A22553" s="1">
        <v>41775.660416666666</v>
      </c>
      <c r="B22553" s="2" t="str">
        <v>[-11059] No Good Data For Calculation</v>
      </c>
    </row>
    <row r="22554" spans="1:2" x14ac:dyDescent="0.25">
      <c r="A22554" s="1">
        <v>41775.661111111112</v>
      </c>
      <c r="B22554" s="2" t="str">
        <v>[-11059] No Good Data For Calculation</v>
      </c>
    </row>
    <row r="22555" spans="1:2" x14ac:dyDescent="0.25">
      <c r="A22555" s="1">
        <v>41775.661805555559</v>
      </c>
      <c r="B22555" s="2" t="str">
        <v>[-11059] No Good Data For Calculation</v>
      </c>
    </row>
    <row r="22556" spans="1:2" x14ac:dyDescent="0.25">
      <c r="A22556" s="1">
        <v>41775.662499999999</v>
      </c>
      <c r="B22556" s="2" t="str">
        <v>[-11059] No Good Data For Calculation</v>
      </c>
    </row>
    <row r="22557" spans="1:2" x14ac:dyDescent="0.25">
      <c r="A22557" s="1">
        <v>41775.663194444445</v>
      </c>
      <c r="B22557" s="2" t="str">
        <v>[-11059] No Good Data For Calculation</v>
      </c>
    </row>
    <row r="22558" spans="1:2" x14ac:dyDescent="0.25">
      <c r="A22558" s="1">
        <v>41775.663888888892</v>
      </c>
      <c r="B22558" s="2" t="str">
        <v>[-11059] No Good Data For Calculation</v>
      </c>
    </row>
    <row r="22559" spans="1:2" x14ac:dyDescent="0.25">
      <c r="A22559" s="1">
        <v>41775.664583333331</v>
      </c>
      <c r="B22559" s="2" t="str">
        <v>[-11059] No Good Data For Calculation</v>
      </c>
    </row>
    <row r="22560" spans="1:2" x14ac:dyDescent="0.25">
      <c r="A22560" s="1">
        <v>41775.665277777778</v>
      </c>
      <c r="B22560" s="2" t="str">
        <v>[-11059] No Good Data For Calculation</v>
      </c>
    </row>
    <row r="22561" spans="1:2" x14ac:dyDescent="0.25">
      <c r="A22561" s="1">
        <v>41775.665972222225</v>
      </c>
      <c r="B22561" s="2" t="str">
        <v>[-11059] No Good Data For Calculation</v>
      </c>
    </row>
    <row r="22562" spans="1:2" x14ac:dyDescent="0.25">
      <c r="A22562" s="1">
        <v>41775.666666666664</v>
      </c>
      <c r="B22562" s="2" t="str">
        <v>[-11059] No Good Data For Calculation</v>
      </c>
    </row>
    <row r="22563" spans="1:2" x14ac:dyDescent="0.25">
      <c r="A22563" s="1">
        <v>41775.667361111111</v>
      </c>
      <c r="B22563" s="2" t="str">
        <v>[-11059] No Good Data For Calculation</v>
      </c>
    </row>
    <row r="22564" spans="1:2" x14ac:dyDescent="0.25">
      <c r="A22564" s="1">
        <v>41775.668055555558</v>
      </c>
      <c r="B22564" s="2" t="str">
        <v>[-11059] No Good Data For Calculation</v>
      </c>
    </row>
    <row r="22565" spans="1:2" x14ac:dyDescent="0.25">
      <c r="A22565" s="1">
        <v>41775.668749999997</v>
      </c>
      <c r="B22565" s="2" t="str">
        <v>[-11059] No Good Data For Calculation</v>
      </c>
    </row>
    <row r="22566" spans="1:2" x14ac:dyDescent="0.25">
      <c r="A22566" s="1">
        <v>41775.669444444444</v>
      </c>
      <c r="B22566" s="2" t="str">
        <v>[-11059] No Good Data For Calculation</v>
      </c>
    </row>
    <row r="22567" spans="1:2" x14ac:dyDescent="0.25">
      <c r="A22567" s="1">
        <v>41775.670138888891</v>
      </c>
      <c r="B22567" s="2" t="str">
        <v>[-11059] No Good Data For Calculation</v>
      </c>
    </row>
    <row r="22568" spans="1:2" x14ac:dyDescent="0.25">
      <c r="A22568" s="1">
        <v>41775.67083333333</v>
      </c>
      <c r="B22568" s="2" t="str">
        <v>[-11059] No Good Data For Calculation</v>
      </c>
    </row>
    <row r="22569" spans="1:2" x14ac:dyDescent="0.25">
      <c r="A22569" s="1">
        <v>41775.671527777777</v>
      </c>
      <c r="B22569" s="2" t="str">
        <v>[-11059] No Good Data For Calculation</v>
      </c>
    </row>
    <row r="22570" spans="1:2" x14ac:dyDescent="0.25">
      <c r="A22570" s="1">
        <v>41775.672222222223</v>
      </c>
      <c r="B22570" s="2" t="str">
        <v>[-11059] No Good Data For Calculation</v>
      </c>
    </row>
    <row r="22571" spans="1:2" x14ac:dyDescent="0.25">
      <c r="A22571" s="1">
        <v>41775.67291666667</v>
      </c>
      <c r="B22571" s="2" t="str">
        <v>[-11059] No Good Data For Calculation</v>
      </c>
    </row>
    <row r="22572" spans="1:2" x14ac:dyDescent="0.25">
      <c r="A22572" s="1">
        <v>41775.673611111109</v>
      </c>
      <c r="B22572" s="2" t="str">
        <v>[-11059] No Good Data For Calculation</v>
      </c>
    </row>
    <row r="22573" spans="1:2" x14ac:dyDescent="0.25">
      <c r="A22573" s="1">
        <v>41775.674305555556</v>
      </c>
      <c r="B22573" s="2" t="str">
        <v>[-11059] No Good Data For Calculation</v>
      </c>
    </row>
    <row r="22574" spans="1:2" x14ac:dyDescent="0.25">
      <c r="A22574" s="1">
        <v>41775.675000000003</v>
      </c>
      <c r="B22574" s="2" t="str">
        <v>[-11059] No Good Data For Calculation</v>
      </c>
    </row>
    <row r="22575" spans="1:2" x14ac:dyDescent="0.25">
      <c r="A22575" s="1">
        <v>41775.675694444442</v>
      </c>
      <c r="B22575" s="2" t="str">
        <v>[-11059] No Good Data For Calculation</v>
      </c>
    </row>
    <row r="22576" spans="1:2" x14ac:dyDescent="0.25">
      <c r="A22576" s="1">
        <v>41775.676388888889</v>
      </c>
      <c r="B22576" s="2" t="str">
        <v>[-11059] No Good Data For Calculation</v>
      </c>
    </row>
    <row r="22577" spans="1:2" x14ac:dyDescent="0.25">
      <c r="A22577" s="1">
        <v>41775.677083333336</v>
      </c>
      <c r="B22577" s="2" t="str">
        <v>[-11059] No Good Data For Calculation</v>
      </c>
    </row>
    <row r="22578" spans="1:2" x14ac:dyDescent="0.25">
      <c r="A22578" s="1">
        <v>41775.677777777775</v>
      </c>
      <c r="B22578" s="2" t="str">
        <v>[-11059] No Good Data For Calculation</v>
      </c>
    </row>
    <row r="22579" spans="1:2" x14ac:dyDescent="0.25">
      <c r="A22579" s="1">
        <v>41775.678472222222</v>
      </c>
      <c r="B22579" s="2" t="str">
        <v>[-11059] No Good Data For Calculation</v>
      </c>
    </row>
    <row r="22580" spans="1:2" x14ac:dyDescent="0.25">
      <c r="A22580" s="1">
        <v>41775.679166666669</v>
      </c>
      <c r="B22580" s="2" t="str">
        <v>[-11059] No Good Data For Calculation</v>
      </c>
    </row>
    <row r="22581" spans="1:2" x14ac:dyDescent="0.25">
      <c r="A22581" s="1">
        <v>41775.679861111108</v>
      </c>
      <c r="B22581" s="2" t="str">
        <v>[-11059] No Good Data For Calculation</v>
      </c>
    </row>
    <row r="22582" spans="1:2" x14ac:dyDescent="0.25">
      <c r="A22582" s="1">
        <v>41775.680555555555</v>
      </c>
      <c r="B22582" s="2" t="str">
        <v>[-11059] No Good Data For Calculation</v>
      </c>
    </row>
    <row r="22583" spans="1:2" x14ac:dyDescent="0.25">
      <c r="A22583" s="1">
        <v>41775.681250000001</v>
      </c>
      <c r="B22583" s="2" t="str">
        <v>[-11059] No Good Data For Calculation</v>
      </c>
    </row>
    <row r="22584" spans="1:2" x14ac:dyDescent="0.25">
      <c r="A22584" s="1">
        <v>41775.681944444441</v>
      </c>
      <c r="B22584" s="2" t="str">
        <v>[-11059] No Good Data For Calculation</v>
      </c>
    </row>
    <row r="22585" spans="1:2" x14ac:dyDescent="0.25">
      <c r="A22585" s="1">
        <v>41775.682638888888</v>
      </c>
      <c r="B22585" s="2" t="str">
        <v>[-11059] No Good Data For Calculation</v>
      </c>
    </row>
    <row r="22586" spans="1:2" x14ac:dyDescent="0.25">
      <c r="A22586" s="1">
        <v>41775.683333333334</v>
      </c>
      <c r="B22586" s="2" t="str">
        <v>[-11059] No Good Data For Calculation</v>
      </c>
    </row>
    <row r="22587" spans="1:2" x14ac:dyDescent="0.25">
      <c r="A22587" s="1">
        <v>41775.684027777781</v>
      </c>
      <c r="B22587" s="2" t="str">
        <v>[-11059] No Good Data For Calculation</v>
      </c>
    </row>
    <row r="22588" spans="1:2" x14ac:dyDescent="0.25">
      <c r="A22588" s="1">
        <v>41775.68472222222</v>
      </c>
      <c r="B22588" s="2" t="str">
        <v>[-11059] No Good Data For Calculation</v>
      </c>
    </row>
    <row r="22589" spans="1:2" x14ac:dyDescent="0.25">
      <c r="A22589" s="1">
        <v>41775.685416666667</v>
      </c>
      <c r="B22589" s="2" t="str">
        <v>[-11059] No Good Data For Calculation</v>
      </c>
    </row>
    <row r="22590" spans="1:2" x14ac:dyDescent="0.25">
      <c r="A22590" s="1">
        <v>41775.686111111114</v>
      </c>
      <c r="B22590" s="2" t="str">
        <v>[-11059] No Good Data For Calculation</v>
      </c>
    </row>
    <row r="22591" spans="1:2" x14ac:dyDescent="0.25">
      <c r="A22591" s="1">
        <v>41775.686805555553</v>
      </c>
      <c r="B22591" s="2" t="str">
        <v>[-11059] No Good Data For Calculation</v>
      </c>
    </row>
    <row r="22592" spans="1:2" x14ac:dyDescent="0.25">
      <c r="A22592" s="1">
        <v>41775.6875</v>
      </c>
      <c r="B22592" s="2" t="str">
        <v>[-11059] No Good Data For Calculation</v>
      </c>
    </row>
    <row r="22593" spans="1:2" x14ac:dyDescent="0.25">
      <c r="A22593" s="1">
        <v>41775.688194444447</v>
      </c>
      <c r="B22593" s="2" t="str">
        <v>[-11059] No Good Data For Calculation</v>
      </c>
    </row>
    <row r="22594" spans="1:2" x14ac:dyDescent="0.25">
      <c r="A22594" s="1">
        <v>41775.688888888886</v>
      </c>
      <c r="B22594" s="2" t="str">
        <v>[-11059] No Good Data For Calculation</v>
      </c>
    </row>
    <row r="22595" spans="1:2" x14ac:dyDescent="0.25">
      <c r="A22595" s="1">
        <v>41775.689583333333</v>
      </c>
      <c r="B22595" s="2" t="str">
        <v>[-11059] No Good Data For Calculation</v>
      </c>
    </row>
    <row r="22596" spans="1:2" x14ac:dyDescent="0.25">
      <c r="A22596" s="1">
        <v>41775.69027777778</v>
      </c>
      <c r="B22596" s="2" t="str">
        <v>[-11059] No Good Data For Calculation</v>
      </c>
    </row>
    <row r="22597" spans="1:2" x14ac:dyDescent="0.25">
      <c r="A22597" s="1">
        <v>41775.690972222219</v>
      </c>
      <c r="B22597" s="2" t="str">
        <v>[-11059] No Good Data For Calculation</v>
      </c>
    </row>
    <row r="22598" spans="1:2" x14ac:dyDescent="0.25">
      <c r="A22598" s="1">
        <v>41775.691666666666</v>
      </c>
      <c r="B22598" s="2" t="str">
        <v>[-11059] No Good Data For Calculation</v>
      </c>
    </row>
    <row r="22599" spans="1:2" x14ac:dyDescent="0.25">
      <c r="A22599" s="1">
        <v>41775.692361111112</v>
      </c>
      <c r="B22599" s="2" t="str">
        <v>[-11059] No Good Data For Calculation</v>
      </c>
    </row>
    <row r="22600" spans="1:2" x14ac:dyDescent="0.25">
      <c r="A22600" s="1">
        <v>41775.693055555559</v>
      </c>
      <c r="B22600" s="2" t="str">
        <v>[-11059] No Good Data For Calculation</v>
      </c>
    </row>
    <row r="22601" spans="1:2" x14ac:dyDescent="0.25">
      <c r="A22601" s="1">
        <v>41775.693749999999</v>
      </c>
      <c r="B22601" s="2" t="str">
        <v>[-11059] No Good Data For Calculation</v>
      </c>
    </row>
    <row r="22602" spans="1:2" x14ac:dyDescent="0.25">
      <c r="A22602" s="1">
        <v>41775.694444444445</v>
      </c>
      <c r="B22602" s="2" t="str">
        <v>[-11059] No Good Data For Calculation</v>
      </c>
    </row>
    <row r="22603" spans="1:2" x14ac:dyDescent="0.25">
      <c r="A22603" s="1">
        <v>41775.695138888892</v>
      </c>
      <c r="B22603" s="2" t="str">
        <v>[-11059] No Good Data For Calculation</v>
      </c>
    </row>
    <row r="22604" spans="1:2" x14ac:dyDescent="0.25">
      <c r="A22604" s="1">
        <v>41775.695833333331</v>
      </c>
      <c r="B22604" s="2" t="str">
        <v>[-11059] No Good Data For Calculation</v>
      </c>
    </row>
    <row r="22605" spans="1:2" x14ac:dyDescent="0.25">
      <c r="A22605" s="1">
        <v>41775.696527777778</v>
      </c>
      <c r="B22605" s="2" t="str">
        <v>[-11059] No Good Data For Calculation</v>
      </c>
    </row>
    <row r="22606" spans="1:2" x14ac:dyDescent="0.25">
      <c r="A22606" s="1">
        <v>41775.697222222225</v>
      </c>
      <c r="B22606" s="2" t="str">
        <v>[-11059] No Good Data For Calculation</v>
      </c>
    </row>
    <row r="22607" spans="1:2" x14ac:dyDescent="0.25">
      <c r="A22607" s="1">
        <v>41775.697916666664</v>
      </c>
      <c r="B22607" s="2" t="str">
        <v>[-11059] No Good Data For Calculation</v>
      </c>
    </row>
    <row r="22608" spans="1:2" x14ac:dyDescent="0.25">
      <c r="A22608" s="1">
        <v>41775.698611111111</v>
      </c>
      <c r="B22608" s="2" t="str">
        <v>[-11059] No Good Data For Calculation</v>
      </c>
    </row>
    <row r="22609" spans="1:2" x14ac:dyDescent="0.25">
      <c r="A22609" s="1">
        <v>41775.699305555558</v>
      </c>
      <c r="B22609" s="2" t="str">
        <v>[-11059] No Good Data For Calculation</v>
      </c>
    </row>
    <row r="22610" spans="1:2" x14ac:dyDescent="0.25">
      <c r="A22610" s="1">
        <v>41775.699999999997</v>
      </c>
      <c r="B22610" s="2" t="str">
        <v>[-11059] No Good Data For Calculation</v>
      </c>
    </row>
    <row r="22611" spans="1:2" x14ac:dyDescent="0.25">
      <c r="A22611" s="1">
        <v>41775.700694444444</v>
      </c>
      <c r="B22611" s="2" t="str">
        <v>[-11059] No Good Data For Calculation</v>
      </c>
    </row>
    <row r="22612" spans="1:2" x14ac:dyDescent="0.25">
      <c r="A22612" s="1">
        <v>41775.701388888891</v>
      </c>
      <c r="B22612" s="2" t="str">
        <v>[-11059] No Good Data For Calculation</v>
      </c>
    </row>
    <row r="22613" spans="1:2" x14ac:dyDescent="0.25">
      <c r="A22613" s="1">
        <v>41775.70208333333</v>
      </c>
      <c r="B22613" s="2" t="str">
        <v>[-11059] No Good Data For Calculation</v>
      </c>
    </row>
    <row r="22614" spans="1:2" x14ac:dyDescent="0.25">
      <c r="A22614" s="1">
        <v>41775.702777777777</v>
      </c>
      <c r="B22614" s="2" t="str">
        <v>[-11059] No Good Data For Calculation</v>
      </c>
    </row>
    <row r="22615" spans="1:2" x14ac:dyDescent="0.25">
      <c r="A22615" s="1">
        <v>41775.703472222223</v>
      </c>
      <c r="B22615" s="2" t="str">
        <v>[-11059] No Good Data For Calculation</v>
      </c>
    </row>
    <row r="22616" spans="1:2" x14ac:dyDescent="0.25">
      <c r="A22616" s="1">
        <v>41775.70416666667</v>
      </c>
      <c r="B22616" s="2" t="str">
        <v>[-11059] No Good Data For Calculation</v>
      </c>
    </row>
    <row r="22617" spans="1:2" x14ac:dyDescent="0.25">
      <c r="A22617" s="1">
        <v>41775.704861111109</v>
      </c>
      <c r="B22617" s="2" t="str">
        <v>[-11059] No Good Data For Calculation</v>
      </c>
    </row>
    <row r="22618" spans="1:2" x14ac:dyDescent="0.25">
      <c r="A22618" s="1">
        <v>41775.705555555556</v>
      </c>
      <c r="B22618" s="2" t="str">
        <v>[-11059] No Good Data For Calculation</v>
      </c>
    </row>
    <row r="22619" spans="1:2" x14ac:dyDescent="0.25">
      <c r="A22619" s="1">
        <v>41775.706250000003</v>
      </c>
      <c r="B22619" s="2" t="str">
        <v>[-11059] No Good Data For Calculation</v>
      </c>
    </row>
    <row r="22620" spans="1:2" x14ac:dyDescent="0.25">
      <c r="A22620" s="1">
        <v>41775.706944444442</v>
      </c>
      <c r="B22620" s="2" t="str">
        <v>[-11059] No Good Data For Calculation</v>
      </c>
    </row>
    <row r="22621" spans="1:2" x14ac:dyDescent="0.25">
      <c r="A22621" s="1">
        <v>41775.707638888889</v>
      </c>
      <c r="B22621" s="2" t="str">
        <v>[-11059] No Good Data For Calculation</v>
      </c>
    </row>
    <row r="22622" spans="1:2" x14ac:dyDescent="0.25">
      <c r="A22622" s="1">
        <v>41775.708333333336</v>
      </c>
      <c r="B22622" s="2" t="str">
        <v>[-11059] No Good Data For Calculation</v>
      </c>
    </row>
    <row r="22623" spans="1:2" x14ac:dyDescent="0.25">
      <c r="A22623" s="1">
        <v>41775.709027777775</v>
      </c>
      <c r="B22623" s="2" t="str">
        <v>[-11059] No Good Data For Calculation</v>
      </c>
    </row>
    <row r="22624" spans="1:2" x14ac:dyDescent="0.25">
      <c r="A22624" s="1">
        <v>41775.709722222222</v>
      </c>
      <c r="B22624" s="2" t="str">
        <v>[-11059] No Good Data For Calculation</v>
      </c>
    </row>
    <row r="22625" spans="1:2" x14ac:dyDescent="0.25">
      <c r="A22625" s="1">
        <v>41775.710416666669</v>
      </c>
      <c r="B22625" s="2" t="str">
        <v>[-11059] No Good Data For Calculation</v>
      </c>
    </row>
    <row r="22626" spans="1:2" x14ac:dyDescent="0.25">
      <c r="A22626" s="1">
        <v>41775.711111111108</v>
      </c>
      <c r="B22626" s="2" t="str">
        <v>[-11059] No Good Data For Calculation</v>
      </c>
    </row>
    <row r="22627" spans="1:2" x14ac:dyDescent="0.25">
      <c r="A22627" s="1">
        <v>41775.711805555555</v>
      </c>
      <c r="B22627" s="2" t="str">
        <v>[-11059] No Good Data For Calculation</v>
      </c>
    </row>
    <row r="22628" spans="1:2" x14ac:dyDescent="0.25">
      <c r="A22628" s="1">
        <v>41775.712500000001</v>
      </c>
      <c r="B22628" s="2" t="str">
        <v>[-11059] No Good Data For Calculation</v>
      </c>
    </row>
    <row r="22629" spans="1:2" x14ac:dyDescent="0.25">
      <c r="A22629" s="1">
        <v>41775.713194444441</v>
      </c>
      <c r="B22629" s="2" t="str">
        <v>[-11059] No Good Data For Calculation</v>
      </c>
    </row>
    <row r="22630" spans="1:2" x14ac:dyDescent="0.25">
      <c r="A22630" s="1">
        <v>41775.713888888888</v>
      </c>
      <c r="B22630" s="2" t="str">
        <v>[-11059] No Good Data For Calculation</v>
      </c>
    </row>
    <row r="22631" spans="1:2" x14ac:dyDescent="0.25">
      <c r="A22631" s="1">
        <v>41775.714583333334</v>
      </c>
      <c r="B22631" s="2" t="str">
        <v>[-11059] No Good Data For Calculation</v>
      </c>
    </row>
    <row r="22632" spans="1:2" x14ac:dyDescent="0.25">
      <c r="A22632" s="1">
        <v>41775.715277777781</v>
      </c>
      <c r="B22632" s="2" t="str">
        <v>[-11059] No Good Data For Calculation</v>
      </c>
    </row>
    <row r="22633" spans="1:2" x14ac:dyDescent="0.25">
      <c r="A22633" s="1">
        <v>41775.71597222222</v>
      </c>
      <c r="B22633" s="2" t="str">
        <v>[-11059] No Good Data For Calculation</v>
      </c>
    </row>
    <row r="22634" spans="1:2" x14ac:dyDescent="0.25">
      <c r="A22634" s="1">
        <v>41775.716666666667</v>
      </c>
      <c r="B22634" s="2" t="str">
        <v>[-11059] No Good Data For Calculation</v>
      </c>
    </row>
    <row r="22635" spans="1:2" x14ac:dyDescent="0.25">
      <c r="A22635" s="1">
        <v>41775.717361111114</v>
      </c>
      <c r="B22635" s="2" t="str">
        <v>[-11059] No Good Data For Calculation</v>
      </c>
    </row>
    <row r="22636" spans="1:2" x14ac:dyDescent="0.25">
      <c r="A22636" s="1">
        <v>41775.718055555553</v>
      </c>
      <c r="B22636" s="2" t="str">
        <v>[-11059] No Good Data For Calculation</v>
      </c>
    </row>
    <row r="22637" spans="1:2" x14ac:dyDescent="0.25">
      <c r="A22637" s="1">
        <v>41775.71875</v>
      </c>
      <c r="B22637" s="2" t="str">
        <v>[-11059] No Good Data For Calculation</v>
      </c>
    </row>
    <row r="22638" spans="1:2" x14ac:dyDescent="0.25">
      <c r="A22638" s="1">
        <v>41775.719444444447</v>
      </c>
      <c r="B22638" s="2" t="str">
        <v>[-11059] No Good Data For Calculation</v>
      </c>
    </row>
    <row r="22639" spans="1:2" x14ac:dyDescent="0.25">
      <c r="A22639" s="1">
        <v>41775.720138888886</v>
      </c>
      <c r="B22639" s="2" t="str">
        <v>[-11059] No Good Data For Calculation</v>
      </c>
    </row>
    <row r="22640" spans="1:2" x14ac:dyDescent="0.25">
      <c r="A22640" s="1">
        <v>41775.720833333333</v>
      </c>
      <c r="B22640" s="2" t="str">
        <v>[-11059] No Good Data For Calculation</v>
      </c>
    </row>
    <row r="22641" spans="1:2" x14ac:dyDescent="0.25">
      <c r="A22641" s="1">
        <v>41775.72152777778</v>
      </c>
      <c r="B22641" s="2" t="str">
        <v>[-11059] No Good Data For Calculation</v>
      </c>
    </row>
    <row r="22642" spans="1:2" x14ac:dyDescent="0.25">
      <c r="A22642" s="1">
        <v>41775.722222222219</v>
      </c>
      <c r="B22642" s="2" t="str">
        <v>[-11059] No Good Data For Calculation</v>
      </c>
    </row>
    <row r="22643" spans="1:2" x14ac:dyDescent="0.25">
      <c r="A22643" s="1">
        <v>41775.722916666666</v>
      </c>
      <c r="B22643" s="2" t="str">
        <v>[-11059] No Good Data For Calculation</v>
      </c>
    </row>
    <row r="22644" spans="1:2" x14ac:dyDescent="0.25">
      <c r="A22644" s="1">
        <v>41775.723611111112</v>
      </c>
      <c r="B22644" s="2" t="str">
        <v>[-11059] No Good Data For Calculation</v>
      </c>
    </row>
    <row r="22645" spans="1:2" x14ac:dyDescent="0.25">
      <c r="A22645" s="1">
        <v>41775.724305555559</v>
      </c>
      <c r="B22645" s="2" t="str">
        <v>[-11059] No Good Data For Calculation</v>
      </c>
    </row>
    <row r="22646" spans="1:2" x14ac:dyDescent="0.25">
      <c r="A22646" s="1">
        <v>41775.724999999999</v>
      </c>
      <c r="B22646" s="2" t="str">
        <v>[-11059] No Good Data For Calculation</v>
      </c>
    </row>
    <row r="22647" spans="1:2" x14ac:dyDescent="0.25">
      <c r="A22647" s="1">
        <v>41775.725694444445</v>
      </c>
      <c r="B22647" s="2" t="str">
        <v>[-11059] No Good Data For Calculation</v>
      </c>
    </row>
    <row r="22648" spans="1:2" x14ac:dyDescent="0.25">
      <c r="A22648" s="1">
        <v>41775.726388888892</v>
      </c>
      <c r="B22648" s="2" t="str">
        <v>[-11059] No Good Data For Calculation</v>
      </c>
    </row>
    <row r="22649" spans="1:2" x14ac:dyDescent="0.25">
      <c r="A22649" s="1">
        <v>41775.727083333331</v>
      </c>
      <c r="B22649" s="2" t="str">
        <v>[-11059] No Good Data For Calculation</v>
      </c>
    </row>
    <row r="22650" spans="1:2" x14ac:dyDescent="0.25">
      <c r="A22650" s="1">
        <v>41775.727777777778</v>
      </c>
      <c r="B22650" s="2" t="str">
        <v>[-11059] No Good Data For Calculation</v>
      </c>
    </row>
    <row r="22651" spans="1:2" x14ac:dyDescent="0.25">
      <c r="A22651" s="1">
        <v>41775.728472222225</v>
      </c>
      <c r="B22651" s="2" t="str">
        <v>[-11059] No Good Data For Calculation</v>
      </c>
    </row>
    <row r="22652" spans="1:2" x14ac:dyDescent="0.25">
      <c r="A22652" s="1">
        <v>41775.729166666664</v>
      </c>
      <c r="B22652" s="2" t="str">
        <v>[-11059] No Good Data For Calculation</v>
      </c>
    </row>
    <row r="22653" spans="1:2" x14ac:dyDescent="0.25">
      <c r="A22653" s="1">
        <v>41775.729861111111</v>
      </c>
      <c r="B22653" s="2" t="str">
        <v>[-11059] No Good Data For Calculation</v>
      </c>
    </row>
    <row r="22654" spans="1:2" x14ac:dyDescent="0.25">
      <c r="A22654" s="1">
        <v>41775.730555555558</v>
      </c>
      <c r="B22654" s="2" t="str">
        <v>[-11059] No Good Data For Calculation</v>
      </c>
    </row>
    <row r="22655" spans="1:2" x14ac:dyDescent="0.25">
      <c r="A22655" s="1">
        <v>41775.731249999997</v>
      </c>
      <c r="B22655" s="2" t="str">
        <v>[-11059] No Good Data For Calculation</v>
      </c>
    </row>
    <row r="22656" spans="1:2" x14ac:dyDescent="0.25">
      <c r="A22656" s="1">
        <v>41775.731944444444</v>
      </c>
      <c r="B22656" s="2" t="str">
        <v>[-11059] No Good Data For Calculation</v>
      </c>
    </row>
    <row r="22657" spans="1:2" x14ac:dyDescent="0.25">
      <c r="A22657" s="1">
        <v>41775.732638888891</v>
      </c>
      <c r="B22657" s="2" t="str">
        <v>[-11059] No Good Data For Calculation</v>
      </c>
    </row>
    <row r="22658" spans="1:2" x14ac:dyDescent="0.25">
      <c r="A22658" s="1">
        <v>41775.73333333333</v>
      </c>
      <c r="B22658" s="2" t="str">
        <v>[-11059] No Good Data For Calculation</v>
      </c>
    </row>
    <row r="22659" spans="1:2" x14ac:dyDescent="0.25">
      <c r="A22659" s="1">
        <v>41775.734027777777</v>
      </c>
      <c r="B22659" s="2" t="str">
        <v>[-11059] No Good Data For Calculation</v>
      </c>
    </row>
    <row r="22660" spans="1:2" x14ac:dyDescent="0.25">
      <c r="A22660" s="1">
        <v>41775.734722222223</v>
      </c>
      <c r="B22660" s="2" t="str">
        <v>[-11059] No Good Data For Calculation</v>
      </c>
    </row>
    <row r="22661" spans="1:2" x14ac:dyDescent="0.25">
      <c r="A22661" s="1">
        <v>41775.73541666667</v>
      </c>
      <c r="B22661" s="2" t="str">
        <v>[-11059] No Good Data For Calculation</v>
      </c>
    </row>
    <row r="22662" spans="1:2" x14ac:dyDescent="0.25">
      <c r="A22662" s="1">
        <v>41775.736111111109</v>
      </c>
      <c r="B22662" s="2" t="str">
        <v>[-11059] No Good Data For Calculation</v>
      </c>
    </row>
    <row r="22663" spans="1:2" x14ac:dyDescent="0.25">
      <c r="A22663" s="1">
        <v>41775.736805555556</v>
      </c>
      <c r="B22663" s="2" t="str">
        <v>[-11059] No Good Data For Calculation</v>
      </c>
    </row>
    <row r="22664" spans="1:2" x14ac:dyDescent="0.25">
      <c r="A22664" s="1">
        <v>41775.737500000003</v>
      </c>
      <c r="B22664" s="2" t="str">
        <v>[-11059] No Good Data For Calculation</v>
      </c>
    </row>
    <row r="22665" spans="1:2" x14ac:dyDescent="0.25">
      <c r="A22665" s="1">
        <v>41775.738194444442</v>
      </c>
      <c r="B22665" s="2" t="str">
        <v>[-11059] No Good Data For Calculation</v>
      </c>
    </row>
    <row r="22666" spans="1:2" x14ac:dyDescent="0.25">
      <c r="A22666" s="1">
        <v>41775.738888888889</v>
      </c>
      <c r="B22666" s="2" t="str">
        <v>[-11059] No Good Data For Calculation</v>
      </c>
    </row>
    <row r="22667" spans="1:2" x14ac:dyDescent="0.25">
      <c r="A22667" s="1">
        <v>41775.739583333336</v>
      </c>
      <c r="B22667" s="2" t="str">
        <v>[-11059] No Good Data For Calculation</v>
      </c>
    </row>
    <row r="22668" spans="1:2" x14ac:dyDescent="0.25">
      <c r="A22668" s="1">
        <v>41775.740277777775</v>
      </c>
      <c r="B22668" s="2" t="str">
        <v>[-11059] No Good Data For Calculation</v>
      </c>
    </row>
    <row r="22669" spans="1:2" x14ac:dyDescent="0.25">
      <c r="A22669" s="1">
        <v>41775.740972222222</v>
      </c>
      <c r="B22669" s="2" t="str">
        <v>[-11059] No Good Data For Calculation</v>
      </c>
    </row>
    <row r="22670" spans="1:2" x14ac:dyDescent="0.25">
      <c r="A22670" s="1">
        <v>41775.741666666669</v>
      </c>
      <c r="B22670" s="2" t="str">
        <v>[-11059] No Good Data For Calculation</v>
      </c>
    </row>
    <row r="22671" spans="1:2" x14ac:dyDescent="0.25">
      <c r="A22671" s="1">
        <v>41775.742361111108</v>
      </c>
      <c r="B22671" s="2" t="str">
        <v>[-11059] No Good Data For Calculation</v>
      </c>
    </row>
    <row r="22672" spans="1:2" x14ac:dyDescent="0.25">
      <c r="A22672" s="1">
        <v>41775.743055555555</v>
      </c>
      <c r="B22672" s="2" t="str">
        <v>[-11059] No Good Data For Calculation</v>
      </c>
    </row>
    <row r="22673" spans="1:2" x14ac:dyDescent="0.25">
      <c r="A22673" s="1">
        <v>41775.743750000001</v>
      </c>
      <c r="B22673" s="2" t="str">
        <v>[-11059] No Good Data For Calculation</v>
      </c>
    </row>
    <row r="22674" spans="1:2" x14ac:dyDescent="0.25">
      <c r="A22674" s="1">
        <v>41775.744444444441</v>
      </c>
      <c r="B22674" s="2" t="str">
        <v>[-11059] No Good Data For Calculation</v>
      </c>
    </row>
    <row r="22675" spans="1:2" x14ac:dyDescent="0.25">
      <c r="A22675" s="1">
        <v>41775.745138888888</v>
      </c>
      <c r="B22675" s="2" t="str">
        <v>[-11059] No Good Data For Calculation</v>
      </c>
    </row>
    <row r="22676" spans="1:2" x14ac:dyDescent="0.25">
      <c r="A22676" s="1">
        <v>41775.745833333334</v>
      </c>
      <c r="B22676" s="2" t="str">
        <v>[-11059] No Good Data For Calculation</v>
      </c>
    </row>
    <row r="22677" spans="1:2" x14ac:dyDescent="0.25">
      <c r="A22677" s="1">
        <v>41775.746527777781</v>
      </c>
      <c r="B22677" s="2" t="str">
        <v>[-11059] No Good Data For Calculation</v>
      </c>
    </row>
    <row r="22678" spans="1:2" x14ac:dyDescent="0.25">
      <c r="A22678" s="1">
        <v>41775.74722222222</v>
      </c>
      <c r="B22678" s="2" t="str">
        <v>[-11059] No Good Data For Calculation</v>
      </c>
    </row>
    <row r="22679" spans="1:2" x14ac:dyDescent="0.25">
      <c r="A22679" s="1">
        <v>41775.747916666667</v>
      </c>
      <c r="B22679" s="2" t="str">
        <v>[-11059] No Good Data For Calculation</v>
      </c>
    </row>
    <row r="22680" spans="1:2" x14ac:dyDescent="0.25">
      <c r="A22680" s="1">
        <v>41775.748611111114</v>
      </c>
      <c r="B22680" s="2" t="str">
        <v>[-11059] No Good Data For Calculation</v>
      </c>
    </row>
    <row r="22681" spans="1:2" x14ac:dyDescent="0.25">
      <c r="A22681" s="1">
        <v>41775.749305555553</v>
      </c>
      <c r="B22681" s="2" t="str">
        <v>[-11059] No Good Data For Calculation</v>
      </c>
    </row>
    <row r="22682" spans="1:2" x14ac:dyDescent="0.25">
      <c r="A22682" s="1">
        <v>41775.75</v>
      </c>
      <c r="B22682" s="2" t="str">
        <v>[-11059] No Good Data For Calculation</v>
      </c>
    </row>
    <row r="22683" spans="1:2" x14ac:dyDescent="0.25">
      <c r="A22683" s="1">
        <v>41775.750694444447</v>
      </c>
      <c r="B22683" s="2" t="str">
        <v>[-11059] No Good Data For Calculation</v>
      </c>
    </row>
    <row r="22684" spans="1:2" x14ac:dyDescent="0.25">
      <c r="A22684" s="1">
        <v>41775.751388888886</v>
      </c>
      <c r="B22684" s="2" t="str">
        <v>[-11059] No Good Data For Calculation</v>
      </c>
    </row>
    <row r="22685" spans="1:2" x14ac:dyDescent="0.25">
      <c r="A22685" s="1">
        <v>41775.752083333333</v>
      </c>
      <c r="B22685" s="2" t="str">
        <v>[-11059] No Good Data For Calculation</v>
      </c>
    </row>
    <row r="22686" spans="1:2" x14ac:dyDescent="0.25">
      <c r="A22686" s="1">
        <v>41775.75277777778</v>
      </c>
      <c r="B22686" s="2" t="str">
        <v>[-11059] No Good Data For Calculation</v>
      </c>
    </row>
    <row r="22687" spans="1:2" x14ac:dyDescent="0.25">
      <c r="A22687" s="1">
        <v>41775.753472222219</v>
      </c>
      <c r="B22687" s="2" t="str">
        <v>[-11059] No Good Data For Calculation</v>
      </c>
    </row>
    <row r="22688" spans="1:2" x14ac:dyDescent="0.25">
      <c r="A22688" s="1">
        <v>41775.754166666666</v>
      </c>
      <c r="B22688" s="2" t="str">
        <v>[-11059] No Good Data For Calculation</v>
      </c>
    </row>
    <row r="22689" spans="1:2" x14ac:dyDescent="0.25">
      <c r="A22689" s="1">
        <v>41775.754861111112</v>
      </c>
      <c r="B22689" s="2" t="str">
        <v>[-11059] No Good Data For Calculation</v>
      </c>
    </row>
    <row r="22690" spans="1:2" x14ac:dyDescent="0.25">
      <c r="A22690" s="1">
        <v>41775.755555555559</v>
      </c>
      <c r="B22690" s="2" t="str">
        <v>[-11059] No Good Data For Calculation</v>
      </c>
    </row>
    <row r="22691" spans="1:2" x14ac:dyDescent="0.25">
      <c r="A22691" s="1">
        <v>41775.756249999999</v>
      </c>
      <c r="B22691" s="2" t="str">
        <v>[-11059] No Good Data For Calculation</v>
      </c>
    </row>
    <row r="22692" spans="1:2" x14ac:dyDescent="0.25">
      <c r="A22692" s="1">
        <v>41775.756944444445</v>
      </c>
      <c r="B22692" s="2" t="str">
        <v>[-11059] No Good Data For Calculation</v>
      </c>
    </row>
    <row r="22693" spans="1:2" x14ac:dyDescent="0.25">
      <c r="A22693" s="1">
        <v>41775.757638888892</v>
      </c>
      <c r="B22693" s="2" t="str">
        <v>[-11059] No Good Data For Calculation</v>
      </c>
    </row>
    <row r="22694" spans="1:2" x14ac:dyDescent="0.25">
      <c r="A22694" s="1">
        <v>41775.758333333331</v>
      </c>
      <c r="B22694" s="2" t="str">
        <v>[-11059] No Good Data For Calculation</v>
      </c>
    </row>
    <row r="22695" spans="1:2" x14ac:dyDescent="0.25">
      <c r="A22695" s="1">
        <v>41775.759027777778</v>
      </c>
      <c r="B22695" s="2" t="str">
        <v>[-11059] No Good Data For Calculation</v>
      </c>
    </row>
    <row r="22696" spans="1:2" x14ac:dyDescent="0.25">
      <c r="A22696" s="1">
        <v>41775.759722222225</v>
      </c>
      <c r="B22696" s="2" t="str">
        <v>[-11059] No Good Data For Calculation</v>
      </c>
    </row>
    <row r="22697" spans="1:2" x14ac:dyDescent="0.25">
      <c r="A22697" s="1">
        <v>41775.760416666664</v>
      </c>
      <c r="B22697" s="2" t="str">
        <v>[-11059] No Good Data For Calculation</v>
      </c>
    </row>
    <row r="22698" spans="1:2" x14ac:dyDescent="0.25">
      <c r="A22698" s="1">
        <v>41775.761111111111</v>
      </c>
      <c r="B22698" s="2" t="str">
        <v>[-11059] No Good Data For Calculation</v>
      </c>
    </row>
    <row r="22699" spans="1:2" x14ac:dyDescent="0.25">
      <c r="A22699" s="1">
        <v>41775.761805555558</v>
      </c>
      <c r="B22699" s="2" t="str">
        <v>[-11059] No Good Data For Calculation</v>
      </c>
    </row>
    <row r="22700" spans="1:2" x14ac:dyDescent="0.25">
      <c r="A22700" s="1">
        <v>41775.762499999997</v>
      </c>
      <c r="B22700" s="2" t="str">
        <v>[-11059] No Good Data For Calculation</v>
      </c>
    </row>
    <row r="22701" spans="1:2" x14ac:dyDescent="0.25">
      <c r="A22701" s="1">
        <v>41775.763194444444</v>
      </c>
      <c r="B22701" s="2" t="str">
        <v>[-11059] No Good Data For Calculation</v>
      </c>
    </row>
    <row r="22702" spans="1:2" x14ac:dyDescent="0.25">
      <c r="A22702" s="1">
        <v>41775.763888888891</v>
      </c>
      <c r="B22702" s="2" t="str">
        <v>[-11059] No Good Data For Calculation</v>
      </c>
    </row>
    <row r="22703" spans="1:2" x14ac:dyDescent="0.25">
      <c r="A22703" s="1">
        <v>41775.76458333333</v>
      </c>
      <c r="B22703" s="2" t="str">
        <v>[-11059] No Good Data For Calculation</v>
      </c>
    </row>
    <row r="22704" spans="1:2" x14ac:dyDescent="0.25">
      <c r="A22704" s="1">
        <v>41775.765277777777</v>
      </c>
      <c r="B22704" s="2" t="str">
        <v>[-11059] No Good Data For Calculation</v>
      </c>
    </row>
    <row r="22705" spans="1:2" x14ac:dyDescent="0.25">
      <c r="A22705" s="1">
        <v>41775.765972222223</v>
      </c>
      <c r="B22705" s="2" t="str">
        <v>[-11059] No Good Data For Calculation</v>
      </c>
    </row>
    <row r="22706" spans="1:2" x14ac:dyDescent="0.25">
      <c r="A22706" s="1">
        <v>41775.76666666667</v>
      </c>
      <c r="B22706" s="2" t="str">
        <v>[-11059] No Good Data For Calculation</v>
      </c>
    </row>
    <row r="22707" spans="1:2" x14ac:dyDescent="0.25">
      <c r="A22707" s="1">
        <v>41775.767361111109</v>
      </c>
      <c r="B22707" s="2" t="str">
        <v>[-11059] No Good Data For Calculation</v>
      </c>
    </row>
    <row r="22708" spans="1:2" x14ac:dyDescent="0.25">
      <c r="A22708" s="1">
        <v>41775.768055555556</v>
      </c>
      <c r="B22708" s="2" t="str">
        <v>[-11059] No Good Data For Calculation</v>
      </c>
    </row>
    <row r="22709" spans="1:2" x14ac:dyDescent="0.25">
      <c r="A22709" s="1">
        <v>41775.768750000003</v>
      </c>
      <c r="B22709" s="2" t="str">
        <v>[-11059] No Good Data For Calculation</v>
      </c>
    </row>
    <row r="22710" spans="1:2" x14ac:dyDescent="0.25">
      <c r="A22710" s="1">
        <v>41775.769444444442</v>
      </c>
      <c r="B22710" s="2" t="str">
        <v>[-11059] No Good Data For Calculation</v>
      </c>
    </row>
    <row r="22711" spans="1:2" x14ac:dyDescent="0.25">
      <c r="A22711" s="1">
        <v>41775.770138888889</v>
      </c>
      <c r="B22711" s="2" t="str">
        <v>[-11059] No Good Data For Calculation</v>
      </c>
    </row>
    <row r="22712" spans="1:2" x14ac:dyDescent="0.25">
      <c r="A22712" s="1">
        <v>41775.770833333336</v>
      </c>
      <c r="B22712" s="2" t="str">
        <v>[-11059] No Good Data For Calculation</v>
      </c>
    </row>
    <row r="22713" spans="1:2" x14ac:dyDescent="0.25">
      <c r="A22713" s="1">
        <v>41775.771527777775</v>
      </c>
      <c r="B22713" s="2" t="str">
        <v>[-11059] No Good Data For Calculation</v>
      </c>
    </row>
    <row r="22714" spans="1:2" x14ac:dyDescent="0.25">
      <c r="A22714" s="1">
        <v>41775.772222222222</v>
      </c>
      <c r="B22714" s="2" t="str">
        <v>[-11059] No Good Data For Calculation</v>
      </c>
    </row>
    <row r="22715" spans="1:2" x14ac:dyDescent="0.25">
      <c r="A22715" s="1">
        <v>41775.772916666669</v>
      </c>
      <c r="B22715" s="2" t="str">
        <v>[-11059] No Good Data For Calculation</v>
      </c>
    </row>
    <row r="22716" spans="1:2" x14ac:dyDescent="0.25">
      <c r="A22716" s="1">
        <v>41775.773611111108</v>
      </c>
      <c r="B22716" s="2" t="str">
        <v>[-11059] No Good Data For Calculation</v>
      </c>
    </row>
    <row r="22717" spans="1:2" x14ac:dyDescent="0.25">
      <c r="A22717" s="1">
        <v>41775.774305555555</v>
      </c>
      <c r="B22717" s="2" t="str">
        <v>[-11059] No Good Data For Calculation</v>
      </c>
    </row>
    <row r="22718" spans="1:2" x14ac:dyDescent="0.25">
      <c r="A22718" s="1">
        <v>41775.775000000001</v>
      </c>
      <c r="B22718" s="2" t="str">
        <v>[-11059] No Good Data For Calculation</v>
      </c>
    </row>
    <row r="22719" spans="1:2" x14ac:dyDescent="0.25">
      <c r="A22719" s="1">
        <v>41775.775694444441</v>
      </c>
      <c r="B22719" s="2" t="str">
        <v>[-11059] No Good Data For Calculation</v>
      </c>
    </row>
    <row r="22720" spans="1:2" x14ac:dyDescent="0.25">
      <c r="A22720" s="1">
        <v>41775.776388888888</v>
      </c>
      <c r="B22720" s="2" t="str">
        <v>[-11059] No Good Data For Calculation</v>
      </c>
    </row>
    <row r="22721" spans="1:2" x14ac:dyDescent="0.25">
      <c r="A22721" s="1">
        <v>41775.777083333334</v>
      </c>
      <c r="B22721" s="2" t="str">
        <v>[-11059] No Good Data For Calculation</v>
      </c>
    </row>
    <row r="22722" spans="1:2" x14ac:dyDescent="0.25">
      <c r="A22722" s="1">
        <v>41775.777777777781</v>
      </c>
      <c r="B22722" s="2" t="str">
        <v>[-11059] No Good Data For Calculation</v>
      </c>
    </row>
    <row r="22723" spans="1:2" x14ac:dyDescent="0.25">
      <c r="A22723" s="1">
        <v>41775.77847222222</v>
      </c>
      <c r="B22723" s="2" t="str">
        <v>[-11059] No Good Data For Calculation</v>
      </c>
    </row>
    <row r="22724" spans="1:2" x14ac:dyDescent="0.25">
      <c r="A22724" s="1">
        <v>41775.779166666667</v>
      </c>
      <c r="B22724" s="2" t="str">
        <v>[-11059] No Good Data For Calculation</v>
      </c>
    </row>
    <row r="22725" spans="1:2" x14ac:dyDescent="0.25">
      <c r="A22725" s="1">
        <v>41775.779861111114</v>
      </c>
      <c r="B22725" s="2" t="str">
        <v>[-11059] No Good Data For Calculation</v>
      </c>
    </row>
    <row r="22726" spans="1:2" x14ac:dyDescent="0.25">
      <c r="A22726" s="1">
        <v>41775.780555555553</v>
      </c>
      <c r="B22726" s="2" t="str">
        <v>[-11059] No Good Data For Calculation</v>
      </c>
    </row>
    <row r="22727" spans="1:2" x14ac:dyDescent="0.25">
      <c r="A22727" s="1">
        <v>41775.78125</v>
      </c>
      <c r="B22727" s="2" t="str">
        <v>[-11059] No Good Data For Calculation</v>
      </c>
    </row>
    <row r="22728" spans="1:2" x14ac:dyDescent="0.25">
      <c r="A22728" s="1">
        <v>41775.781944444447</v>
      </c>
      <c r="B22728" s="2" t="str">
        <v>[-11059] No Good Data For Calculation</v>
      </c>
    </row>
    <row r="22729" spans="1:2" x14ac:dyDescent="0.25">
      <c r="A22729" s="1">
        <v>41775.782638888886</v>
      </c>
      <c r="B22729" s="2" t="str">
        <v>[-11059] No Good Data For Calculation</v>
      </c>
    </row>
    <row r="22730" spans="1:2" x14ac:dyDescent="0.25">
      <c r="A22730" s="1">
        <v>41775.783333333333</v>
      </c>
      <c r="B22730" s="2" t="str">
        <v>[-11059] No Good Data For Calculation</v>
      </c>
    </row>
    <row r="22731" spans="1:2" x14ac:dyDescent="0.25">
      <c r="A22731" s="1">
        <v>41775.78402777778</v>
      </c>
      <c r="B22731" s="2" t="str">
        <v>[-11059] No Good Data For Calculation</v>
      </c>
    </row>
    <row r="22732" spans="1:2" x14ac:dyDescent="0.25">
      <c r="A22732" s="1">
        <v>41775.784722222219</v>
      </c>
      <c r="B22732" s="2" t="str">
        <v>[-11059] No Good Data For Calculation</v>
      </c>
    </row>
    <row r="22733" spans="1:2" x14ac:dyDescent="0.25">
      <c r="A22733" s="1">
        <v>41775.785416666666</v>
      </c>
      <c r="B22733" s="2" t="str">
        <v>[-11059] No Good Data For Calculation</v>
      </c>
    </row>
    <row r="22734" spans="1:2" x14ac:dyDescent="0.25">
      <c r="A22734" s="1">
        <v>41775.786111111112</v>
      </c>
      <c r="B22734" s="2" t="str">
        <v>[-11059] No Good Data For Calculation</v>
      </c>
    </row>
    <row r="22735" spans="1:2" x14ac:dyDescent="0.25">
      <c r="A22735" s="1">
        <v>41775.786805555559</v>
      </c>
      <c r="B22735" s="2" t="str">
        <v>[-11059] No Good Data For Calculation</v>
      </c>
    </row>
    <row r="22736" spans="1:2" x14ac:dyDescent="0.25">
      <c r="A22736" s="1">
        <v>41775.787499999999</v>
      </c>
      <c r="B22736" s="2" t="str">
        <v>[-11059] No Good Data For Calculation</v>
      </c>
    </row>
    <row r="22737" spans="1:2" x14ac:dyDescent="0.25">
      <c r="A22737" s="1">
        <v>41775.788194444445</v>
      </c>
      <c r="B22737" s="2" t="str">
        <v>[-11059] No Good Data For Calculation</v>
      </c>
    </row>
    <row r="22738" spans="1:2" x14ac:dyDescent="0.25">
      <c r="A22738" s="1">
        <v>41775.788888888892</v>
      </c>
      <c r="B22738" s="2" t="str">
        <v>[-11059] No Good Data For Calculation</v>
      </c>
    </row>
    <row r="22739" spans="1:2" x14ac:dyDescent="0.25">
      <c r="A22739" s="1">
        <v>41775.789583333331</v>
      </c>
      <c r="B22739" s="2" t="str">
        <v>[-11059] No Good Data For Calculation</v>
      </c>
    </row>
    <row r="22740" spans="1:2" x14ac:dyDescent="0.25">
      <c r="A22740" s="1">
        <v>41775.790277777778</v>
      </c>
      <c r="B22740" s="2" t="str">
        <v>[-11059] No Good Data For Calculation</v>
      </c>
    </row>
    <row r="22741" spans="1:2" x14ac:dyDescent="0.25">
      <c r="A22741" s="1">
        <v>41775.790972222225</v>
      </c>
      <c r="B22741" s="2" t="str">
        <v>[-11059] No Good Data For Calculation</v>
      </c>
    </row>
    <row r="22742" spans="1:2" x14ac:dyDescent="0.25">
      <c r="A22742" s="1">
        <v>41775.791666666664</v>
      </c>
      <c r="B22742" s="2" t="str">
        <v>[-11059] No Good Data For Calculation</v>
      </c>
    </row>
    <row r="22743" spans="1:2" x14ac:dyDescent="0.25">
      <c r="A22743" s="1">
        <v>41775.792361111111</v>
      </c>
      <c r="B22743" s="2" t="str">
        <v>[-11059] No Good Data For Calculation</v>
      </c>
    </row>
    <row r="22744" spans="1:2" x14ac:dyDescent="0.25">
      <c r="A22744" s="1">
        <v>41775.793055555558</v>
      </c>
      <c r="B22744" s="2" t="str">
        <v>[-11059] No Good Data For Calculation</v>
      </c>
    </row>
    <row r="22745" spans="1:2" x14ac:dyDescent="0.25">
      <c r="A22745" s="1">
        <v>41775.793749999997</v>
      </c>
      <c r="B22745" s="2" t="str">
        <v>[-11059] No Good Data For Calculation</v>
      </c>
    </row>
    <row r="22746" spans="1:2" x14ac:dyDescent="0.25">
      <c r="A22746" s="1">
        <v>41775.794444444444</v>
      </c>
      <c r="B22746" s="2" t="str">
        <v>[-11059] No Good Data For Calculation</v>
      </c>
    </row>
    <row r="22747" spans="1:2" x14ac:dyDescent="0.25">
      <c r="A22747" s="1">
        <v>41775.795138888891</v>
      </c>
      <c r="B22747" s="2" t="str">
        <v>[-11059] No Good Data For Calculation</v>
      </c>
    </row>
    <row r="22748" spans="1:2" x14ac:dyDescent="0.25">
      <c r="A22748" s="1">
        <v>41775.79583333333</v>
      </c>
      <c r="B22748" s="2" t="str">
        <v>[-11059] No Good Data For Calculation</v>
      </c>
    </row>
    <row r="22749" spans="1:2" x14ac:dyDescent="0.25">
      <c r="A22749" s="1">
        <v>41775.796527777777</v>
      </c>
      <c r="B22749" s="2" t="str">
        <v>[-11059] No Good Data For Calculation</v>
      </c>
    </row>
    <row r="22750" spans="1:2" x14ac:dyDescent="0.25">
      <c r="A22750" s="1">
        <v>41775.797222222223</v>
      </c>
      <c r="B22750" s="2">
        <v>-5.9966676880109508</v>
      </c>
    </row>
    <row r="22751" spans="1:2" x14ac:dyDescent="0.25">
      <c r="A22751" s="1">
        <v>41775.79791666667</v>
      </c>
      <c r="B22751" s="2">
        <v>4.9021226175946744</v>
      </c>
    </row>
    <row r="22752" spans="1:2" x14ac:dyDescent="0.25">
      <c r="A22752" s="1">
        <v>41775.798611111109</v>
      </c>
      <c r="B22752" s="2">
        <v>28.248059909213527</v>
      </c>
    </row>
    <row r="22753" spans="1:2" x14ac:dyDescent="0.25">
      <c r="A22753" s="1">
        <v>41775.799305555556</v>
      </c>
      <c r="B22753" s="2">
        <v>21.815114421240288</v>
      </c>
    </row>
    <row r="22754" spans="1:2" x14ac:dyDescent="0.25">
      <c r="A22754" s="1">
        <v>41775.800000000003</v>
      </c>
      <c r="B22754" s="2">
        <v>2.4905034576827045</v>
      </c>
    </row>
    <row r="22755" spans="1:2" x14ac:dyDescent="0.25">
      <c r="A22755" s="1">
        <v>41775.800694444442</v>
      </c>
      <c r="B22755" s="2">
        <v>66.744812937133247</v>
      </c>
    </row>
    <row r="22756" spans="1:2" x14ac:dyDescent="0.25">
      <c r="A22756" s="1">
        <v>41775.801388888889</v>
      </c>
      <c r="B22756" s="2">
        <v>74.368126580844788</v>
      </c>
    </row>
    <row r="22757" spans="1:2" x14ac:dyDescent="0.25">
      <c r="A22757" s="1">
        <v>41775.802083333336</v>
      </c>
      <c r="B22757" s="2">
        <v>57.481542194368373</v>
      </c>
    </row>
    <row r="22758" spans="1:2" x14ac:dyDescent="0.25">
      <c r="A22758" s="1">
        <v>41775.802777777775</v>
      </c>
      <c r="B22758" s="2">
        <v>22.795244588991771</v>
      </c>
    </row>
    <row r="22759" spans="1:2" x14ac:dyDescent="0.25">
      <c r="A22759" s="1">
        <v>41775.803472222222</v>
      </c>
      <c r="B22759" s="2">
        <v>12.664271801546663</v>
      </c>
    </row>
    <row r="22760" spans="1:2" x14ac:dyDescent="0.25">
      <c r="A22760" s="1">
        <v>41775.804166666669</v>
      </c>
      <c r="B22760" s="2">
        <v>30.880762668348083</v>
      </c>
    </row>
    <row r="22761" spans="1:2" x14ac:dyDescent="0.25">
      <c r="A22761" s="1">
        <v>41775.804861111108</v>
      </c>
      <c r="B22761" s="2">
        <v>25.237883074621156</v>
      </c>
    </row>
    <row r="22762" spans="1:2" x14ac:dyDescent="0.25">
      <c r="A22762" s="1">
        <v>41775.805555555555</v>
      </c>
      <c r="B22762" s="2">
        <v>15.545350803029214</v>
      </c>
    </row>
    <row r="22763" spans="1:2" x14ac:dyDescent="0.25">
      <c r="A22763" s="1">
        <v>41775.806250000001</v>
      </c>
      <c r="B22763" s="2">
        <v>12.268013920119847</v>
      </c>
    </row>
    <row r="22764" spans="1:2" x14ac:dyDescent="0.25">
      <c r="A22764" s="1">
        <v>41775.806944444441</v>
      </c>
      <c r="B22764" s="2">
        <v>-8.5695067100512166</v>
      </c>
    </row>
    <row r="22765" spans="1:2" x14ac:dyDescent="0.25">
      <c r="A22765" s="1">
        <v>41775.807638888888</v>
      </c>
      <c r="B22765" s="2">
        <v>-7.0345746594134351</v>
      </c>
    </row>
    <row r="22766" spans="1:2" x14ac:dyDescent="0.25">
      <c r="A22766" s="1">
        <v>41775.808333333334</v>
      </c>
      <c r="B22766" s="2">
        <v>12.735133184057789</v>
      </c>
    </row>
    <row r="22767" spans="1:2" x14ac:dyDescent="0.25">
      <c r="A22767" s="1">
        <v>41775.809027777781</v>
      </c>
      <c r="B22767" s="2">
        <v>-3.109322374520525</v>
      </c>
    </row>
    <row r="22768" spans="1:2" x14ac:dyDescent="0.25">
      <c r="A22768" s="1">
        <v>41775.80972222222</v>
      </c>
      <c r="B22768" s="2">
        <v>4.9192471783613048</v>
      </c>
    </row>
    <row r="22769" spans="1:2" x14ac:dyDescent="0.25">
      <c r="A22769" s="1">
        <v>41775.810416666667</v>
      </c>
      <c r="B22769" s="2">
        <v>10.994795797426196</v>
      </c>
    </row>
    <row r="22770" spans="1:2" x14ac:dyDescent="0.25">
      <c r="A22770" s="1">
        <v>41775.811111111114</v>
      </c>
      <c r="B22770" s="2">
        <v>41.545659778992558</v>
      </c>
    </row>
    <row r="22771" spans="1:2" x14ac:dyDescent="0.25">
      <c r="A22771" s="1">
        <v>41775.811805555553</v>
      </c>
      <c r="B22771" s="2">
        <v>29.144882330915426</v>
      </c>
    </row>
    <row r="22772" spans="1:2" x14ac:dyDescent="0.25">
      <c r="A22772" s="1">
        <v>41775.8125</v>
      </c>
      <c r="B22772" s="2">
        <v>11.006406975332842</v>
      </c>
    </row>
    <row r="22773" spans="1:2" x14ac:dyDescent="0.25">
      <c r="A22773" s="1">
        <v>41775.813194444447</v>
      </c>
      <c r="B22773" s="2">
        <v>6.4190788612570033</v>
      </c>
    </row>
    <row r="22774" spans="1:2" x14ac:dyDescent="0.25">
      <c r="A22774" s="1">
        <v>41775.813888888886</v>
      </c>
      <c r="B22774" s="2">
        <v>20.153738868648848</v>
      </c>
    </row>
    <row r="22775" spans="1:2" x14ac:dyDescent="0.25">
      <c r="A22775" s="1">
        <v>41775.814583333333</v>
      </c>
      <c r="B22775" s="2">
        <v>-0.24916729254485592</v>
      </c>
    </row>
    <row r="22776" spans="1:2" x14ac:dyDescent="0.25">
      <c r="A22776" s="1">
        <v>41775.81527777778</v>
      </c>
      <c r="B22776" s="2">
        <v>21.715831455721492</v>
      </c>
    </row>
    <row r="22777" spans="1:2" x14ac:dyDescent="0.25">
      <c r="A22777" s="1">
        <v>41775.815972222219</v>
      </c>
      <c r="B22777" s="2">
        <v>22.420334177587453</v>
      </c>
    </row>
    <row r="22778" spans="1:2" x14ac:dyDescent="0.25">
      <c r="A22778" s="1">
        <v>41775.816666666666</v>
      </c>
      <c r="B22778" s="2">
        <v>12.610208305384003</v>
      </c>
    </row>
    <row r="22779" spans="1:2" x14ac:dyDescent="0.25">
      <c r="A22779" s="1">
        <v>41775.817361111112</v>
      </c>
      <c r="B22779" s="2">
        <v>7.5024936842082148</v>
      </c>
    </row>
    <row r="22780" spans="1:2" x14ac:dyDescent="0.25">
      <c r="A22780" s="1">
        <v>41775.818055555559</v>
      </c>
      <c r="B22780" s="2">
        <v>15.627788951814001</v>
      </c>
    </row>
    <row r="22781" spans="1:2" x14ac:dyDescent="0.25">
      <c r="A22781" s="1">
        <v>41775.818749999999</v>
      </c>
      <c r="B22781" s="2">
        <v>10.289749646947651</v>
      </c>
    </row>
    <row r="22782" spans="1:2" x14ac:dyDescent="0.25">
      <c r="A22782" s="1">
        <v>41775.819444444445</v>
      </c>
      <c r="B22782" s="2">
        <v>-15.241735592524249</v>
      </c>
    </row>
    <row r="22783" spans="1:2" x14ac:dyDescent="0.25">
      <c r="A22783" s="1">
        <v>41775.820138888892</v>
      </c>
      <c r="B22783" s="2">
        <v>-19.074758456160875</v>
      </c>
    </row>
    <row r="22784" spans="1:2" x14ac:dyDescent="0.25">
      <c r="A22784" s="1">
        <v>41775.820833333331</v>
      </c>
      <c r="B22784" s="2">
        <v>-49.853061137974144</v>
      </c>
    </row>
    <row r="22785" spans="1:2" x14ac:dyDescent="0.25">
      <c r="A22785" s="1">
        <v>41775.821527777778</v>
      </c>
      <c r="B22785" s="2">
        <v>-67.78541368976488</v>
      </c>
    </row>
    <row r="22786" spans="1:2" x14ac:dyDescent="0.25">
      <c r="A22786" s="1">
        <v>41775.822222222225</v>
      </c>
      <c r="B22786" s="2">
        <v>-41.991480000861337</v>
      </c>
    </row>
    <row r="22787" spans="1:2" x14ac:dyDescent="0.25">
      <c r="A22787" s="1">
        <v>41775.822916666664</v>
      </c>
      <c r="B22787" s="2">
        <v>-29.655122442000479</v>
      </c>
    </row>
    <row r="22788" spans="1:2" x14ac:dyDescent="0.25">
      <c r="A22788" s="1">
        <v>41775.823611111111</v>
      </c>
      <c r="B22788" s="2">
        <v>-22.415045949198248</v>
      </c>
    </row>
    <row r="22789" spans="1:2" x14ac:dyDescent="0.25">
      <c r="A22789" s="1">
        <v>41775.824305555558</v>
      </c>
      <c r="B22789" s="2">
        <v>-22.121592182101448</v>
      </c>
    </row>
    <row r="22790" spans="1:2" x14ac:dyDescent="0.25">
      <c r="A22790" s="1">
        <v>41775.824999999997</v>
      </c>
      <c r="B22790" s="2">
        <v>-25.098881566215884</v>
      </c>
    </row>
    <row r="22791" spans="1:2" x14ac:dyDescent="0.25">
      <c r="A22791" s="1">
        <v>41775.825694444444</v>
      </c>
      <c r="B22791" s="2">
        <v>-27.626589614230699</v>
      </c>
    </row>
    <row r="22792" spans="1:2" x14ac:dyDescent="0.25">
      <c r="A22792" s="1">
        <v>41775.826388888891</v>
      </c>
      <c r="B22792" s="2">
        <v>-6.2568502784148219</v>
      </c>
    </row>
    <row r="22793" spans="1:2" x14ac:dyDescent="0.25">
      <c r="A22793" s="1">
        <v>41775.82708333333</v>
      </c>
      <c r="B22793" s="2">
        <v>-26.364909190257457</v>
      </c>
    </row>
    <row r="22794" spans="1:2" x14ac:dyDescent="0.25">
      <c r="A22794" s="1">
        <v>41775.827777777777</v>
      </c>
      <c r="B22794" s="2">
        <v>-44.794088921830799</v>
      </c>
    </row>
    <row r="22795" spans="1:2" x14ac:dyDescent="0.25">
      <c r="A22795" s="1">
        <v>41775.828472222223</v>
      </c>
      <c r="B22795" s="2">
        <v>-70.26761199239894</v>
      </c>
    </row>
    <row r="22796" spans="1:2" x14ac:dyDescent="0.25">
      <c r="A22796" s="1">
        <v>41775.82916666667</v>
      </c>
      <c r="B22796" s="2">
        <v>-25.586767846077176</v>
      </c>
    </row>
    <row r="22797" spans="1:2" x14ac:dyDescent="0.25">
      <c r="A22797" s="1">
        <v>41775.829861111109</v>
      </c>
      <c r="B22797" s="2">
        <v>-33.716807762552342</v>
      </c>
    </row>
    <row r="22798" spans="1:2" x14ac:dyDescent="0.25">
      <c r="A22798" s="1">
        <v>41775.830555555556</v>
      </c>
      <c r="B22798" s="2">
        <v>-26.992082995201297</v>
      </c>
    </row>
    <row r="22799" spans="1:2" x14ac:dyDescent="0.25">
      <c r="A22799" s="1">
        <v>41775.831250000003</v>
      </c>
      <c r="B22799" s="2">
        <v>1.3442171685401263</v>
      </c>
    </row>
    <row r="22800" spans="1:2" x14ac:dyDescent="0.25">
      <c r="A22800" s="1">
        <v>41775.831944444442</v>
      </c>
      <c r="B22800" s="2">
        <v>33.836570427540146</v>
      </c>
    </row>
    <row r="22801" spans="1:2" x14ac:dyDescent="0.25">
      <c r="A22801" s="1">
        <v>41775.832638888889</v>
      </c>
      <c r="B22801" s="2">
        <v>68.152163212391315</v>
      </c>
    </row>
    <row r="22802" spans="1:2" x14ac:dyDescent="0.25">
      <c r="A22802" s="1">
        <v>41775.833333333336</v>
      </c>
      <c r="B22802" s="2">
        <v>3.2250792282735348</v>
      </c>
    </row>
    <row r="22803" spans="1:2" x14ac:dyDescent="0.25">
      <c r="A22803" s="1">
        <v>41775.834027777775</v>
      </c>
      <c r="B22803" s="2">
        <v>-21.477147842925721</v>
      </c>
    </row>
    <row r="22804" spans="1:2" x14ac:dyDescent="0.25">
      <c r="A22804" s="1">
        <v>41775.834722222222</v>
      </c>
      <c r="B22804" s="2">
        <v>2.5730491530929611</v>
      </c>
    </row>
    <row r="22805" spans="1:2" x14ac:dyDescent="0.25">
      <c r="A22805" s="1">
        <v>41775.835416666669</v>
      </c>
      <c r="B22805" s="2">
        <v>-6.4140503253077137</v>
      </c>
    </row>
    <row r="22806" spans="1:2" x14ac:dyDescent="0.25">
      <c r="A22806" s="1">
        <v>41775.836111111108</v>
      </c>
      <c r="B22806" s="2">
        <v>-6.395578207855821</v>
      </c>
    </row>
    <row r="22807" spans="1:2" x14ac:dyDescent="0.25">
      <c r="A22807" s="1">
        <v>41775.836805555555</v>
      </c>
      <c r="B22807" s="2">
        <v>-15.619935966603711</v>
      </c>
    </row>
    <row r="22808" spans="1:2" x14ac:dyDescent="0.25">
      <c r="A22808" s="1">
        <v>41775.837500000001</v>
      </c>
      <c r="B22808" s="2">
        <v>-21.312568102856311</v>
      </c>
    </row>
    <row r="22809" spans="1:2" x14ac:dyDescent="0.25">
      <c r="A22809" s="1">
        <v>41775.838194444441</v>
      </c>
      <c r="B22809" s="2">
        <v>-54.70961925765053</v>
      </c>
    </row>
    <row r="22810" spans="1:2" x14ac:dyDescent="0.25">
      <c r="A22810" s="1">
        <v>41775.838888888888</v>
      </c>
      <c r="B22810" s="2">
        <v>-16.193939748478929</v>
      </c>
    </row>
    <row r="22811" spans="1:2" x14ac:dyDescent="0.25">
      <c r="A22811" s="1">
        <v>41775.839583333334</v>
      </c>
      <c r="B22811" s="2">
        <v>-35.830908134991965</v>
      </c>
    </row>
    <row r="22812" spans="1:2" x14ac:dyDescent="0.25">
      <c r="A22812" s="1">
        <v>41775.840277777781</v>
      </c>
      <c r="B22812" s="2">
        <v>-4.55349315416679</v>
      </c>
    </row>
    <row r="22813" spans="1:2" x14ac:dyDescent="0.25">
      <c r="A22813" s="1">
        <v>41775.84097222222</v>
      </c>
      <c r="B22813" s="2">
        <v>-1.1872798040470418</v>
      </c>
    </row>
    <row r="22814" spans="1:2" x14ac:dyDescent="0.25">
      <c r="A22814" s="1">
        <v>41775.841666666667</v>
      </c>
      <c r="B22814" s="2">
        <v>1.2641401500838887</v>
      </c>
    </row>
    <row r="22815" spans="1:2" x14ac:dyDescent="0.25">
      <c r="A22815" s="1">
        <v>41775.842361111114</v>
      </c>
      <c r="B22815" s="2">
        <v>24.66922642463275</v>
      </c>
    </row>
    <row r="22816" spans="1:2" x14ac:dyDescent="0.25">
      <c r="A22816" s="1">
        <v>41775.843055555553</v>
      </c>
      <c r="B22816" s="2">
        <v>-6.1318248321360445</v>
      </c>
    </row>
    <row r="22817" spans="1:2" x14ac:dyDescent="0.25">
      <c r="A22817" s="1">
        <v>41775.84375</v>
      </c>
      <c r="B22817" s="2">
        <v>-4.5719045608493616</v>
      </c>
    </row>
    <row r="22818" spans="1:2" x14ac:dyDescent="0.25">
      <c r="A22818" s="1">
        <v>41775.844444444447</v>
      </c>
      <c r="B22818" s="2">
        <v>8.0281471110162475</v>
      </c>
    </row>
    <row r="22819" spans="1:2" x14ac:dyDescent="0.25">
      <c r="A22819" s="1">
        <v>41775.845138888886</v>
      </c>
      <c r="B22819" s="2">
        <v>21.039307676611255</v>
      </c>
    </row>
    <row r="22820" spans="1:2" x14ac:dyDescent="0.25">
      <c r="A22820" s="1">
        <v>41775.845833333333</v>
      </c>
      <c r="B22820" s="2">
        <v>66.097153390931396</v>
      </c>
    </row>
    <row r="22821" spans="1:2" x14ac:dyDescent="0.25">
      <c r="A22821" s="1">
        <v>41775.84652777778</v>
      </c>
      <c r="B22821" s="2">
        <v>127.47704612913851</v>
      </c>
    </row>
    <row r="22822" spans="1:2" x14ac:dyDescent="0.25">
      <c r="A22822" s="1">
        <v>41775.847222222219</v>
      </c>
      <c r="B22822" s="2">
        <v>42.840548930272298</v>
      </c>
    </row>
    <row r="22823" spans="1:2" x14ac:dyDescent="0.25">
      <c r="A22823" s="1">
        <v>41775.847916666666</v>
      </c>
      <c r="B22823" s="2">
        <v>8.9045278682367393</v>
      </c>
    </row>
    <row r="22824" spans="1:2" x14ac:dyDescent="0.25">
      <c r="A22824" s="1">
        <v>41775.848611111112</v>
      </c>
      <c r="B22824" s="2">
        <v>-30.45276065401346</v>
      </c>
    </row>
    <row r="22825" spans="1:2" x14ac:dyDescent="0.25">
      <c r="A22825" s="1">
        <v>41775.849305555559</v>
      </c>
      <c r="B22825" s="2">
        <v>-20.878415682639268</v>
      </c>
    </row>
    <row r="22826" spans="1:2" x14ac:dyDescent="0.25">
      <c r="A22826" s="1">
        <v>41775.85</v>
      </c>
      <c r="B22826" s="2">
        <v>-13.972493942448637</v>
      </c>
    </row>
    <row r="22827" spans="1:2" x14ac:dyDescent="0.25">
      <c r="A22827" s="1">
        <v>41775.850694444445</v>
      </c>
      <c r="B22827" s="2">
        <v>-33.048944126391021</v>
      </c>
    </row>
    <row r="22828" spans="1:2" x14ac:dyDescent="0.25">
      <c r="A22828" s="1">
        <v>41775.851388888892</v>
      </c>
      <c r="B22828" s="2">
        <v>-25.240308381151408</v>
      </c>
    </row>
    <row r="22829" spans="1:2" x14ac:dyDescent="0.25">
      <c r="A22829" s="1">
        <v>41775.852083333331</v>
      </c>
      <c r="B22829" s="2">
        <v>-41.205309856436607</v>
      </c>
    </row>
    <row r="22830" spans="1:2" x14ac:dyDescent="0.25">
      <c r="A22830" s="1">
        <v>41775.852777777778</v>
      </c>
      <c r="B22830" s="2">
        <v>-46.721846161216185</v>
      </c>
    </row>
    <row r="22831" spans="1:2" x14ac:dyDescent="0.25">
      <c r="A22831" s="1">
        <v>41775.853472222225</v>
      </c>
      <c r="B22831" s="2">
        <v>-17.183944374042767</v>
      </c>
    </row>
    <row r="22832" spans="1:2" x14ac:dyDescent="0.25">
      <c r="A22832" s="1">
        <v>41775.854166666664</v>
      </c>
      <c r="B22832" s="2">
        <v>-47.674431500394711</v>
      </c>
    </row>
    <row r="22833" spans="1:2" x14ac:dyDescent="0.25">
      <c r="A22833" s="1">
        <v>41775.854861111111</v>
      </c>
      <c r="B22833" s="2">
        <v>-51.132097240297782</v>
      </c>
    </row>
    <row r="22834" spans="1:2" x14ac:dyDescent="0.25">
      <c r="A22834" s="1">
        <v>41775.855555555558</v>
      </c>
      <c r="B22834" s="2">
        <v>-35.548480710041865</v>
      </c>
    </row>
    <row r="22835" spans="1:2" x14ac:dyDescent="0.25">
      <c r="A22835" s="1">
        <v>41775.856249999997</v>
      </c>
      <c r="B22835" s="2">
        <v>-24.760299296279847</v>
      </c>
    </row>
    <row r="22836" spans="1:2" x14ac:dyDescent="0.25">
      <c r="A22836" s="1">
        <v>41775.856944444444</v>
      </c>
      <c r="B22836" s="2">
        <v>-2.4191866750394184</v>
      </c>
    </row>
    <row r="22837" spans="1:2" x14ac:dyDescent="0.25">
      <c r="A22837" s="1">
        <v>41775.857638888891</v>
      </c>
      <c r="B22837" s="2">
        <v>13.787069191770813</v>
      </c>
    </row>
    <row r="22838" spans="1:2" x14ac:dyDescent="0.25">
      <c r="A22838" s="1">
        <v>41775.85833333333</v>
      </c>
      <c r="B22838" s="2">
        <v>41.907189417064849</v>
      </c>
    </row>
    <row r="22839" spans="1:2" x14ac:dyDescent="0.25">
      <c r="A22839" s="1">
        <v>41775.859027777777</v>
      </c>
      <c r="B22839" s="2">
        <v>61.63414481517102</v>
      </c>
    </row>
    <row r="22840" spans="1:2" x14ac:dyDescent="0.25">
      <c r="A22840" s="1">
        <v>41775.859722222223</v>
      </c>
      <c r="B22840" s="2">
        <v>37.204620516490344</v>
      </c>
    </row>
    <row r="22841" spans="1:2" x14ac:dyDescent="0.25">
      <c r="A22841" s="1">
        <v>41775.86041666667</v>
      </c>
      <c r="B22841" s="2">
        <v>38.297258895976363</v>
      </c>
    </row>
    <row r="22842" spans="1:2" x14ac:dyDescent="0.25">
      <c r="A22842" s="1">
        <v>41775.861111111109</v>
      </c>
      <c r="B22842" s="2">
        <v>59.946498193936229</v>
      </c>
    </row>
    <row r="22843" spans="1:2" x14ac:dyDescent="0.25">
      <c r="A22843" s="1">
        <v>41775.861805555556</v>
      </c>
      <c r="B22843" s="2">
        <v>98.807200516613861</v>
      </c>
    </row>
    <row r="22844" spans="1:2" x14ac:dyDescent="0.25">
      <c r="A22844" s="1">
        <v>41775.862500000003</v>
      </c>
      <c r="B22844" s="2">
        <v>104.60230508946891</v>
      </c>
    </row>
    <row r="22845" spans="1:2" x14ac:dyDescent="0.25">
      <c r="A22845" s="1">
        <v>41775.863194444442</v>
      </c>
      <c r="B22845" s="2">
        <v>47.988427004949095</v>
      </c>
    </row>
    <row r="22846" spans="1:2" x14ac:dyDescent="0.25">
      <c r="A22846" s="1">
        <v>41775.863888888889</v>
      </c>
      <c r="B22846" s="2">
        <v>95.423313864662006</v>
      </c>
    </row>
    <row r="22847" spans="1:2" x14ac:dyDescent="0.25">
      <c r="A22847" s="1">
        <v>41775.864583333336</v>
      </c>
      <c r="B22847" s="2">
        <v>45.840555225652253</v>
      </c>
    </row>
    <row r="22848" spans="1:2" x14ac:dyDescent="0.25">
      <c r="A22848" s="1">
        <v>41775.865277777775</v>
      </c>
      <c r="B22848" s="2">
        <v>14.98137504838863</v>
      </c>
    </row>
    <row r="22849" spans="1:2" x14ac:dyDescent="0.25">
      <c r="A22849" s="1">
        <v>41775.865972222222</v>
      </c>
      <c r="B22849" s="2">
        <v>-16.591877628508275</v>
      </c>
    </row>
    <row r="22850" spans="1:2" x14ac:dyDescent="0.25">
      <c r="A22850" s="1">
        <v>41775.866666666669</v>
      </c>
      <c r="B22850" s="2">
        <v>-22.401049089066511</v>
      </c>
    </row>
    <row r="22851" spans="1:2" x14ac:dyDescent="0.25">
      <c r="A22851" s="1">
        <v>41775.867361111108</v>
      </c>
      <c r="B22851" s="2">
        <v>-4.0162309341467335</v>
      </c>
    </row>
    <row r="22852" spans="1:2" x14ac:dyDescent="0.25">
      <c r="A22852" s="1">
        <v>41775.868055555555</v>
      </c>
      <c r="B22852" s="2">
        <v>10.186661236559667</v>
      </c>
    </row>
    <row r="22853" spans="1:2" x14ac:dyDescent="0.25">
      <c r="A22853" s="1">
        <v>41775.868750000001</v>
      </c>
      <c r="B22853" s="2">
        <v>-19.288892851479371</v>
      </c>
    </row>
    <row r="22854" spans="1:2" x14ac:dyDescent="0.25">
      <c r="A22854" s="1">
        <v>41775.869444444441</v>
      </c>
      <c r="B22854" s="2">
        <v>-16.373520017651085</v>
      </c>
    </row>
    <row r="22855" spans="1:2" x14ac:dyDescent="0.25">
      <c r="A22855" s="1">
        <v>41775.870138888888</v>
      </c>
      <c r="B22855" s="2">
        <v>-22.254489542325608</v>
      </c>
    </row>
    <row r="22856" spans="1:2" x14ac:dyDescent="0.25">
      <c r="A22856" s="1">
        <v>41775.870833333334</v>
      </c>
      <c r="B22856" s="2">
        <v>27.729398065961625</v>
      </c>
    </row>
    <row r="22857" spans="1:2" x14ac:dyDescent="0.25">
      <c r="A22857" s="1">
        <v>41775.871527777781</v>
      </c>
      <c r="B22857" s="2">
        <v>0.77116516444463434</v>
      </c>
    </row>
    <row r="22858" spans="1:2" x14ac:dyDescent="0.25">
      <c r="A22858" s="1">
        <v>41775.87222222222</v>
      </c>
      <c r="B22858" s="2">
        <v>17.018002496434445</v>
      </c>
    </row>
    <row r="22859" spans="1:2" x14ac:dyDescent="0.25">
      <c r="A22859" s="1">
        <v>41775.872916666667</v>
      </c>
      <c r="B22859" s="2">
        <v>16.505399526926947</v>
      </c>
    </row>
    <row r="22860" spans="1:2" x14ac:dyDescent="0.25">
      <c r="A22860" s="1">
        <v>41775.873611111114</v>
      </c>
      <c r="B22860" s="2">
        <v>8.4701285927430341</v>
      </c>
    </row>
    <row r="22861" spans="1:2" x14ac:dyDescent="0.25">
      <c r="A22861" s="1">
        <v>41775.874305555553</v>
      </c>
      <c r="B22861" s="2">
        <v>19.167426886503925</v>
      </c>
    </row>
    <row r="22862" spans="1:2" x14ac:dyDescent="0.25">
      <c r="A22862" s="1">
        <v>41775.875</v>
      </c>
      <c r="B22862" s="2">
        <v>21.596004088467939</v>
      </c>
    </row>
    <row r="22863" spans="1:2" x14ac:dyDescent="0.25">
      <c r="A22863" s="1">
        <v>41775.875694444447</v>
      </c>
      <c r="B22863" s="2">
        <v>10.980480287487202</v>
      </c>
    </row>
    <row r="22864" spans="1:2" x14ac:dyDescent="0.25">
      <c r="A22864" s="1">
        <v>41775.876388888886</v>
      </c>
      <c r="B22864" s="2">
        <v>41.053867163550358</v>
      </c>
    </row>
    <row r="22865" spans="1:2" x14ac:dyDescent="0.25">
      <c r="A22865" s="1">
        <v>41775.877083333333</v>
      </c>
      <c r="B22865" s="2">
        <v>-38.004882576639645</v>
      </c>
    </row>
    <row r="22866" spans="1:2" x14ac:dyDescent="0.25">
      <c r="A22866" s="1">
        <v>41775.87777777778</v>
      </c>
      <c r="B22866" s="2">
        <v>-68.919596255690948</v>
      </c>
    </row>
    <row r="22867" spans="1:2" x14ac:dyDescent="0.25">
      <c r="A22867" s="1">
        <v>41775.878472222219</v>
      </c>
      <c r="B22867" s="2">
        <v>-77.103485999987853</v>
      </c>
    </row>
    <row r="22868" spans="1:2" x14ac:dyDescent="0.25">
      <c r="A22868" s="1">
        <v>41775.879166666666</v>
      </c>
      <c r="B22868" s="2">
        <v>-41.924071061080028</v>
      </c>
    </row>
    <row r="22869" spans="1:2" x14ac:dyDescent="0.25">
      <c r="A22869" s="1">
        <v>41775.879861111112</v>
      </c>
      <c r="B22869" s="2">
        <v>-73.780928663279823</v>
      </c>
    </row>
    <row r="22870" spans="1:2" x14ac:dyDescent="0.25">
      <c r="A22870" s="1">
        <v>41775.880555555559</v>
      </c>
      <c r="B22870" s="2">
        <v>-63.054131308294991</v>
      </c>
    </row>
    <row r="22871" spans="1:2" x14ac:dyDescent="0.25">
      <c r="A22871" s="1">
        <v>41775.881249999999</v>
      </c>
      <c r="B22871" s="2">
        <v>-5.4108214070654261</v>
      </c>
    </row>
    <row r="22872" spans="1:2" x14ac:dyDescent="0.25">
      <c r="A22872" s="1">
        <v>41775.881944444445</v>
      </c>
      <c r="B22872" s="2">
        <v>-38.788993558163448</v>
      </c>
    </row>
    <row r="22873" spans="1:2" x14ac:dyDescent="0.25">
      <c r="A22873" s="1">
        <v>41775.882638888892</v>
      </c>
      <c r="B22873" s="2">
        <v>-47.201018885428496</v>
      </c>
    </row>
    <row r="22874" spans="1:2" x14ac:dyDescent="0.25">
      <c r="A22874" s="1">
        <v>41775.883333333331</v>
      </c>
      <c r="B22874" s="2">
        <v>-47.989599006799835</v>
      </c>
    </row>
    <row r="22875" spans="1:2" x14ac:dyDescent="0.25">
      <c r="A22875" s="1">
        <v>41775.884027777778</v>
      </c>
      <c r="B22875" s="2">
        <v>-30.402595477292682</v>
      </c>
    </row>
    <row r="22876" spans="1:2" x14ac:dyDescent="0.25">
      <c r="A22876" s="1">
        <v>41775.884722222225</v>
      </c>
      <c r="B22876" s="2">
        <v>-60.52045651956481</v>
      </c>
    </row>
    <row r="22877" spans="1:2" x14ac:dyDescent="0.25">
      <c r="A22877" s="1">
        <v>41775.885416666664</v>
      </c>
      <c r="B22877" s="2">
        <v>-78.590433423041631</v>
      </c>
    </row>
    <row r="22878" spans="1:2" x14ac:dyDescent="0.25">
      <c r="A22878" s="1">
        <v>41775.886111111111</v>
      </c>
      <c r="B22878" s="2">
        <v>-86.274404212745139</v>
      </c>
    </row>
    <row r="22879" spans="1:2" x14ac:dyDescent="0.25">
      <c r="A22879" s="1">
        <v>41775.886805555558</v>
      </c>
      <c r="B22879" s="2">
        <v>-80.258023898176418</v>
      </c>
    </row>
    <row r="22880" spans="1:2" x14ac:dyDescent="0.25">
      <c r="A22880" s="1">
        <v>41775.887499999997</v>
      </c>
      <c r="B22880" s="2">
        <v>-31.532296139091827</v>
      </c>
    </row>
    <row r="22881" spans="1:2" x14ac:dyDescent="0.25">
      <c r="A22881" s="1">
        <v>41775.888194444444</v>
      </c>
      <c r="B22881" s="2">
        <v>34.097447600832552</v>
      </c>
    </row>
    <row r="22882" spans="1:2" x14ac:dyDescent="0.25">
      <c r="A22882" s="1">
        <v>41775.888888888891</v>
      </c>
      <c r="B22882" s="2">
        <v>-1.8808334976841554</v>
      </c>
    </row>
    <row r="22883" spans="1:2" x14ac:dyDescent="0.25">
      <c r="A22883" s="1">
        <v>41775.88958333333</v>
      </c>
      <c r="B22883" s="2">
        <v>2.799249070991209</v>
      </c>
    </row>
    <row r="22884" spans="1:2" x14ac:dyDescent="0.25">
      <c r="A22884" s="1">
        <v>41775.890277777777</v>
      </c>
      <c r="B22884" s="2">
        <v>-8.8993680384801941</v>
      </c>
    </row>
    <row r="22885" spans="1:2" x14ac:dyDescent="0.25">
      <c r="A22885" s="1">
        <v>41775.890972222223</v>
      </c>
      <c r="B22885" s="2">
        <v>-10.916310829992533</v>
      </c>
    </row>
    <row r="22886" spans="1:2" x14ac:dyDescent="0.25">
      <c r="A22886" s="1">
        <v>41775.89166666667</v>
      </c>
      <c r="B22886" s="2">
        <v>-15.121137502125869</v>
      </c>
    </row>
    <row r="22887" spans="1:2" x14ac:dyDescent="0.25">
      <c r="A22887" s="1">
        <v>41775.892361111109</v>
      </c>
      <c r="B22887" s="2">
        <v>-35.623140531888929</v>
      </c>
    </row>
    <row r="22888" spans="1:2" x14ac:dyDescent="0.25">
      <c r="A22888" s="1">
        <v>41775.893055555556</v>
      </c>
      <c r="B22888" s="2">
        <v>-56.657760127376726</v>
      </c>
    </row>
    <row r="22889" spans="1:2" x14ac:dyDescent="0.25">
      <c r="A22889" s="1">
        <v>41775.893750000003</v>
      </c>
      <c r="B22889" s="2">
        <v>-38.145136573428317</v>
      </c>
    </row>
    <row r="22890" spans="1:2" x14ac:dyDescent="0.25">
      <c r="A22890" s="1">
        <v>41775.894444444442</v>
      </c>
      <c r="B22890" s="2">
        <v>-74.279084569367114</v>
      </c>
    </row>
    <row r="22891" spans="1:2" x14ac:dyDescent="0.25">
      <c r="A22891" s="1">
        <v>41775.895138888889</v>
      </c>
      <c r="B22891" s="2">
        <v>-132.68530533578596</v>
      </c>
    </row>
    <row r="22892" spans="1:2" x14ac:dyDescent="0.25">
      <c r="A22892" s="1">
        <v>41775.895833333336</v>
      </c>
      <c r="B22892" s="2">
        <v>-89.927083907652801</v>
      </c>
    </row>
    <row r="22893" spans="1:2" x14ac:dyDescent="0.25">
      <c r="A22893" s="1">
        <v>41775.896527777775</v>
      </c>
      <c r="B22893" s="2">
        <v>-90.45834557425114</v>
      </c>
    </row>
    <row r="22894" spans="1:2" x14ac:dyDescent="0.25">
      <c r="A22894" s="1">
        <v>41775.897222222222</v>
      </c>
      <c r="B22894" s="2">
        <v>-17.211681162562794</v>
      </c>
    </row>
    <row r="22895" spans="1:2" x14ac:dyDescent="0.25">
      <c r="A22895" s="1">
        <v>41775.897916666669</v>
      </c>
      <c r="B22895" s="2">
        <v>54.220660040004681</v>
      </c>
    </row>
    <row r="22896" spans="1:2" x14ac:dyDescent="0.25">
      <c r="A22896" s="1">
        <v>41775.898611111108</v>
      </c>
      <c r="B22896" s="2">
        <v>22.170407910935804</v>
      </c>
    </row>
    <row r="22897" spans="1:2" x14ac:dyDescent="0.25">
      <c r="A22897" s="1">
        <v>41775.899305555555</v>
      </c>
      <c r="B22897" s="2">
        <v>12.488722670823517</v>
      </c>
    </row>
    <row r="22898" spans="1:2" x14ac:dyDescent="0.25">
      <c r="A22898" s="1">
        <v>41775.9</v>
      </c>
      <c r="B22898" s="2">
        <v>21.126110930968995</v>
      </c>
    </row>
    <row r="22899" spans="1:2" x14ac:dyDescent="0.25">
      <c r="A22899" s="1">
        <v>41775.900694444441</v>
      </c>
      <c r="B22899" s="2">
        <v>-18.646517178631136</v>
      </c>
    </row>
    <row r="22900" spans="1:2" x14ac:dyDescent="0.25">
      <c r="A22900" s="1">
        <v>41775.901388888888</v>
      </c>
      <c r="B22900" s="2">
        <v>-12.099734220185292</v>
      </c>
    </row>
    <row r="22901" spans="1:2" x14ac:dyDescent="0.25">
      <c r="A22901" s="1">
        <v>41775.902083333334</v>
      </c>
      <c r="B22901" s="2">
        <v>-32.259222093852443</v>
      </c>
    </row>
    <row r="22902" spans="1:2" x14ac:dyDescent="0.25">
      <c r="A22902" s="1">
        <v>41775.902777777781</v>
      </c>
      <c r="B22902" s="2">
        <v>-14.760084147738599</v>
      </c>
    </row>
    <row r="22903" spans="1:2" x14ac:dyDescent="0.25">
      <c r="A22903" s="1">
        <v>41775.90347222222</v>
      </c>
      <c r="B22903" s="2">
        <v>-31.496597768455104</v>
      </c>
    </row>
    <row r="22904" spans="1:2" x14ac:dyDescent="0.25">
      <c r="A22904" s="1">
        <v>41775.904166666667</v>
      </c>
      <c r="B22904" s="2">
        <v>-40.296797075400534</v>
      </c>
    </row>
    <row r="22905" spans="1:2" x14ac:dyDescent="0.25">
      <c r="A22905" s="1">
        <v>41775.904861111114</v>
      </c>
      <c r="B22905" s="2">
        <v>-14.894972577255611</v>
      </c>
    </row>
    <row r="22906" spans="1:2" x14ac:dyDescent="0.25">
      <c r="A22906" s="1">
        <v>41775.905555555553</v>
      </c>
      <c r="B22906" s="2">
        <v>-25.41939368728951</v>
      </c>
    </row>
    <row r="22907" spans="1:2" x14ac:dyDescent="0.25">
      <c r="A22907" s="1">
        <v>41775.90625</v>
      </c>
      <c r="B22907" s="2">
        <v>-42.775491058339441</v>
      </c>
    </row>
    <row r="22908" spans="1:2" x14ac:dyDescent="0.25">
      <c r="A22908" s="1">
        <v>41775.906944444447</v>
      </c>
      <c r="B22908" s="2">
        <v>-20.405508479926599</v>
      </c>
    </row>
    <row r="22909" spans="1:2" x14ac:dyDescent="0.25">
      <c r="A22909" s="1">
        <v>41775.907638888886</v>
      </c>
      <c r="B22909" s="2">
        <v>-37.664694609209739</v>
      </c>
    </row>
    <row r="22910" spans="1:2" x14ac:dyDescent="0.25">
      <c r="A22910" s="1">
        <v>41775.908333333333</v>
      </c>
      <c r="B22910" s="2">
        <v>-39.080961904724248</v>
      </c>
    </row>
    <row r="22911" spans="1:2" x14ac:dyDescent="0.25">
      <c r="A22911" s="1">
        <v>41775.90902777778</v>
      </c>
      <c r="B22911" s="2">
        <v>-1.7767416936505469</v>
      </c>
    </row>
    <row r="22912" spans="1:2" x14ac:dyDescent="0.25">
      <c r="A22912" s="1">
        <v>41775.909722222219</v>
      </c>
      <c r="B22912" s="2">
        <v>-36.69868491625045</v>
      </c>
    </row>
    <row r="22913" spans="1:2" x14ac:dyDescent="0.25">
      <c r="A22913" s="1">
        <v>41775.910416666666</v>
      </c>
      <c r="B22913" s="2">
        <v>-37.933137158515216</v>
      </c>
    </row>
    <row r="22914" spans="1:2" x14ac:dyDescent="0.25">
      <c r="A22914" s="1">
        <v>41775.911111111112</v>
      </c>
      <c r="B22914" s="2">
        <v>-65.892220700272205</v>
      </c>
    </row>
    <row r="22915" spans="1:2" x14ac:dyDescent="0.25">
      <c r="A22915" s="1">
        <v>41775.911805555559</v>
      </c>
      <c r="B22915" s="2">
        <v>-79.652089300014396</v>
      </c>
    </row>
    <row r="22916" spans="1:2" x14ac:dyDescent="0.25">
      <c r="A22916" s="1">
        <v>41775.912499999999</v>
      </c>
      <c r="B22916" s="2">
        <v>-65.627944518677154</v>
      </c>
    </row>
    <row r="22917" spans="1:2" x14ac:dyDescent="0.25">
      <c r="A22917" s="1">
        <v>41775.913194444445</v>
      </c>
      <c r="B22917" s="2">
        <v>-45.427439856667966</v>
      </c>
    </row>
    <row r="22918" spans="1:2" x14ac:dyDescent="0.25">
      <c r="A22918" s="1">
        <v>41775.913888888892</v>
      </c>
      <c r="B22918" s="2">
        <v>-66.154048367875902</v>
      </c>
    </row>
    <row r="22919" spans="1:2" x14ac:dyDescent="0.25">
      <c r="A22919" s="1">
        <v>41775.914583333331</v>
      </c>
      <c r="B22919" s="2">
        <v>-117.04188624777986</v>
      </c>
    </row>
    <row r="22920" spans="1:2" x14ac:dyDescent="0.25">
      <c r="A22920" s="1">
        <v>41775.915277777778</v>
      </c>
      <c r="B22920" s="2">
        <v>-76.877623971577847</v>
      </c>
    </row>
    <row r="22921" spans="1:2" x14ac:dyDescent="0.25">
      <c r="A22921" s="1">
        <v>41775.915972222225</v>
      </c>
      <c r="B22921" s="2">
        <v>-14.380587709959219</v>
      </c>
    </row>
    <row r="22922" spans="1:2" x14ac:dyDescent="0.25">
      <c r="A22922" s="1">
        <v>41775.916666666664</v>
      </c>
      <c r="B22922" s="2">
        <v>-100.17072557278637</v>
      </c>
    </row>
    <row r="22923" spans="1:2" x14ac:dyDescent="0.25">
      <c r="A22923" s="1">
        <v>41775.917361111111</v>
      </c>
      <c r="B22923" s="2">
        <v>-37.61943781016744</v>
      </c>
    </row>
    <row r="22924" spans="1:2" x14ac:dyDescent="0.25">
      <c r="A22924" s="1">
        <v>41775.918055555558</v>
      </c>
      <c r="B22924" s="2">
        <v>-50.040484207540672</v>
      </c>
    </row>
    <row r="22925" spans="1:2" x14ac:dyDescent="0.25">
      <c r="A22925" s="1">
        <v>41775.918749999997</v>
      </c>
      <c r="B22925" s="2">
        <v>-54.751439194943913</v>
      </c>
    </row>
    <row r="22926" spans="1:2" x14ac:dyDescent="0.25">
      <c r="A22926" s="1">
        <v>41775.919444444444</v>
      </c>
      <c r="B22926" s="2">
        <v>-59.009561539452989</v>
      </c>
    </row>
    <row r="22927" spans="1:2" x14ac:dyDescent="0.25">
      <c r="A22927" s="1">
        <v>41775.920138888891</v>
      </c>
      <c r="B22927" s="2">
        <v>-72.981991424962573</v>
      </c>
    </row>
    <row r="22928" spans="1:2" x14ac:dyDescent="0.25">
      <c r="A22928" s="1">
        <v>41775.92083333333</v>
      </c>
      <c r="B22928" s="2">
        <v>-52.167909910435746</v>
      </c>
    </row>
    <row r="22929" spans="1:2" x14ac:dyDescent="0.25">
      <c r="A22929" s="1">
        <v>41775.921527777777</v>
      </c>
      <c r="B22929" s="2">
        <v>-51.779050283588973</v>
      </c>
    </row>
    <row r="22930" spans="1:2" x14ac:dyDescent="0.25">
      <c r="A22930" s="1">
        <v>41775.922222222223</v>
      </c>
      <c r="B22930" s="2">
        <v>-51.643875545934137</v>
      </c>
    </row>
    <row r="22931" spans="1:2" x14ac:dyDescent="0.25">
      <c r="A22931" s="1">
        <v>41775.92291666667</v>
      </c>
      <c r="B22931" s="2">
        <v>-1.0991576525181397</v>
      </c>
    </row>
    <row r="22932" spans="1:2" x14ac:dyDescent="0.25">
      <c r="A22932" s="1">
        <v>41775.923611111109</v>
      </c>
      <c r="B22932" s="2">
        <v>26.021493910185622</v>
      </c>
    </row>
    <row r="22933" spans="1:2" x14ac:dyDescent="0.25">
      <c r="A22933" s="1">
        <v>41775.924305555556</v>
      </c>
      <c r="B22933" s="2">
        <v>-0.94845287040564774</v>
      </c>
    </row>
    <row r="22934" spans="1:2" x14ac:dyDescent="0.25">
      <c r="A22934" s="1">
        <v>41775.925000000003</v>
      </c>
      <c r="B22934" s="2">
        <v>7.852483729439367</v>
      </c>
    </row>
    <row r="22935" spans="1:2" x14ac:dyDescent="0.25">
      <c r="A22935" s="1">
        <v>41775.925694444442</v>
      </c>
      <c r="B22935" s="2">
        <v>8.1591169647691757</v>
      </c>
    </row>
    <row r="22936" spans="1:2" x14ac:dyDescent="0.25">
      <c r="A22936" s="1">
        <v>41775.926388888889</v>
      </c>
      <c r="B22936" s="2">
        <v>-6.3982582039845814</v>
      </c>
    </row>
    <row r="22937" spans="1:2" x14ac:dyDescent="0.25">
      <c r="A22937" s="1">
        <v>41775.927083333336</v>
      </c>
      <c r="B22937" s="2">
        <v>31.133688262686761</v>
      </c>
    </row>
    <row r="22938" spans="1:2" x14ac:dyDescent="0.25">
      <c r="A22938" s="1">
        <v>41775.927777777775</v>
      </c>
      <c r="B22938" s="2">
        <v>55.902691250160572</v>
      </c>
    </row>
    <row r="22939" spans="1:2" x14ac:dyDescent="0.25">
      <c r="A22939" s="1">
        <v>41775.928472222222</v>
      </c>
      <c r="B22939" s="2">
        <v>52.604971717582281</v>
      </c>
    </row>
    <row r="22940" spans="1:2" x14ac:dyDescent="0.25">
      <c r="A22940" s="1">
        <v>41775.929166666669</v>
      </c>
      <c r="B22940" s="2">
        <v>47.633813118321513</v>
      </c>
    </row>
    <row r="22941" spans="1:2" x14ac:dyDescent="0.25">
      <c r="A22941" s="1">
        <v>41775.929861111108</v>
      </c>
      <c r="B22941" s="2">
        <v>57.339400066918948</v>
      </c>
    </row>
    <row r="22942" spans="1:2" x14ac:dyDescent="0.25">
      <c r="A22942" s="1">
        <v>41775.930555555555</v>
      </c>
      <c r="B22942" s="2">
        <v>80.671659255078211</v>
      </c>
    </row>
    <row r="22943" spans="1:2" x14ac:dyDescent="0.25">
      <c r="A22943" s="1">
        <v>41775.931250000001</v>
      </c>
      <c r="B22943" s="2">
        <v>78.844823219491317</v>
      </c>
    </row>
    <row r="22944" spans="1:2" x14ac:dyDescent="0.25">
      <c r="A22944" s="1">
        <v>41775.931944444441</v>
      </c>
      <c r="B22944" s="2">
        <v>94.135358461299134</v>
      </c>
    </row>
    <row r="22945" spans="1:2" x14ac:dyDescent="0.25">
      <c r="A22945" s="1">
        <v>41775.932638888888</v>
      </c>
      <c r="B22945" s="2">
        <v>91.939389103740297</v>
      </c>
    </row>
    <row r="22946" spans="1:2" x14ac:dyDescent="0.25">
      <c r="A22946" s="1">
        <v>41775.933333333334</v>
      </c>
      <c r="B22946" s="2">
        <v>120.37946439419562</v>
      </c>
    </row>
    <row r="22947" spans="1:2" x14ac:dyDescent="0.25">
      <c r="A22947" s="1">
        <v>41775.934027777781</v>
      </c>
      <c r="B22947" s="2">
        <v>116.50654506251449</v>
      </c>
    </row>
    <row r="22948" spans="1:2" x14ac:dyDescent="0.25">
      <c r="A22948" s="1">
        <v>41775.93472222222</v>
      </c>
      <c r="B22948" s="2">
        <v>99.913356698907833</v>
      </c>
    </row>
    <row r="22949" spans="1:2" x14ac:dyDescent="0.25">
      <c r="A22949" s="1">
        <v>41775.935416666667</v>
      </c>
      <c r="B22949" s="2">
        <v>141.39805754076806</v>
      </c>
    </row>
    <row r="22950" spans="1:2" x14ac:dyDescent="0.25">
      <c r="A22950" s="1">
        <v>41775.936111111114</v>
      </c>
      <c r="B22950" s="2">
        <v>86.590474631849787</v>
      </c>
    </row>
    <row r="22951" spans="1:2" x14ac:dyDescent="0.25">
      <c r="A22951" s="1">
        <v>41775.936805555553</v>
      </c>
      <c r="B22951" s="2">
        <v>60.889383348249247</v>
      </c>
    </row>
    <row r="22952" spans="1:2" x14ac:dyDescent="0.25">
      <c r="A22952" s="1">
        <v>41775.9375</v>
      </c>
      <c r="B22952" s="2">
        <v>77.945140011091524</v>
      </c>
    </row>
    <row r="22953" spans="1:2" x14ac:dyDescent="0.25">
      <c r="A22953" s="1">
        <v>41775.938194444447</v>
      </c>
      <c r="B22953" s="2">
        <v>54.268628738579473</v>
      </c>
    </row>
    <row r="22954" spans="1:2" x14ac:dyDescent="0.25">
      <c r="A22954" s="1">
        <v>41775.938888888886</v>
      </c>
      <c r="B22954" s="2">
        <v>65.261894512145474</v>
      </c>
    </row>
    <row r="22955" spans="1:2" x14ac:dyDescent="0.25">
      <c r="A22955" s="1">
        <v>41775.939583333333</v>
      </c>
      <c r="B22955" s="2">
        <v>46.759164385906963</v>
      </c>
    </row>
    <row r="22956" spans="1:2" x14ac:dyDescent="0.25">
      <c r="A22956" s="1">
        <v>41775.94027777778</v>
      </c>
      <c r="B22956" s="2">
        <v>18.996696234943858</v>
      </c>
    </row>
    <row r="22957" spans="1:2" x14ac:dyDescent="0.25">
      <c r="A22957" s="1">
        <v>41775.940972222219</v>
      </c>
      <c r="B22957" s="2">
        <v>46.048507686393954</v>
      </c>
    </row>
    <row r="22958" spans="1:2" x14ac:dyDescent="0.25">
      <c r="A22958" s="1">
        <v>41775.941666666666</v>
      </c>
      <c r="B22958" s="2">
        <v>20.439983214900714</v>
      </c>
    </row>
    <row r="22959" spans="1:2" x14ac:dyDescent="0.25">
      <c r="A22959" s="1">
        <v>41775.942361111112</v>
      </c>
      <c r="B22959" s="2">
        <v>49.366106481105092</v>
      </c>
    </row>
    <row r="22960" spans="1:2" x14ac:dyDescent="0.25">
      <c r="A22960" s="1">
        <v>41775.943055555559</v>
      </c>
      <c r="B22960" s="2">
        <v>52.757215894686915</v>
      </c>
    </row>
    <row r="22961" spans="1:2" x14ac:dyDescent="0.25">
      <c r="A22961" s="1">
        <v>41775.943749999999</v>
      </c>
      <c r="B22961" s="2">
        <v>37.616398027727946</v>
      </c>
    </row>
    <row r="22962" spans="1:2" x14ac:dyDescent="0.25">
      <c r="A22962" s="1">
        <v>41775.944444444445</v>
      </c>
      <c r="B22962" s="2">
        <v>68.882365498583141</v>
      </c>
    </row>
    <row r="22963" spans="1:2" x14ac:dyDescent="0.25">
      <c r="A22963" s="1">
        <v>41775.945138888892</v>
      </c>
      <c r="B22963" s="2">
        <v>70.701025066311317</v>
      </c>
    </row>
    <row r="22964" spans="1:2" x14ac:dyDescent="0.25">
      <c r="A22964" s="1">
        <v>41775.945833333331</v>
      </c>
      <c r="B22964" s="2">
        <v>101.88153000944489</v>
      </c>
    </row>
    <row r="22965" spans="1:2" x14ac:dyDescent="0.25">
      <c r="A22965" s="1">
        <v>41775.946527777778</v>
      </c>
      <c r="B22965" s="2">
        <v>84.106932471353019</v>
      </c>
    </row>
    <row r="22966" spans="1:2" x14ac:dyDescent="0.25">
      <c r="A22966" s="1">
        <v>41775.947222222225</v>
      </c>
      <c r="B22966" s="2">
        <v>95.003375323999592</v>
      </c>
    </row>
    <row r="22967" spans="1:2" x14ac:dyDescent="0.25">
      <c r="A22967" s="1">
        <v>41775.947916666664</v>
      </c>
      <c r="B22967" s="2">
        <v>89.268406195759113</v>
      </c>
    </row>
    <row r="22968" spans="1:2" x14ac:dyDescent="0.25">
      <c r="A22968" s="1">
        <v>41775.948611111111</v>
      </c>
      <c r="B22968" s="2">
        <v>50.052689165784976</v>
      </c>
    </row>
    <row r="22969" spans="1:2" x14ac:dyDescent="0.25">
      <c r="A22969" s="1">
        <v>41775.949305555558</v>
      </c>
      <c r="B22969" s="2">
        <v>51.156938520268888</v>
      </c>
    </row>
    <row r="22970" spans="1:2" x14ac:dyDescent="0.25">
      <c r="A22970" s="1">
        <v>41775.949999999997</v>
      </c>
      <c r="B22970" s="2">
        <v>73.163452605486967</v>
      </c>
    </row>
    <row r="22971" spans="1:2" x14ac:dyDescent="0.25">
      <c r="A22971" s="1">
        <v>41775.950694444444</v>
      </c>
      <c r="B22971" s="2">
        <v>63.450832428870491</v>
      </c>
    </row>
    <row r="22972" spans="1:2" x14ac:dyDescent="0.25">
      <c r="A22972" s="1">
        <v>41775.951388888891</v>
      </c>
      <c r="B22972" s="2">
        <v>45.539397414020883</v>
      </c>
    </row>
    <row r="22973" spans="1:2" x14ac:dyDescent="0.25">
      <c r="A22973" s="1">
        <v>41775.95208333333</v>
      </c>
      <c r="B22973" s="2">
        <v>45.915615903493986</v>
      </c>
    </row>
    <row r="22974" spans="1:2" x14ac:dyDescent="0.25">
      <c r="A22974" s="1">
        <v>41775.952777777777</v>
      </c>
      <c r="B22974" s="2">
        <v>31.249728409623881</v>
      </c>
    </row>
    <row r="22975" spans="1:2" x14ac:dyDescent="0.25">
      <c r="A22975" s="1">
        <v>41775.953472222223</v>
      </c>
      <c r="B22975" s="2">
        <v>32.687248621534188</v>
      </c>
    </row>
    <row r="22976" spans="1:2" x14ac:dyDescent="0.25">
      <c r="A22976" s="1">
        <v>41775.95416666667</v>
      </c>
      <c r="B22976" s="2">
        <v>47.018242744855407</v>
      </c>
    </row>
    <row r="22977" spans="1:2" x14ac:dyDescent="0.25">
      <c r="A22977" s="1">
        <v>41775.954861111109</v>
      </c>
      <c r="B22977" s="2">
        <v>28.123554225139621</v>
      </c>
    </row>
    <row r="22978" spans="1:2" x14ac:dyDescent="0.25">
      <c r="A22978" s="1">
        <v>41775.955555555556</v>
      </c>
      <c r="B22978" s="2">
        <v>-11.778223624575791</v>
      </c>
    </row>
    <row r="22979" spans="1:2" x14ac:dyDescent="0.25">
      <c r="A22979" s="1">
        <v>41775.956250000003</v>
      </c>
      <c r="B22979" s="2">
        <v>13.348964983287441</v>
      </c>
    </row>
    <row r="22980" spans="1:2" x14ac:dyDescent="0.25">
      <c r="A22980" s="1">
        <v>41775.956944444442</v>
      </c>
      <c r="B22980" s="2">
        <v>-28.666393175690608</v>
      </c>
    </row>
    <row r="22981" spans="1:2" x14ac:dyDescent="0.25">
      <c r="A22981" s="1">
        <v>41775.957638888889</v>
      </c>
      <c r="B22981" s="2">
        <v>-19.895104892467497</v>
      </c>
    </row>
    <row r="22982" spans="1:2" x14ac:dyDescent="0.25">
      <c r="A22982" s="1">
        <v>41775.958333333336</v>
      </c>
      <c r="B22982" s="2">
        <v>-29.650508664831918</v>
      </c>
    </row>
    <row r="22983" spans="1:2" x14ac:dyDescent="0.25">
      <c r="A22983" s="1">
        <v>41775.959027777775</v>
      </c>
      <c r="B22983" s="2">
        <v>-34.340652448198917</v>
      </c>
    </row>
    <row r="22984" spans="1:2" x14ac:dyDescent="0.25">
      <c r="A22984" s="1">
        <v>41775.959722222222</v>
      </c>
      <c r="B22984" s="2">
        <v>-47.181655454707411</v>
      </c>
    </row>
    <row r="22985" spans="1:2" x14ac:dyDescent="0.25">
      <c r="A22985" s="1">
        <v>41775.960416666669</v>
      </c>
      <c r="B22985" s="2">
        <v>-7.8986249846432957</v>
      </c>
    </row>
    <row r="22986" spans="1:2" x14ac:dyDescent="0.25">
      <c r="A22986" s="1">
        <v>41775.961111111108</v>
      </c>
      <c r="B22986" s="2">
        <v>-33.986736959738728</v>
      </c>
    </row>
    <row r="22987" spans="1:2" x14ac:dyDescent="0.25">
      <c r="A22987" s="1">
        <v>41775.961805555555</v>
      </c>
      <c r="B22987" s="2">
        <v>-34.664944418017939</v>
      </c>
    </row>
    <row r="22988" spans="1:2" x14ac:dyDescent="0.25">
      <c r="A22988" s="1">
        <v>41775.962500000001</v>
      </c>
      <c r="B22988" s="2">
        <v>-37.499456535226152</v>
      </c>
    </row>
    <row r="22989" spans="1:2" x14ac:dyDescent="0.25">
      <c r="A22989" s="1">
        <v>41775.963194444441</v>
      </c>
      <c r="B22989" s="2">
        <v>-28.363192786271973</v>
      </c>
    </row>
    <row r="22990" spans="1:2" x14ac:dyDescent="0.25">
      <c r="A22990" s="1">
        <v>41775.963888888888</v>
      </c>
      <c r="B22990" s="2">
        <v>-7.0851887487719072</v>
      </c>
    </row>
    <row r="22991" spans="1:2" x14ac:dyDescent="0.25">
      <c r="A22991" s="1">
        <v>41775.964583333334</v>
      </c>
      <c r="B22991" s="2">
        <v>-26.301873874170269</v>
      </c>
    </row>
    <row r="22992" spans="1:2" x14ac:dyDescent="0.25">
      <c r="A22992" s="1">
        <v>41775.965277777781</v>
      </c>
      <c r="B22992" s="2">
        <v>-24.288644497513694</v>
      </c>
    </row>
    <row r="22993" spans="1:2" x14ac:dyDescent="0.25">
      <c r="A22993" s="1">
        <v>41775.96597222222</v>
      </c>
      <c r="B22993" s="2">
        <v>-9.9085536541783465</v>
      </c>
    </row>
    <row r="22994" spans="1:2" x14ac:dyDescent="0.25">
      <c r="A22994" s="1">
        <v>41775.966666666667</v>
      </c>
      <c r="B22994" s="2">
        <v>-0.61623821760361652</v>
      </c>
    </row>
    <row r="22995" spans="1:2" x14ac:dyDescent="0.25">
      <c r="A22995" s="1">
        <v>41775.967361111114</v>
      </c>
      <c r="B22995" s="2">
        <v>4.7377566745604174</v>
      </c>
    </row>
    <row r="22996" spans="1:2" x14ac:dyDescent="0.25">
      <c r="A22996" s="1">
        <v>41775.968055555553</v>
      </c>
      <c r="B22996" s="2">
        <v>8.2297006898220086</v>
      </c>
    </row>
    <row r="22997" spans="1:2" x14ac:dyDescent="0.25">
      <c r="A22997" s="1">
        <v>41775.96875</v>
      </c>
      <c r="B22997" s="2">
        <v>22.038995931667159</v>
      </c>
    </row>
    <row r="22998" spans="1:2" x14ac:dyDescent="0.25">
      <c r="A22998" s="1">
        <v>41775.969444444447</v>
      </c>
      <c r="B22998" s="2">
        <v>1.1383619590293772</v>
      </c>
    </row>
    <row r="22999" spans="1:2" x14ac:dyDescent="0.25">
      <c r="A22999" s="1">
        <v>41775.970138888886</v>
      </c>
      <c r="B22999" s="2">
        <v>27.481691539983149</v>
      </c>
    </row>
    <row r="23000" spans="1:2" x14ac:dyDescent="0.25">
      <c r="A23000" s="1">
        <v>41775.970833333333</v>
      </c>
      <c r="B23000" s="2">
        <v>-58.02930814390735</v>
      </c>
    </row>
    <row r="23001" spans="1:2" x14ac:dyDescent="0.25">
      <c r="A23001" s="1">
        <v>41775.97152777778</v>
      </c>
      <c r="B23001" s="2">
        <v>-59.793961253389718</v>
      </c>
    </row>
    <row r="23002" spans="1:2" x14ac:dyDescent="0.25">
      <c r="A23002" s="1">
        <v>41775.972222222219</v>
      </c>
      <c r="B23002" s="2">
        <v>-66.159167311150426</v>
      </c>
    </row>
    <row r="23003" spans="1:2" x14ac:dyDescent="0.25">
      <c r="A23003" s="1">
        <v>41775.972916666666</v>
      </c>
      <c r="B23003" s="2">
        <v>-44.171204900471885</v>
      </c>
    </row>
    <row r="23004" spans="1:2" x14ac:dyDescent="0.25">
      <c r="A23004" s="1">
        <v>41775.973611111112</v>
      </c>
      <c r="B23004" s="2">
        <v>-7.616460922884289</v>
      </c>
    </row>
    <row r="23005" spans="1:2" x14ac:dyDescent="0.25">
      <c r="A23005" s="1">
        <v>41775.974305555559</v>
      </c>
      <c r="B23005" s="2">
        <v>57.70353415349576</v>
      </c>
    </row>
    <row r="23006" spans="1:2" x14ac:dyDescent="0.25">
      <c r="A23006" s="1">
        <v>41775.974999999999</v>
      </c>
      <c r="B23006" s="2">
        <v>94.233622568209341</v>
      </c>
    </row>
    <row r="23007" spans="1:2" x14ac:dyDescent="0.25">
      <c r="A23007" s="1">
        <v>41775.975694444445</v>
      </c>
      <c r="B23007" s="2">
        <v>94.038265164986171</v>
      </c>
    </row>
    <row r="23008" spans="1:2" x14ac:dyDescent="0.25">
      <c r="A23008" s="1">
        <v>41775.976388888892</v>
      </c>
      <c r="B23008" s="2">
        <v>96.267173798878986</v>
      </c>
    </row>
    <row r="23009" spans="1:2" x14ac:dyDescent="0.25">
      <c r="A23009" s="1">
        <v>41775.977083333331</v>
      </c>
      <c r="B23009" s="2">
        <v>120.82672395871292</v>
      </c>
    </row>
    <row r="23010" spans="1:2" x14ac:dyDescent="0.25">
      <c r="A23010" s="1">
        <v>41775.977777777778</v>
      </c>
      <c r="B23010" s="2">
        <v>97.570561795530381</v>
      </c>
    </row>
    <row r="23011" spans="1:2" x14ac:dyDescent="0.25">
      <c r="A23011" s="1">
        <v>41775.978472222225</v>
      </c>
      <c r="B23011" s="2">
        <v>63.194461079376438</v>
      </c>
    </row>
    <row r="23012" spans="1:2" x14ac:dyDescent="0.25">
      <c r="A23012" s="1">
        <v>41775.979166666664</v>
      </c>
      <c r="B23012" s="2">
        <v>18.173099623640397</v>
      </c>
    </row>
    <row r="23013" spans="1:2" x14ac:dyDescent="0.25">
      <c r="A23013" s="1">
        <v>41775.979861111111</v>
      </c>
      <c r="B23013" s="2">
        <v>16.073071818919075</v>
      </c>
    </row>
    <row r="23014" spans="1:2" x14ac:dyDescent="0.25">
      <c r="A23014" s="1">
        <v>41775.980555555558</v>
      </c>
      <c r="B23014" s="2">
        <v>61.728781278651631</v>
      </c>
    </row>
    <row r="23015" spans="1:2" x14ac:dyDescent="0.25">
      <c r="A23015" s="1">
        <v>41775.981249999997</v>
      </c>
      <c r="B23015" s="2">
        <v>107.24183809808456</v>
      </c>
    </row>
    <row r="23016" spans="1:2" x14ac:dyDescent="0.25">
      <c r="A23016" s="1">
        <v>41775.981944444444</v>
      </c>
      <c r="B23016" s="2">
        <v>96.833283400457972</v>
      </c>
    </row>
    <row r="23017" spans="1:2" x14ac:dyDescent="0.25">
      <c r="A23017" s="1">
        <v>41775.982638888891</v>
      </c>
      <c r="B23017" s="2">
        <v>87.991265680450795</v>
      </c>
    </row>
    <row r="23018" spans="1:2" x14ac:dyDescent="0.25">
      <c r="A23018" s="1">
        <v>41775.98333333333</v>
      </c>
      <c r="B23018" s="2">
        <v>55.359218016439506</v>
      </c>
    </row>
    <row r="23019" spans="1:2" x14ac:dyDescent="0.25">
      <c r="A23019" s="1">
        <v>41775.984027777777</v>
      </c>
      <c r="B23019" s="2">
        <v>51.337050023207361</v>
      </c>
    </row>
    <row r="23020" spans="1:2" x14ac:dyDescent="0.25">
      <c r="A23020" s="1">
        <v>41775.984722222223</v>
      </c>
      <c r="B23020" s="2">
        <v>115.14781007700755</v>
      </c>
    </row>
    <row r="23021" spans="1:2" x14ac:dyDescent="0.25">
      <c r="A23021" s="1">
        <v>41775.98541666667</v>
      </c>
      <c r="B23021" s="2">
        <v>54.480930816509257</v>
      </c>
    </row>
    <row r="23022" spans="1:2" x14ac:dyDescent="0.25">
      <c r="A23022" s="1">
        <v>41775.986111111109</v>
      </c>
      <c r="B23022" s="2">
        <v>105.08472828782105</v>
      </c>
    </row>
    <row r="23023" spans="1:2" x14ac:dyDescent="0.25">
      <c r="A23023" s="1">
        <v>41775.986805555556</v>
      </c>
      <c r="B23023" s="2">
        <v>74.867657371723425</v>
      </c>
    </row>
    <row r="23024" spans="1:2" x14ac:dyDescent="0.25">
      <c r="A23024" s="1">
        <v>41775.987500000003</v>
      </c>
      <c r="B23024" s="2">
        <v>75.307869533793323</v>
      </c>
    </row>
    <row r="23025" spans="1:2" x14ac:dyDescent="0.25">
      <c r="A23025" s="1">
        <v>41775.988194444442</v>
      </c>
      <c r="B23025" s="2">
        <v>4.0911686142984154</v>
      </c>
    </row>
    <row r="23026" spans="1:2" x14ac:dyDescent="0.25">
      <c r="A23026" s="1">
        <v>41775.988888888889</v>
      </c>
      <c r="B23026" s="2">
        <v>9.3003254401569091</v>
      </c>
    </row>
    <row r="23027" spans="1:2" x14ac:dyDescent="0.25">
      <c r="A23027" s="1">
        <v>41775.989583333336</v>
      </c>
      <c r="B23027" s="2">
        <v>-12.00529921028671</v>
      </c>
    </row>
    <row r="23028" spans="1:2" x14ac:dyDescent="0.25">
      <c r="A23028" s="1">
        <v>41775.990277777775</v>
      </c>
      <c r="B23028" s="2">
        <v>19.513684683091316</v>
      </c>
    </row>
    <row r="23029" spans="1:2" x14ac:dyDescent="0.25">
      <c r="A23029" s="1">
        <v>41775.990972222222</v>
      </c>
      <c r="B23029" s="2">
        <v>26.532845631803017</v>
      </c>
    </row>
    <row r="23030" spans="1:2" x14ac:dyDescent="0.25">
      <c r="A23030" s="1">
        <v>41775.991666666669</v>
      </c>
      <c r="B23030" s="2">
        <v>-18.679254149454696</v>
      </c>
    </row>
    <row r="23031" spans="1:2" x14ac:dyDescent="0.25">
      <c r="A23031" s="1">
        <v>41775.992361111108</v>
      </c>
      <c r="B23031" s="2">
        <v>-33.259565673476509</v>
      </c>
    </row>
    <row r="23032" spans="1:2" x14ac:dyDescent="0.25">
      <c r="A23032" s="1">
        <v>41775.993055555555</v>
      </c>
      <c r="B23032" s="2">
        <v>-39.932191449469734</v>
      </c>
    </row>
    <row r="23033" spans="1:2" x14ac:dyDescent="0.25">
      <c r="A23033" s="1">
        <v>41775.993750000001</v>
      </c>
      <c r="B23033" s="2">
        <v>-71.688932044851626</v>
      </c>
    </row>
    <row r="23034" spans="1:2" x14ac:dyDescent="0.25">
      <c r="A23034" s="1">
        <v>41775.994444444441</v>
      </c>
      <c r="B23034" s="2">
        <v>-73.335087337573839</v>
      </c>
    </row>
    <row r="23035" spans="1:2" x14ac:dyDescent="0.25">
      <c r="A23035" s="1">
        <v>41775.995138888888</v>
      </c>
      <c r="B23035" s="2">
        <v>-107.48768541932029</v>
      </c>
    </row>
    <row r="23036" spans="1:2" x14ac:dyDescent="0.25">
      <c r="A23036" s="1">
        <v>41775.995833333334</v>
      </c>
      <c r="B23036" s="2">
        <v>-104.86671859006553</v>
      </c>
    </row>
    <row r="23037" spans="1:2" x14ac:dyDescent="0.25">
      <c r="A23037" s="1">
        <v>41775.996527777781</v>
      </c>
      <c r="B23037" s="2">
        <v>-73.618780150324653</v>
      </c>
    </row>
    <row r="23038" spans="1:2" x14ac:dyDescent="0.25">
      <c r="A23038" s="1">
        <v>41775.99722222222</v>
      </c>
      <c r="B23038" s="2">
        <v>-8.180965613983668</v>
      </c>
    </row>
    <row r="23039" spans="1:2" x14ac:dyDescent="0.25">
      <c r="A23039" s="1">
        <v>41775.997916666667</v>
      </c>
      <c r="B23039" s="2">
        <v>-22.588116626846993</v>
      </c>
    </row>
    <row r="23040" spans="1:2" x14ac:dyDescent="0.25">
      <c r="A23040" s="1">
        <v>41775.998611111114</v>
      </c>
      <c r="B23040" s="2">
        <v>-31.486764429560573</v>
      </c>
    </row>
    <row r="23041" spans="1:2" x14ac:dyDescent="0.25">
      <c r="A23041" s="1">
        <v>41775.999305555553</v>
      </c>
      <c r="B23041" s="2">
        <v>-49.169733815301633</v>
      </c>
    </row>
    <row r="23042" spans="1:2" x14ac:dyDescent="0.25">
      <c r="A23042" s="1">
        <v>41776</v>
      </c>
      <c r="B23042" s="2">
        <v>-50.505286481051009</v>
      </c>
    </row>
    <row r="23043" spans="1:2" x14ac:dyDescent="0.25">
      <c r="A23043" s="1">
        <v>41776.000694444447</v>
      </c>
      <c r="B23043" s="2">
        <v>-9.2929959654875951</v>
      </c>
    </row>
    <row r="23044" spans="1:2" x14ac:dyDescent="0.25">
      <c r="A23044" s="1">
        <v>41776.001388888886</v>
      </c>
      <c r="B23044" s="2">
        <v>-32.878004739688308</v>
      </c>
    </row>
    <row r="23045" spans="1:2" x14ac:dyDescent="0.25">
      <c r="A23045" s="1">
        <v>41776.002083333333</v>
      </c>
      <c r="B23045" s="2">
        <v>-27.666554477933097</v>
      </c>
    </row>
    <row r="23046" spans="1:2" x14ac:dyDescent="0.25">
      <c r="A23046" s="1">
        <v>41776.00277777778</v>
      </c>
      <c r="B23046" s="2">
        <v>-21.395485520672324</v>
      </c>
    </row>
    <row r="23047" spans="1:2" x14ac:dyDescent="0.25">
      <c r="A23047" s="1">
        <v>41776.003472222219</v>
      </c>
      <c r="B23047" s="2">
        <v>-34.011874986226999</v>
      </c>
    </row>
    <row r="23048" spans="1:2" x14ac:dyDescent="0.25">
      <c r="A23048" s="1">
        <v>41776.004166666666</v>
      </c>
      <c r="B23048" s="2">
        <v>-30.000702182506696</v>
      </c>
    </row>
    <row r="23049" spans="1:2" x14ac:dyDescent="0.25">
      <c r="A23049" s="1">
        <v>41776.004861111112</v>
      </c>
      <c r="B23049" s="2">
        <v>6.3040509389475723</v>
      </c>
    </row>
    <row r="23050" spans="1:2" x14ac:dyDescent="0.25">
      <c r="A23050" s="1">
        <v>41776.005555555559</v>
      </c>
      <c r="B23050" s="2">
        <v>43.529928384655918</v>
      </c>
    </row>
    <row r="23051" spans="1:2" x14ac:dyDescent="0.25">
      <c r="A23051" s="1">
        <v>41776.006249999999</v>
      </c>
      <c r="B23051" s="2">
        <v>-18.507057825267353</v>
      </c>
    </row>
    <row r="23052" spans="1:2" x14ac:dyDescent="0.25">
      <c r="A23052" s="1">
        <v>41776.006944444445</v>
      </c>
      <c r="B23052" s="2">
        <v>2.8033884195741847</v>
      </c>
    </row>
    <row r="23053" spans="1:2" x14ac:dyDescent="0.25">
      <c r="A23053" s="1">
        <v>41776.007638888892</v>
      </c>
      <c r="B23053" s="2">
        <v>19.100041479835152</v>
      </c>
    </row>
    <row r="23054" spans="1:2" x14ac:dyDescent="0.25">
      <c r="A23054" s="1">
        <v>41776.008333333331</v>
      </c>
      <c r="B23054" s="2">
        <v>2.3829951064256116</v>
      </c>
    </row>
    <row r="23055" spans="1:2" x14ac:dyDescent="0.25">
      <c r="A23055" s="1">
        <v>41776.009027777778</v>
      </c>
      <c r="B23055" s="2">
        <v>-35.142650944049819</v>
      </c>
    </row>
    <row r="23056" spans="1:2" x14ac:dyDescent="0.25">
      <c r="A23056" s="1">
        <v>41776.009722222225</v>
      </c>
      <c r="B23056" s="2">
        <v>-30.988287592861404</v>
      </c>
    </row>
    <row r="23057" spans="1:2" x14ac:dyDescent="0.25">
      <c r="A23057" s="1">
        <v>41776.010416666664</v>
      </c>
      <c r="B23057" s="2">
        <v>-32.30813709995612</v>
      </c>
    </row>
    <row r="23058" spans="1:2" x14ac:dyDescent="0.25">
      <c r="A23058" s="1">
        <v>41776.011111111111</v>
      </c>
      <c r="B23058" s="2">
        <v>-8.0553392512911763</v>
      </c>
    </row>
    <row r="23059" spans="1:2" x14ac:dyDescent="0.25">
      <c r="A23059" s="1">
        <v>41776.011805555558</v>
      </c>
      <c r="B23059" s="2">
        <v>17.921558307805391</v>
      </c>
    </row>
    <row r="23060" spans="1:2" x14ac:dyDescent="0.25">
      <c r="A23060" s="1">
        <v>41776.012499999997</v>
      </c>
      <c r="B23060" s="2">
        <v>34.870454949961037</v>
      </c>
    </row>
    <row r="23061" spans="1:2" x14ac:dyDescent="0.25">
      <c r="A23061" s="1">
        <v>41776.013194444444</v>
      </c>
      <c r="B23061" s="2">
        <v>63.72762493498449</v>
      </c>
    </row>
    <row r="23062" spans="1:2" x14ac:dyDescent="0.25">
      <c r="A23062" s="1">
        <v>41776.013888888891</v>
      </c>
      <c r="B23062" s="2">
        <v>78.725870340719126</v>
      </c>
    </row>
    <row r="23063" spans="1:2" x14ac:dyDescent="0.25">
      <c r="A23063" s="1">
        <v>41776.01458333333</v>
      </c>
      <c r="B23063" s="2">
        <v>71.737070904349096</v>
      </c>
    </row>
    <row r="23064" spans="1:2" x14ac:dyDescent="0.25">
      <c r="A23064" s="1">
        <v>41776.015277777777</v>
      </c>
      <c r="B23064" s="2">
        <v>72.840721784803705</v>
      </c>
    </row>
    <row r="23065" spans="1:2" x14ac:dyDescent="0.25">
      <c r="A23065" s="1">
        <v>41776.015972222223</v>
      </c>
      <c r="B23065" s="2">
        <v>50.556071334715917</v>
      </c>
    </row>
    <row r="23066" spans="1:2" x14ac:dyDescent="0.25">
      <c r="A23066" s="1">
        <v>41776.01666666667</v>
      </c>
      <c r="B23066" s="2">
        <v>62.977788471855455</v>
      </c>
    </row>
    <row r="23067" spans="1:2" x14ac:dyDescent="0.25">
      <c r="A23067" s="1">
        <v>41776.017361111109</v>
      </c>
      <c r="B23067" s="2">
        <v>15.766993271964747</v>
      </c>
    </row>
    <row r="23068" spans="1:2" x14ac:dyDescent="0.25">
      <c r="A23068" s="1">
        <v>41776.018055555556</v>
      </c>
      <c r="B23068" s="2">
        <v>9.0802903650893612</v>
      </c>
    </row>
    <row r="23069" spans="1:2" x14ac:dyDescent="0.25">
      <c r="A23069" s="1">
        <v>41776.018750000003</v>
      </c>
      <c r="B23069" s="2">
        <v>-27.118258608161462</v>
      </c>
    </row>
    <row r="23070" spans="1:2" x14ac:dyDescent="0.25">
      <c r="A23070" s="1">
        <v>41776.019444444442</v>
      </c>
      <c r="B23070" s="2">
        <v>-28.077540486149761</v>
      </c>
    </row>
    <row r="23071" spans="1:2" x14ac:dyDescent="0.25">
      <c r="A23071" s="1">
        <v>41776.020138888889</v>
      </c>
      <c r="B23071" s="2">
        <v>-9.0255377983139624</v>
      </c>
    </row>
    <row r="23072" spans="1:2" x14ac:dyDescent="0.25">
      <c r="A23072" s="1">
        <v>41776.020833333336</v>
      </c>
      <c r="B23072" s="2">
        <v>-31.442368317575649</v>
      </c>
    </row>
    <row r="23073" spans="1:2" x14ac:dyDescent="0.25">
      <c r="A23073" s="1">
        <v>41776.021527777775</v>
      </c>
      <c r="B23073" s="2">
        <v>-36.097397829533051</v>
      </c>
    </row>
    <row r="23074" spans="1:2" x14ac:dyDescent="0.25">
      <c r="A23074" s="1">
        <v>41776.022222222222</v>
      </c>
      <c r="B23074" s="2">
        <v>-36.113082674052563</v>
      </c>
    </row>
    <row r="23075" spans="1:2" x14ac:dyDescent="0.25">
      <c r="A23075" s="1">
        <v>41776.022916666669</v>
      </c>
      <c r="B23075" s="2">
        <v>-11.474497353551365</v>
      </c>
    </row>
    <row r="23076" spans="1:2" x14ac:dyDescent="0.25">
      <c r="A23076" s="1">
        <v>41776.023611111108</v>
      </c>
      <c r="B23076" s="2">
        <v>6.9096285188476028</v>
      </c>
    </row>
    <row r="23077" spans="1:2" x14ac:dyDescent="0.25">
      <c r="A23077" s="1">
        <v>41776.024305555555</v>
      </c>
      <c r="B23077" s="2">
        <v>-23.646871907565703</v>
      </c>
    </row>
    <row r="23078" spans="1:2" x14ac:dyDescent="0.25">
      <c r="A23078" s="1">
        <v>41776.025000000001</v>
      </c>
      <c r="B23078" s="2">
        <v>-43.367872638825794</v>
      </c>
    </row>
    <row r="23079" spans="1:2" x14ac:dyDescent="0.25">
      <c r="A23079" s="1">
        <v>41776.025694444441</v>
      </c>
      <c r="B23079" s="2">
        <v>-39.152636603429954</v>
      </c>
    </row>
    <row r="23080" spans="1:2" x14ac:dyDescent="0.25">
      <c r="A23080" s="1">
        <v>41776.026388888888</v>
      </c>
      <c r="B23080" s="2">
        <v>-60.325743605516621</v>
      </c>
    </row>
    <row r="23081" spans="1:2" x14ac:dyDescent="0.25">
      <c r="A23081" s="1">
        <v>41776.027083333334</v>
      </c>
      <c r="B23081" s="2">
        <v>-66.131270511510465</v>
      </c>
    </row>
    <row r="23082" spans="1:2" x14ac:dyDescent="0.25">
      <c r="A23082" s="1">
        <v>41776.027777777781</v>
      </c>
      <c r="B23082" s="2">
        <v>-61.482122722233179</v>
      </c>
    </row>
    <row r="23083" spans="1:2" x14ac:dyDescent="0.25">
      <c r="A23083" s="1">
        <v>41776.02847222222</v>
      </c>
      <c r="B23083" s="2">
        <v>-60.656700708293165</v>
      </c>
    </row>
    <row r="23084" spans="1:2" x14ac:dyDescent="0.25">
      <c r="A23084" s="1">
        <v>41776.029166666667</v>
      </c>
      <c r="B23084" s="2">
        <v>-43.705133360990054</v>
      </c>
    </row>
    <row r="23085" spans="1:2" x14ac:dyDescent="0.25">
      <c r="A23085" s="1">
        <v>41776.029861111114</v>
      </c>
      <c r="B23085" s="2">
        <v>-41.470612241770624</v>
      </c>
    </row>
    <row r="23086" spans="1:2" x14ac:dyDescent="0.25">
      <c r="A23086" s="1">
        <v>41776.030555555553</v>
      </c>
      <c r="B23086" s="2">
        <v>-48.24217681067239</v>
      </c>
    </row>
    <row r="23087" spans="1:2" x14ac:dyDescent="0.25">
      <c r="A23087" s="1">
        <v>41776.03125</v>
      </c>
      <c r="B23087" s="2">
        <v>-31.39775812396741</v>
      </c>
    </row>
    <row r="23088" spans="1:2" x14ac:dyDescent="0.25">
      <c r="A23088" s="1">
        <v>41776.031944444447</v>
      </c>
      <c r="B23088" s="2">
        <v>-6.2015943881163063</v>
      </c>
    </row>
    <row r="23089" spans="1:2" x14ac:dyDescent="0.25">
      <c r="A23089" s="1">
        <v>41776.032638888886</v>
      </c>
      <c r="B23089" s="2">
        <v>2.2412049251255062</v>
      </c>
    </row>
    <row r="23090" spans="1:2" x14ac:dyDescent="0.25">
      <c r="A23090" s="1">
        <v>41776.033333333333</v>
      </c>
      <c r="B23090" s="2">
        <v>8.8235675899798185</v>
      </c>
    </row>
    <row r="23091" spans="1:2" x14ac:dyDescent="0.25">
      <c r="A23091" s="1">
        <v>41776.03402777778</v>
      </c>
      <c r="B23091" s="2">
        <v>11.601910622385185</v>
      </c>
    </row>
    <row r="23092" spans="1:2" x14ac:dyDescent="0.25">
      <c r="A23092" s="1">
        <v>41776.034722222219</v>
      </c>
      <c r="B23092" s="2">
        <v>40.805410475420651</v>
      </c>
    </row>
    <row r="23093" spans="1:2" x14ac:dyDescent="0.25">
      <c r="A23093" s="1">
        <v>41776.035416666666</v>
      </c>
      <c r="B23093" s="2">
        <v>31.242461292036751</v>
      </c>
    </row>
    <row r="23094" spans="1:2" x14ac:dyDescent="0.25">
      <c r="A23094" s="1">
        <v>41776.036111111112</v>
      </c>
      <c r="B23094" s="2">
        <v>31.708055783457045</v>
      </c>
    </row>
    <row r="23095" spans="1:2" x14ac:dyDescent="0.25">
      <c r="A23095" s="1">
        <v>41776.036805555559</v>
      </c>
      <c r="B23095" s="2">
        <v>-3.5542242536623236</v>
      </c>
    </row>
    <row r="23096" spans="1:2" x14ac:dyDescent="0.25">
      <c r="A23096" s="1">
        <v>41776.037499999999</v>
      </c>
      <c r="B23096" s="2">
        <v>8.111509318187867</v>
      </c>
    </row>
    <row r="23097" spans="1:2" x14ac:dyDescent="0.25">
      <c r="A23097" s="1">
        <v>41776.038194444445</v>
      </c>
      <c r="B23097" s="2">
        <v>15.541171054073008</v>
      </c>
    </row>
    <row r="23098" spans="1:2" x14ac:dyDescent="0.25">
      <c r="A23098" s="1">
        <v>41776.038888888892</v>
      </c>
      <c r="B23098" s="2">
        <v>-4.8171632820907693</v>
      </c>
    </row>
    <row r="23099" spans="1:2" x14ac:dyDescent="0.25">
      <c r="A23099" s="1">
        <v>41776.039583333331</v>
      </c>
      <c r="B23099" s="2">
        <v>-17.140319834900342</v>
      </c>
    </row>
    <row r="23100" spans="1:2" x14ac:dyDescent="0.25">
      <c r="A23100" s="1">
        <v>41776.040277777778</v>
      </c>
      <c r="B23100" s="2">
        <v>25.535054106457633</v>
      </c>
    </row>
    <row r="23101" spans="1:2" x14ac:dyDescent="0.25">
      <c r="A23101" s="1">
        <v>41776.040972222225</v>
      </c>
      <c r="B23101" s="2">
        <v>19.98443886965979</v>
      </c>
    </row>
    <row r="23102" spans="1:2" x14ac:dyDescent="0.25">
      <c r="A23102" s="1">
        <v>41776.041666666664</v>
      </c>
      <c r="B23102" s="2">
        <v>-13.136395753817972</v>
      </c>
    </row>
    <row r="23103" spans="1:2" x14ac:dyDescent="0.25">
      <c r="A23103" s="1">
        <v>41776.042361111111</v>
      </c>
      <c r="B23103" s="2">
        <v>10.478471674778726</v>
      </c>
    </row>
    <row r="23104" spans="1:2" x14ac:dyDescent="0.25">
      <c r="A23104" s="1">
        <v>41776.043055555558</v>
      </c>
      <c r="B23104" s="2">
        <v>32.395903117477914</v>
      </c>
    </row>
    <row r="23105" spans="1:2" x14ac:dyDescent="0.25">
      <c r="A23105" s="1">
        <v>41776.043749999997</v>
      </c>
      <c r="B23105" s="2">
        <v>58.948433979984841</v>
      </c>
    </row>
    <row r="23106" spans="1:2" x14ac:dyDescent="0.25">
      <c r="A23106" s="1">
        <v>41776.044444444444</v>
      </c>
      <c r="B23106" s="2">
        <v>49.479420258548636</v>
      </c>
    </row>
    <row r="23107" spans="1:2" x14ac:dyDescent="0.25">
      <c r="A23107" s="1">
        <v>41776.045138888891</v>
      </c>
      <c r="B23107" s="2">
        <v>48.491872202620534</v>
      </c>
    </row>
    <row r="23108" spans="1:2" x14ac:dyDescent="0.25">
      <c r="A23108" s="1">
        <v>41776.04583333333</v>
      </c>
      <c r="B23108" s="2">
        <v>56.770603996152445</v>
      </c>
    </row>
    <row r="23109" spans="1:2" x14ac:dyDescent="0.25">
      <c r="A23109" s="1">
        <v>41776.046527777777</v>
      </c>
      <c r="B23109" s="2">
        <v>29.581478533033927</v>
      </c>
    </row>
    <row r="23110" spans="1:2" x14ac:dyDescent="0.25">
      <c r="A23110" s="1">
        <v>41776.047222222223</v>
      </c>
      <c r="B23110" s="2">
        <v>-10.335100310693269</v>
      </c>
    </row>
    <row r="23111" spans="1:2" x14ac:dyDescent="0.25">
      <c r="A23111" s="1">
        <v>41776.04791666667</v>
      </c>
      <c r="B23111" s="2">
        <v>-3.3068472662820869</v>
      </c>
    </row>
    <row r="23112" spans="1:2" x14ac:dyDescent="0.25">
      <c r="A23112" s="1">
        <v>41776.048611111109</v>
      </c>
      <c r="B23112" s="2">
        <v>26.72556203025027</v>
      </c>
    </row>
    <row r="23113" spans="1:2" x14ac:dyDescent="0.25">
      <c r="A23113" s="1">
        <v>41776.049305555556</v>
      </c>
      <c r="B23113" s="2">
        <v>17.434913534067405</v>
      </c>
    </row>
    <row r="23114" spans="1:2" x14ac:dyDescent="0.25">
      <c r="A23114" s="1">
        <v>41776.050000000003</v>
      </c>
      <c r="B23114" s="2">
        <v>1.6961773839881062</v>
      </c>
    </row>
    <row r="23115" spans="1:2" x14ac:dyDescent="0.25">
      <c r="A23115" s="1">
        <v>41776.050694444442</v>
      </c>
      <c r="B23115" s="2">
        <v>-10.804132713624313</v>
      </c>
    </row>
    <row r="23116" spans="1:2" x14ac:dyDescent="0.25">
      <c r="A23116" s="1">
        <v>41776.051388888889</v>
      </c>
      <c r="B23116" s="2">
        <v>-9.0455789394630006</v>
      </c>
    </row>
    <row r="23117" spans="1:2" x14ac:dyDescent="0.25">
      <c r="A23117" s="1">
        <v>41776.052083333336</v>
      </c>
      <c r="B23117" s="2">
        <v>-25.333494715605532</v>
      </c>
    </row>
    <row r="23118" spans="1:2" x14ac:dyDescent="0.25">
      <c r="A23118" s="1">
        <v>41776.052777777775</v>
      </c>
      <c r="B23118" s="2">
        <v>-17.878795740948892</v>
      </c>
    </row>
    <row r="23119" spans="1:2" x14ac:dyDescent="0.25">
      <c r="A23119" s="1">
        <v>41776.053472222222</v>
      </c>
      <c r="B23119" s="2">
        <v>-2.0106810438624962</v>
      </c>
    </row>
    <row r="23120" spans="1:2" x14ac:dyDescent="0.25">
      <c r="A23120" s="1">
        <v>41776.054166666669</v>
      </c>
      <c r="B23120" s="2">
        <v>-4.7341032552064766</v>
      </c>
    </row>
    <row r="23121" spans="1:2" x14ac:dyDescent="0.25">
      <c r="A23121" s="1">
        <v>41776.054861111108</v>
      </c>
      <c r="B23121" s="2">
        <v>9.1398872179579485</v>
      </c>
    </row>
    <row r="23122" spans="1:2" x14ac:dyDescent="0.25">
      <c r="A23122" s="1">
        <v>41776.055555555555</v>
      </c>
      <c r="B23122" s="2">
        <v>23.460108022609106</v>
      </c>
    </row>
    <row r="23123" spans="1:2" x14ac:dyDescent="0.25">
      <c r="A23123" s="1">
        <v>41776.056250000001</v>
      </c>
      <c r="B23123" s="2">
        <v>40.669779760477347</v>
      </c>
    </row>
    <row r="23124" spans="1:2" x14ac:dyDescent="0.25">
      <c r="A23124" s="1">
        <v>41776.056944444441</v>
      </c>
      <c r="B23124" s="2">
        <v>34.263311309911657</v>
      </c>
    </row>
    <row r="23125" spans="1:2" x14ac:dyDescent="0.25">
      <c r="A23125" s="1">
        <v>41776.057638888888</v>
      </c>
      <c r="B23125" s="2">
        <v>-23.159986205166934</v>
      </c>
    </row>
    <row r="23126" spans="1:2" x14ac:dyDescent="0.25">
      <c r="A23126" s="1">
        <v>41776.058333333334</v>
      </c>
      <c r="B23126" s="2">
        <v>-31.45494851472322</v>
      </c>
    </row>
    <row r="23127" spans="1:2" x14ac:dyDescent="0.25">
      <c r="A23127" s="1">
        <v>41776.059027777781</v>
      </c>
      <c r="B23127" s="2">
        <v>12.064945459309335</v>
      </c>
    </row>
    <row r="23128" spans="1:2" x14ac:dyDescent="0.25">
      <c r="A23128" s="1">
        <v>41776.05972222222</v>
      </c>
      <c r="B23128" s="2">
        <v>3.1281522652318623</v>
      </c>
    </row>
    <row r="23129" spans="1:2" x14ac:dyDescent="0.25">
      <c r="A23129" s="1">
        <v>41776.060416666667</v>
      </c>
      <c r="B23129" s="2">
        <v>3.3647492703516035</v>
      </c>
    </row>
    <row r="23130" spans="1:2" x14ac:dyDescent="0.25">
      <c r="A23130" s="1">
        <v>41776.061111111114</v>
      </c>
      <c r="B23130" s="2">
        <v>-1.9024665212399365</v>
      </c>
    </row>
    <row r="23131" spans="1:2" x14ac:dyDescent="0.25">
      <c r="A23131" s="1">
        <v>41776.061805555553</v>
      </c>
      <c r="B23131" s="2">
        <v>2.2653543832333525</v>
      </c>
    </row>
    <row r="23132" spans="1:2" x14ac:dyDescent="0.25">
      <c r="A23132" s="1">
        <v>41776.0625</v>
      </c>
      <c r="B23132" s="2">
        <v>-26.14580365040262</v>
      </c>
    </row>
    <row r="23133" spans="1:2" x14ac:dyDescent="0.25">
      <c r="A23133" s="1">
        <v>41776.063194444447</v>
      </c>
      <c r="B23133" s="2">
        <v>19.210704884677885</v>
      </c>
    </row>
    <row r="23134" spans="1:2" x14ac:dyDescent="0.25">
      <c r="A23134" s="1">
        <v>41776.063888888886</v>
      </c>
      <c r="B23134" s="2">
        <v>-7.0736981146054552</v>
      </c>
    </row>
    <row r="23135" spans="1:2" x14ac:dyDescent="0.25">
      <c r="A23135" s="1">
        <v>41776.064583333333</v>
      </c>
      <c r="B23135" s="2">
        <v>-9.7977814630151752</v>
      </c>
    </row>
    <row r="23136" spans="1:2" x14ac:dyDescent="0.25">
      <c r="A23136" s="1">
        <v>41776.06527777778</v>
      </c>
      <c r="B23136" s="2">
        <v>-10.986613189958735</v>
      </c>
    </row>
    <row r="23137" spans="1:2" x14ac:dyDescent="0.25">
      <c r="A23137" s="1">
        <v>41776.065972222219</v>
      </c>
      <c r="B23137" s="2">
        <v>-17.124941532146718</v>
      </c>
    </row>
    <row r="23138" spans="1:2" x14ac:dyDescent="0.25">
      <c r="A23138" s="1">
        <v>41776.066666666666</v>
      </c>
      <c r="B23138" s="2">
        <v>28.115638513818826</v>
      </c>
    </row>
    <row r="23139" spans="1:2" x14ac:dyDescent="0.25">
      <c r="A23139" s="1">
        <v>41776.067361111112</v>
      </c>
      <c r="B23139" s="2">
        <v>-7.0880236517276591</v>
      </c>
    </row>
    <row r="23140" spans="1:2" x14ac:dyDescent="0.25">
      <c r="A23140" s="1">
        <v>41776.068055555559</v>
      </c>
      <c r="B23140" s="2">
        <v>20.333630641944424</v>
      </c>
    </row>
    <row r="23141" spans="1:2" x14ac:dyDescent="0.25">
      <c r="A23141" s="1">
        <v>41776.068749999999</v>
      </c>
      <c r="B23141" s="2">
        <v>32.242527508327719</v>
      </c>
    </row>
    <row r="23142" spans="1:2" x14ac:dyDescent="0.25">
      <c r="A23142" s="1">
        <v>41776.069444444445</v>
      </c>
      <c r="B23142" s="2">
        <v>12.682257576546544</v>
      </c>
    </row>
    <row r="23143" spans="1:2" x14ac:dyDescent="0.25">
      <c r="A23143" s="1">
        <v>41776.070138888892</v>
      </c>
      <c r="B23143" s="2">
        <v>48.277837651146307</v>
      </c>
    </row>
    <row r="23144" spans="1:2" x14ac:dyDescent="0.25">
      <c r="A23144" s="1">
        <v>41776.070833333331</v>
      </c>
      <c r="B23144" s="2">
        <v>46.1202251665852</v>
      </c>
    </row>
    <row r="23145" spans="1:2" x14ac:dyDescent="0.25">
      <c r="A23145" s="1">
        <v>41776.071527777778</v>
      </c>
      <c r="B23145" s="2">
        <v>55.967199323281726</v>
      </c>
    </row>
    <row r="23146" spans="1:2" x14ac:dyDescent="0.25">
      <c r="A23146" s="1">
        <v>41776.072222222225</v>
      </c>
      <c r="B23146" s="2">
        <v>44.553917625012403</v>
      </c>
    </row>
    <row r="23147" spans="1:2" x14ac:dyDescent="0.25">
      <c r="A23147" s="1">
        <v>41776.072916666664</v>
      </c>
      <c r="B23147" s="2">
        <v>27.998556904349243</v>
      </c>
    </row>
    <row r="23148" spans="1:2" x14ac:dyDescent="0.25">
      <c r="A23148" s="1">
        <v>41776.073611111111</v>
      </c>
      <c r="B23148" s="2">
        <v>-16.21139439137211</v>
      </c>
    </row>
    <row r="23149" spans="1:2" x14ac:dyDescent="0.25">
      <c r="A23149" s="1">
        <v>41776.074305555558</v>
      </c>
      <c r="B23149" s="2">
        <v>-15.654135487506815</v>
      </c>
    </row>
    <row r="23150" spans="1:2" x14ac:dyDescent="0.25">
      <c r="A23150" s="1">
        <v>41776.074999999997</v>
      </c>
      <c r="B23150" s="2">
        <v>-6.4311411522348259</v>
      </c>
    </row>
    <row r="23151" spans="1:2" x14ac:dyDescent="0.25">
      <c r="A23151" s="1">
        <v>41776.075694444444</v>
      </c>
      <c r="B23151" s="2">
        <v>36.248858124914598</v>
      </c>
    </row>
    <row r="23152" spans="1:2" x14ac:dyDescent="0.25">
      <c r="A23152" s="1">
        <v>41776.076388888891</v>
      </c>
      <c r="B23152" s="2">
        <v>-6.5573891720312529</v>
      </c>
    </row>
    <row r="23153" spans="1:2" x14ac:dyDescent="0.25">
      <c r="A23153" s="1">
        <v>41776.07708333333</v>
      </c>
      <c r="B23153" s="2">
        <v>-10.646957608011023</v>
      </c>
    </row>
    <row r="23154" spans="1:2" x14ac:dyDescent="0.25">
      <c r="A23154" s="1">
        <v>41776.077777777777</v>
      </c>
      <c r="B23154" s="2">
        <v>-11.560135752155231</v>
      </c>
    </row>
    <row r="23155" spans="1:2" x14ac:dyDescent="0.25">
      <c r="A23155" s="1">
        <v>41776.078472222223</v>
      </c>
      <c r="B23155" s="2">
        <v>-18.335908311804694</v>
      </c>
    </row>
    <row r="23156" spans="1:2" x14ac:dyDescent="0.25">
      <c r="A23156" s="1">
        <v>41776.07916666667</v>
      </c>
      <c r="B23156" s="2">
        <v>4.4371280617602071</v>
      </c>
    </row>
    <row r="23157" spans="1:2" x14ac:dyDescent="0.25">
      <c r="A23157" s="1">
        <v>41776.079861111109</v>
      </c>
      <c r="B23157" s="2">
        <v>40.908731930912474</v>
      </c>
    </row>
    <row r="23158" spans="1:2" x14ac:dyDescent="0.25">
      <c r="A23158" s="1">
        <v>41776.080555555556</v>
      </c>
      <c r="B23158" s="2">
        <v>50.720355142433739</v>
      </c>
    </row>
    <row r="23159" spans="1:2" x14ac:dyDescent="0.25">
      <c r="A23159" s="1">
        <v>41776.081250000003</v>
      </c>
      <c r="B23159" s="2">
        <v>69.534951712269688</v>
      </c>
    </row>
    <row r="23160" spans="1:2" x14ac:dyDescent="0.25">
      <c r="A23160" s="1">
        <v>41776.081944444442</v>
      </c>
      <c r="B23160" s="2">
        <v>72.408478745556209</v>
      </c>
    </row>
    <row r="23161" spans="1:2" x14ac:dyDescent="0.25">
      <c r="A23161" s="1">
        <v>41776.082638888889</v>
      </c>
      <c r="B23161" s="2">
        <v>89.567932845124361</v>
      </c>
    </row>
    <row r="23162" spans="1:2" x14ac:dyDescent="0.25">
      <c r="A23162" s="1">
        <v>41776.083333333336</v>
      </c>
      <c r="B23162" s="2">
        <v>84.783016856973219</v>
      </c>
    </row>
    <row r="23163" spans="1:2" x14ac:dyDescent="0.25">
      <c r="A23163" s="1">
        <v>41776.084027777775</v>
      </c>
      <c r="B23163" s="2">
        <v>86.374945674336047</v>
      </c>
    </row>
    <row r="23164" spans="1:2" x14ac:dyDescent="0.25">
      <c r="A23164" s="1">
        <v>41776.084722222222</v>
      </c>
      <c r="B23164" s="2">
        <v>77.575193787913307</v>
      </c>
    </row>
    <row r="23165" spans="1:2" x14ac:dyDescent="0.25">
      <c r="A23165" s="1">
        <v>41776.085416666669</v>
      </c>
      <c r="B23165" s="2">
        <v>85.237265819663293</v>
      </c>
    </row>
    <row r="23166" spans="1:2" x14ac:dyDescent="0.25">
      <c r="A23166" s="1">
        <v>41776.086111111108</v>
      </c>
      <c r="B23166" s="2">
        <v>79.984438672071946</v>
      </c>
    </row>
    <row r="23167" spans="1:2" x14ac:dyDescent="0.25">
      <c r="A23167" s="1">
        <v>41776.086805555555</v>
      </c>
      <c r="B23167" s="2">
        <v>71.274352893804704</v>
      </c>
    </row>
    <row r="23168" spans="1:2" x14ac:dyDescent="0.25">
      <c r="A23168" s="1">
        <v>41776.087500000001</v>
      </c>
      <c r="B23168" s="2">
        <v>41.81763657425666</v>
      </c>
    </row>
    <row r="23169" spans="1:2" x14ac:dyDescent="0.25">
      <c r="A23169" s="1">
        <v>41776.088194444441</v>
      </c>
      <c r="B23169" s="2">
        <v>29.773047403910944</v>
      </c>
    </row>
    <row r="23170" spans="1:2" x14ac:dyDescent="0.25">
      <c r="A23170" s="1">
        <v>41776.088888888888</v>
      </c>
      <c r="B23170" s="2">
        <v>9.5221288721701658</v>
      </c>
    </row>
    <row r="23171" spans="1:2" x14ac:dyDescent="0.25">
      <c r="A23171" s="1">
        <v>41776.089583333334</v>
      </c>
      <c r="B23171" s="2">
        <v>-8.0197349917092655</v>
      </c>
    </row>
    <row r="23172" spans="1:2" x14ac:dyDescent="0.25">
      <c r="A23172" s="1">
        <v>41776.090277777781</v>
      </c>
      <c r="B23172" s="2">
        <v>-12.599126498414746</v>
      </c>
    </row>
    <row r="23173" spans="1:2" x14ac:dyDescent="0.25">
      <c r="A23173" s="1">
        <v>41776.09097222222</v>
      </c>
      <c r="B23173" s="2">
        <v>-4.7659329084139852</v>
      </c>
    </row>
    <row r="23174" spans="1:2" x14ac:dyDescent="0.25">
      <c r="A23174" s="1">
        <v>41776.091666666667</v>
      </c>
      <c r="B23174" s="2">
        <v>11.683881374707804</v>
      </c>
    </row>
    <row r="23175" spans="1:2" x14ac:dyDescent="0.25">
      <c r="A23175" s="1">
        <v>41776.092361111114</v>
      </c>
      <c r="B23175" s="2">
        <v>24.090276650066759</v>
      </c>
    </row>
    <row r="23176" spans="1:2" x14ac:dyDescent="0.25">
      <c r="A23176" s="1">
        <v>41776.093055555553</v>
      </c>
      <c r="B23176" s="2">
        <v>13.590936391992607</v>
      </c>
    </row>
    <row r="23177" spans="1:2" x14ac:dyDescent="0.25">
      <c r="A23177" s="1">
        <v>41776.09375</v>
      </c>
      <c r="B23177" s="2">
        <v>11.372504172843826</v>
      </c>
    </row>
    <row r="23178" spans="1:2" x14ac:dyDescent="0.25">
      <c r="A23178" s="1">
        <v>41776.094444444447</v>
      </c>
      <c r="B23178" s="2">
        <v>36.952242831274631</v>
      </c>
    </row>
    <row r="23179" spans="1:2" x14ac:dyDescent="0.25">
      <c r="A23179" s="1">
        <v>41776.095138888886</v>
      </c>
      <c r="B23179" s="2">
        <v>41.892420946560257</v>
      </c>
    </row>
    <row r="23180" spans="1:2" x14ac:dyDescent="0.25">
      <c r="A23180" s="1">
        <v>41776.095833333333</v>
      </c>
      <c r="B23180" s="2">
        <v>26.572047991604389</v>
      </c>
    </row>
    <row r="23181" spans="1:2" x14ac:dyDescent="0.25">
      <c r="A23181" s="1">
        <v>41776.09652777778</v>
      </c>
      <c r="B23181" s="2">
        <v>9.7813821983449696</v>
      </c>
    </row>
    <row r="23182" spans="1:2" x14ac:dyDescent="0.25">
      <c r="A23182" s="1">
        <v>41776.097222222219</v>
      </c>
      <c r="B23182" s="2">
        <v>4.3407929825789324</v>
      </c>
    </row>
    <row r="23183" spans="1:2" x14ac:dyDescent="0.25">
      <c r="A23183" s="1">
        <v>41776.097916666666</v>
      </c>
      <c r="B23183" s="2">
        <v>5.1101664785583125</v>
      </c>
    </row>
    <row r="23184" spans="1:2" x14ac:dyDescent="0.25">
      <c r="A23184" s="1">
        <v>41776.098611111112</v>
      </c>
      <c r="B23184" s="2">
        <v>12.880958389913394</v>
      </c>
    </row>
    <row r="23185" spans="1:2" x14ac:dyDescent="0.25">
      <c r="A23185" s="1">
        <v>41776.099305555559</v>
      </c>
      <c r="B23185" s="2">
        <v>10.941115901450393</v>
      </c>
    </row>
    <row r="23186" spans="1:2" x14ac:dyDescent="0.25">
      <c r="A23186" s="1">
        <v>41776.1</v>
      </c>
      <c r="B23186" s="2">
        <v>3.6681926907338491</v>
      </c>
    </row>
    <row r="23187" spans="1:2" x14ac:dyDescent="0.25">
      <c r="A23187" s="1">
        <v>41776.100694444445</v>
      </c>
      <c r="B23187" s="2">
        <v>-10.422994257263053</v>
      </c>
    </row>
    <row r="23188" spans="1:2" x14ac:dyDescent="0.25">
      <c r="A23188" s="1">
        <v>41776.101388888892</v>
      </c>
      <c r="B23188" s="2">
        <v>37.257831788861466</v>
      </c>
    </row>
    <row r="23189" spans="1:2" x14ac:dyDescent="0.25">
      <c r="A23189" s="1">
        <v>41776.102083333331</v>
      </c>
      <c r="B23189" s="2">
        <v>23.047383065730536</v>
      </c>
    </row>
    <row r="23190" spans="1:2" x14ac:dyDescent="0.25">
      <c r="A23190" s="1">
        <v>41776.102777777778</v>
      </c>
      <c r="B23190" s="2">
        <v>28.895708935052607</v>
      </c>
    </row>
    <row r="23191" spans="1:2" x14ac:dyDescent="0.25">
      <c r="A23191" s="1">
        <v>41776.103472222225</v>
      </c>
      <c r="B23191" s="2">
        <v>11.789088773268</v>
      </c>
    </row>
    <row r="23192" spans="1:2" x14ac:dyDescent="0.25">
      <c r="A23192" s="1">
        <v>41776.104166666664</v>
      </c>
      <c r="B23192" s="2">
        <v>24.502721156109569</v>
      </c>
    </row>
    <row r="23193" spans="1:2" x14ac:dyDescent="0.25">
      <c r="A23193" s="1">
        <v>41776.104861111111</v>
      </c>
      <c r="B23193" s="2">
        <v>18.666234181207074</v>
      </c>
    </row>
    <row r="23194" spans="1:2" x14ac:dyDescent="0.25">
      <c r="A23194" s="1">
        <v>41776.105555555558</v>
      </c>
      <c r="B23194" s="2">
        <v>-2.7513893351211056</v>
      </c>
    </row>
    <row r="23195" spans="1:2" x14ac:dyDescent="0.25">
      <c r="A23195" s="1">
        <v>41776.106249999997</v>
      </c>
      <c r="B23195" s="2">
        <v>-19.266805756327571</v>
      </c>
    </row>
    <row r="23196" spans="1:2" x14ac:dyDescent="0.25">
      <c r="A23196" s="1">
        <v>41776.106944444444</v>
      </c>
      <c r="B23196" s="2">
        <v>1.4866063610786417</v>
      </c>
    </row>
    <row r="23197" spans="1:2" x14ac:dyDescent="0.25">
      <c r="A23197" s="1">
        <v>41776.107638888891</v>
      </c>
      <c r="B23197" s="2">
        <v>10.493343798277662</v>
      </c>
    </row>
    <row r="23198" spans="1:2" x14ac:dyDescent="0.25">
      <c r="A23198" s="1">
        <v>41776.10833333333</v>
      </c>
      <c r="B23198" s="2">
        <v>-12.849862988428747</v>
      </c>
    </row>
    <row r="23199" spans="1:2" x14ac:dyDescent="0.25">
      <c r="A23199" s="1">
        <v>41776.109027777777</v>
      </c>
      <c r="B23199" s="2">
        <v>-29.384722673979315</v>
      </c>
    </row>
    <row r="23200" spans="1:2" x14ac:dyDescent="0.25">
      <c r="A23200" s="1">
        <v>41776.109722222223</v>
      </c>
      <c r="B23200" s="2">
        <v>3.6967777355414002</v>
      </c>
    </row>
    <row r="23201" spans="1:2" x14ac:dyDescent="0.25">
      <c r="A23201" s="1">
        <v>41776.11041666667</v>
      </c>
      <c r="B23201" s="2">
        <v>-3.2736636834391297</v>
      </c>
    </row>
    <row r="23202" spans="1:2" x14ac:dyDescent="0.25">
      <c r="A23202" s="1">
        <v>41776.111111111109</v>
      </c>
      <c r="B23202" s="2">
        <v>35.893860217433151</v>
      </c>
    </row>
    <row r="23203" spans="1:2" x14ac:dyDescent="0.25">
      <c r="A23203" s="1">
        <v>41776.111805555556</v>
      </c>
      <c r="B23203" s="2">
        <v>57.427740898832056</v>
      </c>
    </row>
    <row r="23204" spans="1:2" x14ac:dyDescent="0.25">
      <c r="A23204" s="1">
        <v>41776.112500000003</v>
      </c>
      <c r="B23204" s="2">
        <v>33.468316959557704</v>
      </c>
    </row>
    <row r="23205" spans="1:2" x14ac:dyDescent="0.25">
      <c r="A23205" s="1">
        <v>41776.113194444442</v>
      </c>
      <c r="B23205" s="2">
        <v>65.108465279533021</v>
      </c>
    </row>
    <row r="23206" spans="1:2" x14ac:dyDescent="0.25">
      <c r="A23206" s="1">
        <v>41776.113888888889</v>
      </c>
      <c r="B23206" s="2">
        <v>18.311220937101947</v>
      </c>
    </row>
    <row r="23207" spans="1:2" x14ac:dyDescent="0.25">
      <c r="A23207" s="1">
        <v>41776.114583333336</v>
      </c>
      <c r="B23207" s="2">
        <v>8.1390200205341294</v>
      </c>
    </row>
    <row r="23208" spans="1:2" x14ac:dyDescent="0.25">
      <c r="A23208" s="1">
        <v>41776.115277777775</v>
      </c>
      <c r="B23208" s="2">
        <v>-4.6479329083318586</v>
      </c>
    </row>
    <row r="23209" spans="1:2" x14ac:dyDescent="0.25">
      <c r="A23209" s="1">
        <v>41776.115972222222</v>
      </c>
      <c r="B23209" s="2">
        <v>-45.182526321744078</v>
      </c>
    </row>
    <row r="23210" spans="1:2" x14ac:dyDescent="0.25">
      <c r="A23210" s="1">
        <v>41776.116666666669</v>
      </c>
      <c r="B23210" s="2">
        <v>-61.376106216964153</v>
      </c>
    </row>
    <row r="23211" spans="1:2" x14ac:dyDescent="0.25">
      <c r="A23211" s="1">
        <v>41776.117361111108</v>
      </c>
      <c r="B23211" s="2">
        <v>-61.933137604733929</v>
      </c>
    </row>
    <row r="23212" spans="1:2" x14ac:dyDescent="0.25">
      <c r="A23212" s="1">
        <v>41776.118055555555</v>
      </c>
      <c r="B23212" s="2">
        <v>-59.109605980316218</v>
      </c>
    </row>
    <row r="23213" spans="1:2" x14ac:dyDescent="0.25">
      <c r="A23213" s="1">
        <v>41776.118750000001</v>
      </c>
      <c r="B23213" s="2">
        <v>-35.24001289735218</v>
      </c>
    </row>
    <row r="23214" spans="1:2" x14ac:dyDescent="0.25">
      <c r="A23214" s="1">
        <v>41776.119444444441</v>
      </c>
      <c r="B23214" s="2">
        <v>-90.609203921182782</v>
      </c>
    </row>
    <row r="23215" spans="1:2" x14ac:dyDescent="0.25">
      <c r="A23215" s="1">
        <v>41776.120138888888</v>
      </c>
      <c r="B23215" s="2">
        <v>-94.579426450105771</v>
      </c>
    </row>
    <row r="23216" spans="1:2" x14ac:dyDescent="0.25">
      <c r="A23216" s="1">
        <v>41776.120833333334</v>
      </c>
      <c r="B23216" s="2">
        <v>-99.503629082159989</v>
      </c>
    </row>
    <row r="23217" spans="1:2" x14ac:dyDescent="0.25">
      <c r="A23217" s="1">
        <v>41776.121527777781</v>
      </c>
      <c r="B23217" s="2">
        <v>-78.016451854130722</v>
      </c>
    </row>
    <row r="23218" spans="1:2" x14ac:dyDescent="0.25">
      <c r="A23218" s="1">
        <v>41776.12222222222</v>
      </c>
      <c r="B23218" s="2">
        <v>-108.3406989283103</v>
      </c>
    </row>
    <row r="23219" spans="1:2" x14ac:dyDescent="0.25">
      <c r="A23219" s="1">
        <v>41776.122916666667</v>
      </c>
      <c r="B23219" s="2">
        <v>-95.596740849157015</v>
      </c>
    </row>
    <row r="23220" spans="1:2" x14ac:dyDescent="0.25">
      <c r="A23220" s="1">
        <v>41776.123611111114</v>
      </c>
      <c r="B23220" s="2">
        <v>-59.614568253620142</v>
      </c>
    </row>
    <row r="23221" spans="1:2" x14ac:dyDescent="0.25">
      <c r="A23221" s="1">
        <v>41776.124305555553</v>
      </c>
      <c r="B23221" s="2">
        <v>-62.627605168073202</v>
      </c>
    </row>
    <row r="23222" spans="1:2" x14ac:dyDescent="0.25">
      <c r="A23222" s="1">
        <v>41776.125</v>
      </c>
      <c r="B23222" s="2">
        <v>-100.58611381654822</v>
      </c>
    </row>
    <row r="23223" spans="1:2" x14ac:dyDescent="0.25">
      <c r="A23223" s="1">
        <v>41776.125694444447</v>
      </c>
      <c r="B23223" s="2">
        <v>-57.350229779774963</v>
      </c>
    </row>
    <row r="23224" spans="1:2" x14ac:dyDescent="0.25">
      <c r="A23224" s="1">
        <v>41776.126388888886</v>
      </c>
      <c r="B23224" s="2">
        <v>-58.193022651100179</v>
      </c>
    </row>
    <row r="23225" spans="1:2" x14ac:dyDescent="0.25">
      <c r="A23225" s="1">
        <v>41776.127083333333</v>
      </c>
      <c r="B23225" s="2">
        <v>-82.570017295539344</v>
      </c>
    </row>
    <row r="23226" spans="1:2" x14ac:dyDescent="0.25">
      <c r="A23226" s="1">
        <v>41776.12777777778</v>
      </c>
      <c r="B23226" s="2">
        <v>-76.330943749806224</v>
      </c>
    </row>
    <row r="23227" spans="1:2" x14ac:dyDescent="0.25">
      <c r="A23227" s="1">
        <v>41776.128472222219</v>
      </c>
      <c r="B23227" s="2">
        <v>-61.549740376554354</v>
      </c>
    </row>
    <row r="23228" spans="1:2" x14ac:dyDescent="0.25">
      <c r="A23228" s="1">
        <v>41776.129166666666</v>
      </c>
      <c r="B23228" s="2">
        <v>-56.802696201023842</v>
      </c>
    </row>
    <row r="23229" spans="1:2" x14ac:dyDescent="0.25">
      <c r="A23229" s="1">
        <v>41776.129861111112</v>
      </c>
      <c r="B23229" s="2">
        <v>-39.487939089584685</v>
      </c>
    </row>
    <row r="23230" spans="1:2" x14ac:dyDescent="0.25">
      <c r="A23230" s="1">
        <v>41776.130555555559</v>
      </c>
      <c r="B23230" s="2">
        <v>-28.991022046812578</v>
      </c>
    </row>
    <row r="23231" spans="1:2" x14ac:dyDescent="0.25">
      <c r="A23231" s="1">
        <v>41776.131249999999</v>
      </c>
      <c r="B23231" s="2">
        <v>-49.936033018208882</v>
      </c>
    </row>
    <row r="23232" spans="1:2" x14ac:dyDescent="0.25">
      <c r="A23232" s="1">
        <v>41776.131944444445</v>
      </c>
      <c r="B23232" s="2">
        <v>-68.092015855759385</v>
      </c>
    </row>
    <row r="23233" spans="1:2" x14ac:dyDescent="0.25">
      <c r="A23233" s="1">
        <v>41776.132638888892</v>
      </c>
      <c r="B23233" s="2">
        <v>-53.276105302708068</v>
      </c>
    </row>
    <row r="23234" spans="1:2" x14ac:dyDescent="0.25">
      <c r="A23234" s="1">
        <v>41776.133333333331</v>
      </c>
      <c r="B23234" s="2">
        <v>-37.041425492365306</v>
      </c>
    </row>
    <row r="23235" spans="1:2" x14ac:dyDescent="0.25">
      <c r="A23235" s="1">
        <v>41776.134027777778</v>
      </c>
      <c r="B23235" s="2">
        <v>9.2373524156579148</v>
      </c>
    </row>
    <row r="23236" spans="1:2" x14ac:dyDescent="0.25">
      <c r="A23236" s="1">
        <v>41776.134722222225</v>
      </c>
      <c r="B23236" s="2">
        <v>-30.821694517688531</v>
      </c>
    </row>
    <row r="23237" spans="1:2" x14ac:dyDescent="0.25">
      <c r="A23237" s="1">
        <v>41776.135416666664</v>
      </c>
      <c r="B23237" s="2">
        <v>-54.012731394035896</v>
      </c>
    </row>
    <row r="23238" spans="1:2" x14ac:dyDescent="0.25">
      <c r="A23238" s="1">
        <v>41776.136111111111</v>
      </c>
      <c r="B23238" s="2">
        <v>-50.292724005554916</v>
      </c>
    </row>
    <row r="23239" spans="1:2" x14ac:dyDescent="0.25">
      <c r="A23239" s="1">
        <v>41776.136805555558</v>
      </c>
      <c r="B23239" s="2">
        <v>-39.637925161619208</v>
      </c>
    </row>
    <row r="23240" spans="1:2" x14ac:dyDescent="0.25">
      <c r="A23240" s="1">
        <v>41776.137499999997</v>
      </c>
      <c r="B23240" s="2">
        <v>-26.487516092623871</v>
      </c>
    </row>
    <row r="23241" spans="1:2" x14ac:dyDescent="0.25">
      <c r="A23241" s="1">
        <v>41776.138194444444</v>
      </c>
      <c r="B23241" s="2">
        <v>-36.933879963984268</v>
      </c>
    </row>
    <row r="23242" spans="1:2" x14ac:dyDescent="0.25">
      <c r="A23242" s="1">
        <v>41776.138888888891</v>
      </c>
      <c r="B23242" s="2">
        <v>-29.916458431969172</v>
      </c>
    </row>
    <row r="23243" spans="1:2" x14ac:dyDescent="0.25">
      <c r="A23243" s="1">
        <v>41776.13958333333</v>
      </c>
      <c r="B23243" s="2">
        <v>-42.224474706118535</v>
      </c>
    </row>
    <row r="23244" spans="1:2" x14ac:dyDescent="0.25">
      <c r="A23244" s="1">
        <v>41776.140277777777</v>
      </c>
      <c r="B23244" s="2">
        <v>-27.915151667030294</v>
      </c>
    </row>
    <row r="23245" spans="1:2" x14ac:dyDescent="0.25">
      <c r="A23245" s="1">
        <v>41776.140972222223</v>
      </c>
      <c r="B23245" s="2">
        <v>8.5268489665303306</v>
      </c>
    </row>
    <row r="23246" spans="1:2" x14ac:dyDescent="0.25">
      <c r="A23246" s="1">
        <v>41776.14166666667</v>
      </c>
      <c r="B23246" s="2">
        <v>35.73260688606873</v>
      </c>
    </row>
    <row r="23247" spans="1:2" x14ac:dyDescent="0.25">
      <c r="A23247" s="1">
        <v>41776.142361111109</v>
      </c>
      <c r="B23247" s="2">
        <v>48.948167883348653</v>
      </c>
    </row>
    <row r="23248" spans="1:2" x14ac:dyDescent="0.25">
      <c r="A23248" s="1">
        <v>41776.143055555556</v>
      </c>
      <c r="B23248" s="2">
        <v>32.608742004193964</v>
      </c>
    </row>
    <row r="23249" spans="1:2" x14ac:dyDescent="0.25">
      <c r="A23249" s="1">
        <v>41776.143750000003</v>
      </c>
      <c r="B23249" s="2">
        <v>45.159481496366787</v>
      </c>
    </row>
    <row r="23250" spans="1:2" x14ac:dyDescent="0.25">
      <c r="A23250" s="1">
        <v>41776.144444444442</v>
      </c>
      <c r="B23250" s="2">
        <v>5.9145357719594056</v>
      </c>
    </row>
    <row r="23251" spans="1:2" x14ac:dyDescent="0.25">
      <c r="A23251" s="1">
        <v>41776.145138888889</v>
      </c>
      <c r="B23251" s="2">
        <v>15.13912625509826</v>
      </c>
    </row>
    <row r="23252" spans="1:2" x14ac:dyDescent="0.25">
      <c r="A23252" s="1">
        <v>41776.145833333336</v>
      </c>
      <c r="B23252" s="2">
        <v>-1.6391969879465251</v>
      </c>
    </row>
    <row r="23253" spans="1:2" x14ac:dyDescent="0.25">
      <c r="A23253" s="1">
        <v>41776.146527777775</v>
      </c>
      <c r="B23253" s="2">
        <v>-19.365076676183527</v>
      </c>
    </row>
    <row r="23254" spans="1:2" x14ac:dyDescent="0.25">
      <c r="A23254" s="1">
        <v>41776.147222222222</v>
      </c>
      <c r="B23254" s="2">
        <v>-20.351253851845104</v>
      </c>
    </row>
    <row r="23255" spans="1:2" x14ac:dyDescent="0.25">
      <c r="A23255" s="1">
        <v>41776.147916666669</v>
      </c>
      <c r="B23255" s="2">
        <v>-5.1555972369123388</v>
      </c>
    </row>
    <row r="23256" spans="1:2" x14ac:dyDescent="0.25">
      <c r="A23256" s="1">
        <v>41776.148611111108</v>
      </c>
      <c r="B23256" s="2">
        <v>-8.0135064335421102</v>
      </c>
    </row>
    <row r="23257" spans="1:2" x14ac:dyDescent="0.25">
      <c r="A23257" s="1">
        <v>41776.149305555555</v>
      </c>
      <c r="B23257" s="2">
        <v>32.958248382448922</v>
      </c>
    </row>
    <row r="23258" spans="1:2" x14ac:dyDescent="0.25">
      <c r="A23258" s="1">
        <v>41776.15</v>
      </c>
      <c r="B23258" s="2">
        <v>10.285361215572115</v>
      </c>
    </row>
    <row r="23259" spans="1:2" x14ac:dyDescent="0.25">
      <c r="A23259" s="1">
        <v>41776.150694444441</v>
      </c>
      <c r="B23259" s="2">
        <v>1.4144877575758679</v>
      </c>
    </row>
    <row r="23260" spans="1:2" x14ac:dyDescent="0.25">
      <c r="A23260" s="1">
        <v>41776.151388888888</v>
      </c>
      <c r="B23260" s="2">
        <v>8.1094844443328231</v>
      </c>
    </row>
    <row r="23261" spans="1:2" x14ac:dyDescent="0.25">
      <c r="A23261" s="1">
        <v>41776.152083333334</v>
      </c>
      <c r="B23261" s="2">
        <v>7.6851792077169501</v>
      </c>
    </row>
    <row r="23262" spans="1:2" x14ac:dyDescent="0.25">
      <c r="A23262" s="1">
        <v>41776.152777777781</v>
      </c>
      <c r="B23262" s="2">
        <v>-11.716217902695158</v>
      </c>
    </row>
    <row r="23263" spans="1:2" x14ac:dyDescent="0.25">
      <c r="A23263" s="1">
        <v>41776.15347222222</v>
      </c>
      <c r="B23263" s="2">
        <v>-6.1731957709465251</v>
      </c>
    </row>
    <row r="23264" spans="1:2" x14ac:dyDescent="0.25">
      <c r="A23264" s="1">
        <v>41776.154166666667</v>
      </c>
      <c r="B23264" s="2">
        <v>45.638845549409353</v>
      </c>
    </row>
    <row r="23265" spans="1:2" x14ac:dyDescent="0.25">
      <c r="A23265" s="1">
        <v>41776.154861111114</v>
      </c>
      <c r="B23265" s="2">
        <v>20.145440208681975</v>
      </c>
    </row>
    <row r="23266" spans="1:2" x14ac:dyDescent="0.25">
      <c r="A23266" s="1">
        <v>41776.155555555553</v>
      </c>
      <c r="B23266" s="2">
        <v>-7.6860221782303899</v>
      </c>
    </row>
    <row r="23267" spans="1:2" x14ac:dyDescent="0.25">
      <c r="A23267" s="1">
        <v>41776.15625</v>
      </c>
      <c r="B23267" s="2">
        <v>-2.500456771307654</v>
      </c>
    </row>
    <row r="23268" spans="1:2" x14ac:dyDescent="0.25">
      <c r="A23268" s="1">
        <v>41776.156944444447</v>
      </c>
      <c r="B23268" s="2">
        <v>3.9107201422191187</v>
      </c>
    </row>
    <row r="23269" spans="1:2" x14ac:dyDescent="0.25">
      <c r="A23269" s="1">
        <v>41776.157638888886</v>
      </c>
      <c r="B23269" s="2">
        <v>0.36471339622900512</v>
      </c>
    </row>
    <row r="23270" spans="1:2" x14ac:dyDescent="0.25">
      <c r="A23270" s="1">
        <v>41776.158333333333</v>
      </c>
      <c r="B23270" s="2">
        <v>13.303376713099958</v>
      </c>
    </row>
    <row r="23271" spans="1:2" x14ac:dyDescent="0.25">
      <c r="A23271" s="1">
        <v>41776.15902777778</v>
      </c>
      <c r="B23271" s="2">
        <v>25.595579605256596</v>
      </c>
    </row>
    <row r="23272" spans="1:2" x14ac:dyDescent="0.25">
      <c r="A23272" s="1">
        <v>41776.159722222219</v>
      </c>
      <c r="B23272" s="2">
        <v>10.603597014543265</v>
      </c>
    </row>
    <row r="23273" spans="1:2" x14ac:dyDescent="0.25">
      <c r="A23273" s="1">
        <v>41776.160416666666</v>
      </c>
      <c r="B23273" s="2">
        <v>42.28104846244775</v>
      </c>
    </row>
    <row r="23274" spans="1:2" x14ac:dyDescent="0.25">
      <c r="A23274" s="1">
        <v>41776.161111111112</v>
      </c>
      <c r="B23274" s="2">
        <v>76.947990689073535</v>
      </c>
    </row>
    <row r="23275" spans="1:2" x14ac:dyDescent="0.25">
      <c r="A23275" s="1">
        <v>41776.161805555559</v>
      </c>
      <c r="B23275" s="2">
        <v>77.227872189571883</v>
      </c>
    </row>
    <row r="23276" spans="1:2" x14ac:dyDescent="0.25">
      <c r="A23276" s="1">
        <v>41776.162499999999</v>
      </c>
      <c r="B23276" s="2">
        <v>56.657416402271096</v>
      </c>
    </row>
    <row r="23277" spans="1:2" x14ac:dyDescent="0.25">
      <c r="A23277" s="1">
        <v>41776.163194444445</v>
      </c>
      <c r="B23277" s="2">
        <v>68.510114633137704</v>
      </c>
    </row>
    <row r="23278" spans="1:2" x14ac:dyDescent="0.25">
      <c r="A23278" s="1">
        <v>41776.163888888892</v>
      </c>
      <c r="B23278" s="2">
        <v>93.329199521988627</v>
      </c>
    </row>
    <row r="23279" spans="1:2" x14ac:dyDescent="0.25">
      <c r="A23279" s="1">
        <v>41776.164583333331</v>
      </c>
      <c r="B23279" s="2">
        <v>65.433827148554457</v>
      </c>
    </row>
    <row r="23280" spans="1:2" x14ac:dyDescent="0.25">
      <c r="A23280" s="1">
        <v>41776.165277777778</v>
      </c>
      <c r="B23280" s="2">
        <v>72.018390804104271</v>
      </c>
    </row>
    <row r="23281" spans="1:2" x14ac:dyDescent="0.25">
      <c r="A23281" s="1">
        <v>41776.165972222225</v>
      </c>
      <c r="B23281" s="2">
        <v>90.889543196937296</v>
      </c>
    </row>
    <row r="23282" spans="1:2" x14ac:dyDescent="0.25">
      <c r="A23282" s="1">
        <v>41776.166666666664</v>
      </c>
      <c r="B23282" s="2">
        <v>80.196758619342773</v>
      </c>
    </row>
    <row r="23283" spans="1:2" x14ac:dyDescent="0.25">
      <c r="A23283" s="1">
        <v>41776.167361111111</v>
      </c>
      <c r="B23283" s="2">
        <v>73.491356713922386</v>
      </c>
    </row>
    <row r="23284" spans="1:2" x14ac:dyDescent="0.25">
      <c r="A23284" s="1">
        <v>41776.168055555558</v>
      </c>
      <c r="B23284" s="2">
        <v>137.71806782400623</v>
      </c>
    </row>
    <row r="23285" spans="1:2" x14ac:dyDescent="0.25">
      <c r="A23285" s="1">
        <v>41776.168749999997</v>
      </c>
      <c r="B23285" s="2">
        <v>69.394403133724694</v>
      </c>
    </row>
    <row r="23286" spans="1:2" x14ac:dyDescent="0.25">
      <c r="A23286" s="1">
        <v>41776.169444444444</v>
      </c>
      <c r="B23286" s="2">
        <v>66.041018042330208</v>
      </c>
    </row>
    <row r="23287" spans="1:2" x14ac:dyDescent="0.25">
      <c r="A23287" s="1">
        <v>41776.170138888891</v>
      </c>
      <c r="B23287" s="2">
        <v>59.481247617054031</v>
      </c>
    </row>
    <row r="23288" spans="1:2" x14ac:dyDescent="0.25">
      <c r="A23288" s="1">
        <v>41776.17083333333</v>
      </c>
      <c r="B23288" s="2">
        <v>56.264910257285614</v>
      </c>
    </row>
    <row r="23289" spans="1:2" x14ac:dyDescent="0.25">
      <c r="A23289" s="1">
        <v>41776.171527777777</v>
      </c>
      <c r="B23289" s="2">
        <v>102.10182746862411</v>
      </c>
    </row>
    <row r="23290" spans="1:2" x14ac:dyDescent="0.25">
      <c r="A23290" s="1">
        <v>41776.172222222223</v>
      </c>
      <c r="B23290" s="2">
        <v>109.63998077008873</v>
      </c>
    </row>
    <row r="23291" spans="1:2" x14ac:dyDescent="0.25">
      <c r="A23291" s="1">
        <v>41776.17291666667</v>
      </c>
      <c r="B23291" s="2">
        <v>183.88211809569427</v>
      </c>
    </row>
    <row r="23292" spans="1:2" x14ac:dyDescent="0.25">
      <c r="A23292" s="1">
        <v>41776.173611111109</v>
      </c>
      <c r="B23292" s="2">
        <v>124.8536170276561</v>
      </c>
    </row>
    <row r="23293" spans="1:2" x14ac:dyDescent="0.25">
      <c r="A23293" s="1">
        <v>41776.174305555556</v>
      </c>
      <c r="B23293" s="2">
        <v>106.04800244445796</v>
      </c>
    </row>
    <row r="23294" spans="1:2" x14ac:dyDescent="0.25">
      <c r="A23294" s="1">
        <v>41776.175000000003</v>
      </c>
      <c r="B23294" s="2">
        <v>113.54522421159781</v>
      </c>
    </row>
    <row r="23295" spans="1:2" x14ac:dyDescent="0.25">
      <c r="A23295" s="1">
        <v>41776.175694444442</v>
      </c>
      <c r="B23295" s="2">
        <v>109.25451965245108</v>
      </c>
    </row>
    <row r="23296" spans="1:2" x14ac:dyDescent="0.25">
      <c r="A23296" s="1">
        <v>41776.176388888889</v>
      </c>
      <c r="B23296" s="2">
        <v>88.593868907042392</v>
      </c>
    </row>
    <row r="23297" spans="1:2" x14ac:dyDescent="0.25">
      <c r="A23297" s="1">
        <v>41776.177083333336</v>
      </c>
      <c r="B23297" s="2">
        <v>100.06182493091715</v>
      </c>
    </row>
    <row r="23298" spans="1:2" x14ac:dyDescent="0.25">
      <c r="A23298" s="1">
        <v>41776.177777777775</v>
      </c>
      <c r="B23298" s="2">
        <v>119.21844474268534</v>
      </c>
    </row>
    <row r="23299" spans="1:2" x14ac:dyDescent="0.25">
      <c r="A23299" s="1">
        <v>41776.178472222222</v>
      </c>
      <c r="B23299" s="2">
        <v>68.221995015781914</v>
      </c>
    </row>
    <row r="23300" spans="1:2" x14ac:dyDescent="0.25">
      <c r="A23300" s="1">
        <v>41776.179166666669</v>
      </c>
      <c r="B23300" s="2">
        <v>114.07423675086369</v>
      </c>
    </row>
    <row r="23301" spans="1:2" x14ac:dyDescent="0.25">
      <c r="A23301" s="1">
        <v>41776.179861111108</v>
      </c>
      <c r="B23301" s="2">
        <v>88.400142671769331</v>
      </c>
    </row>
    <row r="23302" spans="1:2" x14ac:dyDescent="0.25">
      <c r="A23302" s="1">
        <v>41776.180555555555</v>
      </c>
      <c r="B23302" s="2">
        <v>62.891428020081364</v>
      </c>
    </row>
    <row r="23303" spans="1:2" x14ac:dyDescent="0.25">
      <c r="A23303" s="1">
        <v>41776.181250000001</v>
      </c>
      <c r="B23303" s="2">
        <v>27.184769708803895</v>
      </c>
    </row>
    <row r="23304" spans="1:2" x14ac:dyDescent="0.25">
      <c r="A23304" s="1">
        <v>41776.181944444441</v>
      </c>
      <c r="B23304" s="2">
        <v>9.6214870485873689</v>
      </c>
    </row>
    <row r="23305" spans="1:2" x14ac:dyDescent="0.25">
      <c r="A23305" s="1">
        <v>41776.182638888888</v>
      </c>
      <c r="B23305" s="2">
        <v>-1.7800506565428804</v>
      </c>
    </row>
    <row r="23306" spans="1:2" x14ac:dyDescent="0.25">
      <c r="A23306" s="1">
        <v>41776.183333333334</v>
      </c>
      <c r="B23306" s="2">
        <v>9.413070172538573</v>
      </c>
    </row>
    <row r="23307" spans="1:2" x14ac:dyDescent="0.25">
      <c r="A23307" s="1">
        <v>41776.184027777781</v>
      </c>
      <c r="B23307" s="2">
        <v>19.407699543339792</v>
      </c>
    </row>
    <row r="23308" spans="1:2" x14ac:dyDescent="0.25">
      <c r="A23308" s="1">
        <v>41776.18472222222</v>
      </c>
      <c r="B23308" s="2">
        <v>-52.453876130479813</v>
      </c>
    </row>
    <row r="23309" spans="1:2" x14ac:dyDescent="0.25">
      <c r="A23309" s="1">
        <v>41776.185416666667</v>
      </c>
      <c r="B23309" s="2">
        <v>-36.835091459883309</v>
      </c>
    </row>
    <row r="23310" spans="1:2" x14ac:dyDescent="0.25">
      <c r="A23310" s="1">
        <v>41776.186111111114</v>
      </c>
      <c r="B23310" s="2">
        <v>-46.114296845126468</v>
      </c>
    </row>
    <row r="23311" spans="1:2" x14ac:dyDescent="0.25">
      <c r="A23311" s="1">
        <v>41776.186805555553</v>
      </c>
      <c r="B23311" s="2">
        <v>-36.022833481999506</v>
      </c>
    </row>
    <row r="23312" spans="1:2" x14ac:dyDescent="0.25">
      <c r="A23312" s="1">
        <v>41776.1875</v>
      </c>
      <c r="B23312" s="2">
        <v>-39.689769710174488</v>
      </c>
    </row>
    <row r="23313" spans="1:2" x14ac:dyDescent="0.25">
      <c r="A23313" s="1">
        <v>41776.188194444447</v>
      </c>
      <c r="B23313" s="2">
        <v>-29.244225593624286</v>
      </c>
    </row>
    <row r="23314" spans="1:2" x14ac:dyDescent="0.25">
      <c r="A23314" s="1">
        <v>41776.188888888886</v>
      </c>
      <c r="B23314" s="2">
        <v>25.219247752404652</v>
      </c>
    </row>
    <row r="23315" spans="1:2" x14ac:dyDescent="0.25">
      <c r="A23315" s="1">
        <v>41776.189583333333</v>
      </c>
      <c r="B23315" s="2">
        <v>-11.281842236757923</v>
      </c>
    </row>
    <row r="23316" spans="1:2" x14ac:dyDescent="0.25">
      <c r="A23316" s="1">
        <v>41776.19027777778</v>
      </c>
      <c r="B23316" s="2">
        <v>-11.798076747285085</v>
      </c>
    </row>
    <row r="23317" spans="1:2" x14ac:dyDescent="0.25">
      <c r="A23317" s="1">
        <v>41776.190972222219</v>
      </c>
      <c r="B23317" s="2">
        <v>-6.7368542249447882</v>
      </c>
    </row>
    <row r="23318" spans="1:2" x14ac:dyDescent="0.25">
      <c r="A23318" s="1">
        <v>41776.191666666666</v>
      </c>
      <c r="B23318" s="2">
        <v>-31.58347228247003</v>
      </c>
    </row>
    <row r="23319" spans="1:2" x14ac:dyDescent="0.25">
      <c r="A23319" s="1">
        <v>41776.192361111112</v>
      </c>
      <c r="B23319" s="2">
        <v>-32.054205692351388</v>
      </c>
    </row>
    <row r="23320" spans="1:2" x14ac:dyDescent="0.25">
      <c r="A23320" s="1">
        <v>41776.193055555559</v>
      </c>
      <c r="B23320" s="2">
        <v>-14.439821736975379</v>
      </c>
    </row>
    <row r="23321" spans="1:2" x14ac:dyDescent="0.25">
      <c r="A23321" s="1">
        <v>41776.193749999999</v>
      </c>
      <c r="B23321" s="2">
        <v>-13.206626737775272</v>
      </c>
    </row>
    <row r="23322" spans="1:2" x14ac:dyDescent="0.25">
      <c r="A23322" s="1">
        <v>41776.194444444445</v>
      </c>
      <c r="B23322" s="2">
        <v>-31.483897359104109</v>
      </c>
    </row>
    <row r="23323" spans="1:2" x14ac:dyDescent="0.25">
      <c r="A23323" s="1">
        <v>41776.195138888892</v>
      </c>
      <c r="B23323" s="2">
        <v>1.1917878851469141</v>
      </c>
    </row>
    <row r="23324" spans="1:2" x14ac:dyDescent="0.25">
      <c r="A23324" s="1">
        <v>41776.195833333331</v>
      </c>
      <c r="B23324" s="2">
        <v>8.320488379113522</v>
      </c>
    </row>
    <row r="23325" spans="1:2" x14ac:dyDescent="0.25">
      <c r="A23325" s="1">
        <v>41776.196527777778</v>
      </c>
      <c r="B23325" s="2">
        <v>5.5955315014381997</v>
      </c>
    </row>
    <row r="23326" spans="1:2" x14ac:dyDescent="0.25">
      <c r="A23326" s="1">
        <v>41776.197222222225</v>
      </c>
      <c r="B23326" s="2">
        <v>-2.9025003621717889</v>
      </c>
    </row>
    <row r="23327" spans="1:2" x14ac:dyDescent="0.25">
      <c r="A23327" s="1">
        <v>41776.197916666664</v>
      </c>
      <c r="B23327" s="2">
        <v>38.748301416639876</v>
      </c>
    </row>
    <row r="23328" spans="1:2" x14ac:dyDescent="0.25">
      <c r="A23328" s="1">
        <v>41776.198611111111</v>
      </c>
      <c r="B23328" s="2">
        <v>23.175887022878307</v>
      </c>
    </row>
    <row r="23329" spans="1:2" x14ac:dyDescent="0.25">
      <c r="A23329" s="1">
        <v>41776.199305555558</v>
      </c>
      <c r="B23329" s="2">
        <v>16.523902495025201</v>
      </c>
    </row>
    <row r="23330" spans="1:2" x14ac:dyDescent="0.25">
      <c r="A23330" s="1">
        <v>41776.199999999997</v>
      </c>
      <c r="B23330" s="2">
        <v>37.39285751326679</v>
      </c>
    </row>
    <row r="23331" spans="1:2" x14ac:dyDescent="0.25">
      <c r="A23331" s="1">
        <v>41776.200694444444</v>
      </c>
      <c r="B23331" s="2">
        <v>72.263364036165882</v>
      </c>
    </row>
    <row r="23332" spans="1:2" x14ac:dyDescent="0.25">
      <c r="A23332" s="1">
        <v>41776.201388888891</v>
      </c>
      <c r="B23332" s="2">
        <v>59.533173785796194</v>
      </c>
    </row>
    <row r="23333" spans="1:2" x14ac:dyDescent="0.25">
      <c r="A23333" s="1">
        <v>41776.20208333333</v>
      </c>
      <c r="B23333" s="2">
        <v>81.910448380996243</v>
      </c>
    </row>
    <row r="23334" spans="1:2" x14ac:dyDescent="0.25">
      <c r="A23334" s="1">
        <v>41776.202777777777</v>
      </c>
      <c r="B23334" s="2">
        <v>63.340227677555717</v>
      </c>
    </row>
    <row r="23335" spans="1:2" x14ac:dyDescent="0.25">
      <c r="A23335" s="1">
        <v>41776.203472222223</v>
      </c>
      <c r="B23335" s="2">
        <v>37.301526198984355</v>
      </c>
    </row>
    <row r="23336" spans="1:2" x14ac:dyDescent="0.25">
      <c r="A23336" s="1">
        <v>41776.20416666667</v>
      </c>
      <c r="B23336" s="2">
        <v>62.612260074907681</v>
      </c>
    </row>
    <row r="23337" spans="1:2" x14ac:dyDescent="0.25">
      <c r="A23337" s="1">
        <v>41776.204861111109</v>
      </c>
      <c r="B23337" s="2">
        <v>61.81327334496018</v>
      </c>
    </row>
    <row r="23338" spans="1:2" x14ac:dyDescent="0.25">
      <c r="A23338" s="1">
        <v>41776.205555555556</v>
      </c>
      <c r="B23338" s="2">
        <v>58.373887817005745</v>
      </c>
    </row>
    <row r="23339" spans="1:2" x14ac:dyDescent="0.25">
      <c r="A23339" s="1">
        <v>41776.206250000003</v>
      </c>
      <c r="B23339" s="2">
        <v>61.047013547668271</v>
      </c>
    </row>
    <row r="23340" spans="1:2" x14ac:dyDescent="0.25">
      <c r="A23340" s="1">
        <v>41776.206944444442</v>
      </c>
      <c r="B23340" s="2">
        <v>70.157178419419992</v>
      </c>
    </row>
    <row r="23341" spans="1:2" x14ac:dyDescent="0.25">
      <c r="A23341" s="1">
        <v>41776.207638888889</v>
      </c>
      <c r="B23341" s="2">
        <v>72.02108396539407</v>
      </c>
    </row>
    <row r="23342" spans="1:2" x14ac:dyDescent="0.25">
      <c r="A23342" s="1">
        <v>41776.208333333336</v>
      </c>
      <c r="B23342" s="2">
        <v>77.746572062668079</v>
      </c>
    </row>
    <row r="23343" spans="1:2" x14ac:dyDescent="0.25">
      <c r="A23343" s="1">
        <v>41776.209027777775</v>
      </c>
      <c r="B23343" s="2">
        <v>58.999146259321911</v>
      </c>
    </row>
    <row r="23344" spans="1:2" x14ac:dyDescent="0.25">
      <c r="A23344" s="1">
        <v>41776.209722222222</v>
      </c>
      <c r="B23344" s="2">
        <v>53.209268247464209</v>
      </c>
    </row>
    <row r="23345" spans="1:2" x14ac:dyDescent="0.25">
      <c r="A23345" s="1">
        <v>41776.210416666669</v>
      </c>
      <c r="B23345" s="2">
        <v>52.509432512822485</v>
      </c>
    </row>
    <row r="23346" spans="1:2" x14ac:dyDescent="0.25">
      <c r="A23346" s="1">
        <v>41776.211111111108</v>
      </c>
      <c r="B23346" s="2">
        <v>60.923490808993421</v>
      </c>
    </row>
    <row r="23347" spans="1:2" x14ac:dyDescent="0.25">
      <c r="A23347" s="1">
        <v>41776.211805555555</v>
      </c>
      <c r="B23347" s="2">
        <v>39.807048872292704</v>
      </c>
    </row>
    <row r="23348" spans="1:2" x14ac:dyDescent="0.25">
      <c r="A23348" s="1">
        <v>41776.212500000001</v>
      </c>
      <c r="B23348" s="2">
        <v>42.135953273475749</v>
      </c>
    </row>
    <row r="23349" spans="1:2" x14ac:dyDescent="0.25">
      <c r="A23349" s="1">
        <v>41776.213194444441</v>
      </c>
      <c r="B23349" s="2">
        <v>72.781574920100198</v>
      </c>
    </row>
    <row r="23350" spans="1:2" x14ac:dyDescent="0.25">
      <c r="A23350" s="1">
        <v>41776.213888888888</v>
      </c>
      <c r="B23350" s="2">
        <v>97.6972196715069</v>
      </c>
    </row>
    <row r="23351" spans="1:2" x14ac:dyDescent="0.25">
      <c r="A23351" s="1">
        <v>41776.214583333334</v>
      </c>
      <c r="B23351" s="2">
        <v>119.10428873274358</v>
      </c>
    </row>
    <row r="23352" spans="1:2" x14ac:dyDescent="0.25">
      <c r="A23352" s="1">
        <v>41776.215277777781</v>
      </c>
      <c r="B23352" s="2">
        <v>69.064777217736506</v>
      </c>
    </row>
    <row r="23353" spans="1:2" x14ac:dyDescent="0.25">
      <c r="A23353" s="1">
        <v>41776.21597222222</v>
      </c>
      <c r="B23353" s="2">
        <v>81.759087446409595</v>
      </c>
    </row>
    <row r="23354" spans="1:2" x14ac:dyDescent="0.25">
      <c r="A23354" s="1">
        <v>41776.216666666667</v>
      </c>
      <c r="B23354" s="2">
        <v>83.598725740402003</v>
      </c>
    </row>
    <row r="23355" spans="1:2" x14ac:dyDescent="0.25">
      <c r="A23355" s="1">
        <v>41776.217361111114</v>
      </c>
      <c r="B23355" s="2">
        <v>94.131196696726448</v>
      </c>
    </row>
    <row r="23356" spans="1:2" x14ac:dyDescent="0.25">
      <c r="A23356" s="1">
        <v>41776.218055555553</v>
      </c>
      <c r="B23356" s="2">
        <v>91.887641799713791</v>
      </c>
    </row>
    <row r="23357" spans="1:2" x14ac:dyDescent="0.25">
      <c r="A23357" s="1">
        <v>41776.21875</v>
      </c>
      <c r="B23357" s="2">
        <v>100.401504537989</v>
      </c>
    </row>
    <row r="23358" spans="1:2" x14ac:dyDescent="0.25">
      <c r="A23358" s="1">
        <v>41776.219444444447</v>
      </c>
      <c r="B23358" s="2">
        <v>85.103831486633865</v>
      </c>
    </row>
    <row r="23359" spans="1:2" x14ac:dyDescent="0.25">
      <c r="A23359" s="1">
        <v>41776.220138888886</v>
      </c>
      <c r="B23359" s="2">
        <v>112.45115244542443</v>
      </c>
    </row>
    <row r="23360" spans="1:2" x14ac:dyDescent="0.25">
      <c r="A23360" s="1">
        <v>41776.220833333333</v>
      </c>
      <c r="B23360" s="2">
        <v>63.568263831922863</v>
      </c>
    </row>
    <row r="23361" spans="1:2" x14ac:dyDescent="0.25">
      <c r="A23361" s="1">
        <v>41776.22152777778</v>
      </c>
      <c r="B23361" s="2">
        <v>71.953940611154152</v>
      </c>
    </row>
    <row r="23362" spans="1:2" x14ac:dyDescent="0.25">
      <c r="A23362" s="1">
        <v>41776.222222222219</v>
      </c>
      <c r="B23362" s="2">
        <v>95.46954148278455</v>
      </c>
    </row>
    <row r="23363" spans="1:2" x14ac:dyDescent="0.25">
      <c r="A23363" s="1">
        <v>41776.222916666666</v>
      </c>
      <c r="B23363" s="2">
        <v>45.448363612546139</v>
      </c>
    </row>
    <row r="23364" spans="1:2" x14ac:dyDescent="0.25">
      <c r="A23364" s="1">
        <v>41776.223611111112</v>
      </c>
      <c r="B23364" s="2">
        <v>69.457829424848512</v>
      </c>
    </row>
    <row r="23365" spans="1:2" x14ac:dyDescent="0.25">
      <c r="A23365" s="1">
        <v>41776.224305555559</v>
      </c>
      <c r="B23365" s="2">
        <v>76.27050654085275</v>
      </c>
    </row>
    <row r="23366" spans="1:2" x14ac:dyDescent="0.25">
      <c r="A23366" s="1">
        <v>41776.224999999999</v>
      </c>
      <c r="B23366" s="2">
        <v>104.18447650678185</v>
      </c>
    </row>
    <row r="23367" spans="1:2" x14ac:dyDescent="0.25">
      <c r="A23367" s="1">
        <v>41776.225694444445</v>
      </c>
      <c r="B23367" s="2">
        <v>112.9119208550721</v>
      </c>
    </row>
    <row r="23368" spans="1:2" x14ac:dyDescent="0.25">
      <c r="A23368" s="1">
        <v>41776.226388888892</v>
      </c>
      <c r="B23368" s="2">
        <v>64.617997843266735</v>
      </c>
    </row>
    <row r="23369" spans="1:2" x14ac:dyDescent="0.25">
      <c r="A23369" s="1">
        <v>41776.227083333331</v>
      </c>
      <c r="B23369" s="2">
        <v>98.658445808219639</v>
      </c>
    </row>
    <row r="23370" spans="1:2" x14ac:dyDescent="0.25">
      <c r="A23370" s="1">
        <v>41776.227777777778</v>
      </c>
      <c r="B23370" s="2">
        <v>101.4042158948277</v>
      </c>
    </row>
    <row r="23371" spans="1:2" x14ac:dyDescent="0.25">
      <c r="A23371" s="1">
        <v>41776.228472222225</v>
      </c>
      <c r="B23371" s="2">
        <v>61.567249006959415</v>
      </c>
    </row>
    <row r="23372" spans="1:2" x14ac:dyDescent="0.25">
      <c r="A23372" s="1">
        <v>41776.229166666664</v>
      </c>
      <c r="B23372" s="2">
        <v>18.501949329578078</v>
      </c>
    </row>
    <row r="23373" spans="1:2" x14ac:dyDescent="0.25">
      <c r="A23373" s="1">
        <v>41776.229861111111</v>
      </c>
      <c r="B23373" s="2">
        <v>65.70204088570317</v>
      </c>
    </row>
    <row r="23374" spans="1:2" x14ac:dyDescent="0.25">
      <c r="A23374" s="1">
        <v>41776.230555555558</v>
      </c>
      <c r="B23374" s="2">
        <v>50.941003434869344</v>
      </c>
    </row>
    <row r="23375" spans="1:2" x14ac:dyDescent="0.25">
      <c r="A23375" s="1">
        <v>41776.231249999997</v>
      </c>
      <c r="B23375" s="2">
        <v>69.033504562421385</v>
      </c>
    </row>
    <row r="23376" spans="1:2" x14ac:dyDescent="0.25">
      <c r="A23376" s="1">
        <v>41776.231944444444</v>
      </c>
      <c r="B23376" s="2">
        <v>66.213613670503648</v>
      </c>
    </row>
    <row r="23377" spans="1:2" x14ac:dyDescent="0.25">
      <c r="A23377" s="1">
        <v>41776.232638888891</v>
      </c>
      <c r="B23377" s="2">
        <v>66.551631729330012</v>
      </c>
    </row>
    <row r="23378" spans="1:2" x14ac:dyDescent="0.25">
      <c r="A23378" s="1">
        <v>41776.23333333333</v>
      </c>
      <c r="B23378" s="2">
        <v>51.204694234263542</v>
      </c>
    </row>
    <row r="23379" spans="1:2" x14ac:dyDescent="0.25">
      <c r="A23379" s="1">
        <v>41776.234027777777</v>
      </c>
      <c r="B23379" s="2">
        <v>54.385964001719067</v>
      </c>
    </row>
    <row r="23380" spans="1:2" x14ac:dyDescent="0.25">
      <c r="A23380" s="1">
        <v>41776.234722222223</v>
      </c>
      <c r="B23380" s="2">
        <v>45.492383374379521</v>
      </c>
    </row>
    <row r="23381" spans="1:2" x14ac:dyDescent="0.25">
      <c r="A23381" s="1">
        <v>41776.23541666667</v>
      </c>
      <c r="B23381" s="2">
        <v>55.379714157866935</v>
      </c>
    </row>
    <row r="23382" spans="1:2" x14ac:dyDescent="0.25">
      <c r="A23382" s="1">
        <v>41776.236111111109</v>
      </c>
      <c r="B23382" s="2">
        <v>78.54114587992953</v>
      </c>
    </row>
    <row r="23383" spans="1:2" x14ac:dyDescent="0.25">
      <c r="A23383" s="1">
        <v>41776.236805555556</v>
      </c>
      <c r="B23383" s="2">
        <v>67.95285219857081</v>
      </c>
    </row>
    <row r="23384" spans="1:2" x14ac:dyDescent="0.25">
      <c r="A23384" s="1">
        <v>41776.237500000003</v>
      </c>
      <c r="B23384" s="2">
        <v>86.873328770669957</v>
      </c>
    </row>
    <row r="23385" spans="1:2" x14ac:dyDescent="0.25">
      <c r="A23385" s="1">
        <v>41776.238194444442</v>
      </c>
      <c r="B23385" s="2">
        <v>83.94560675181468</v>
      </c>
    </row>
    <row r="23386" spans="1:2" x14ac:dyDescent="0.25">
      <c r="A23386" s="1">
        <v>41776.238888888889</v>
      </c>
      <c r="B23386" s="2">
        <v>47.595972608199126</v>
      </c>
    </row>
    <row r="23387" spans="1:2" x14ac:dyDescent="0.25">
      <c r="A23387" s="1">
        <v>41776.239583333336</v>
      </c>
      <c r="B23387" s="2">
        <v>80.430458717770918</v>
      </c>
    </row>
    <row r="23388" spans="1:2" x14ac:dyDescent="0.25">
      <c r="A23388" s="1">
        <v>41776.240277777775</v>
      </c>
      <c r="B23388" s="2">
        <v>77.258296390703379</v>
      </c>
    </row>
    <row r="23389" spans="1:2" x14ac:dyDescent="0.25">
      <c r="A23389" s="1">
        <v>41776.240972222222</v>
      </c>
      <c r="B23389" s="2">
        <v>53.045085993652656</v>
      </c>
    </row>
    <row r="23390" spans="1:2" x14ac:dyDescent="0.25">
      <c r="A23390" s="1">
        <v>41776.241666666669</v>
      </c>
      <c r="B23390" s="2">
        <v>20.308631480081626</v>
      </c>
    </row>
    <row r="23391" spans="1:2" x14ac:dyDescent="0.25">
      <c r="A23391" s="1">
        <v>41776.242361111108</v>
      </c>
      <c r="B23391" s="2">
        <v>49.483761652116662</v>
      </c>
    </row>
    <row r="23392" spans="1:2" x14ac:dyDescent="0.25">
      <c r="A23392" s="1">
        <v>41776.243055555555</v>
      </c>
      <c r="B23392" s="2">
        <v>67.798688946132941</v>
      </c>
    </row>
    <row r="23393" spans="1:2" x14ac:dyDescent="0.25">
      <c r="A23393" s="1">
        <v>41776.243750000001</v>
      </c>
      <c r="B23393" s="2">
        <v>127.40820196478163</v>
      </c>
    </row>
    <row r="23394" spans="1:2" x14ac:dyDescent="0.25">
      <c r="A23394" s="1">
        <v>41776.244444444441</v>
      </c>
      <c r="B23394" s="2">
        <v>134.68616149963927</v>
      </c>
    </row>
    <row r="23395" spans="1:2" x14ac:dyDescent="0.25">
      <c r="A23395" s="1">
        <v>41776.245138888888</v>
      </c>
      <c r="B23395" s="2">
        <v>161.73675860829729</v>
      </c>
    </row>
    <row r="23396" spans="1:2" x14ac:dyDescent="0.25">
      <c r="A23396" s="1">
        <v>41776.245833333334</v>
      </c>
      <c r="B23396" s="2">
        <v>164.49385112715728</v>
      </c>
    </row>
    <row r="23397" spans="1:2" x14ac:dyDescent="0.25">
      <c r="A23397" s="1">
        <v>41776.246527777781</v>
      </c>
      <c r="B23397" s="2">
        <v>197.30339546044513</v>
      </c>
    </row>
    <row r="23398" spans="1:2" x14ac:dyDescent="0.25">
      <c r="A23398" s="1">
        <v>41776.24722222222</v>
      </c>
      <c r="B23398" s="2">
        <v>202.36789085218527</v>
      </c>
    </row>
    <row r="23399" spans="1:2" x14ac:dyDescent="0.25">
      <c r="A23399" s="1">
        <v>41776.247916666667</v>
      </c>
      <c r="B23399" s="2">
        <v>216.28677851260096</v>
      </c>
    </row>
    <row r="23400" spans="1:2" x14ac:dyDescent="0.25">
      <c r="A23400" s="1">
        <v>41776.248611111114</v>
      </c>
      <c r="B23400" s="2">
        <v>228.24593595558932</v>
      </c>
    </row>
    <row r="23401" spans="1:2" x14ac:dyDescent="0.25">
      <c r="A23401" s="1">
        <v>41776.249305555553</v>
      </c>
      <c r="B23401" s="2">
        <v>170.76723932404227</v>
      </c>
    </row>
    <row r="23402" spans="1:2" x14ac:dyDescent="0.25">
      <c r="A23402" s="1">
        <v>41776.25</v>
      </c>
      <c r="B23402" s="2">
        <v>143.99513177685441</v>
      </c>
    </row>
    <row r="23403" spans="1:2" x14ac:dyDescent="0.25">
      <c r="A23403" s="1">
        <v>41776.250694444447</v>
      </c>
      <c r="B23403" s="2">
        <v>154.77615952762619</v>
      </c>
    </row>
    <row r="23404" spans="1:2" x14ac:dyDescent="0.25">
      <c r="A23404" s="1">
        <v>41776.251388888886</v>
      </c>
      <c r="B23404" s="2">
        <v>117.86372219907547</v>
      </c>
    </row>
    <row r="23405" spans="1:2" x14ac:dyDescent="0.25">
      <c r="A23405" s="1">
        <v>41776.252083333333</v>
      </c>
      <c r="B23405" s="2">
        <v>93.727002786978844</v>
      </c>
    </row>
    <row r="23406" spans="1:2" x14ac:dyDescent="0.25">
      <c r="A23406" s="1">
        <v>41776.25277777778</v>
      </c>
      <c r="B23406" s="2">
        <v>80.68214082744089</v>
      </c>
    </row>
    <row r="23407" spans="1:2" x14ac:dyDescent="0.25">
      <c r="A23407" s="1">
        <v>41776.253472222219</v>
      </c>
      <c r="B23407" s="2">
        <v>76.794679318907825</v>
      </c>
    </row>
    <row r="23408" spans="1:2" x14ac:dyDescent="0.25">
      <c r="A23408" s="1">
        <v>41776.254166666666</v>
      </c>
      <c r="B23408" s="2">
        <v>45.337147172358527</v>
      </c>
    </row>
    <row r="23409" spans="1:2" x14ac:dyDescent="0.25">
      <c r="A23409" s="1">
        <v>41776.254861111112</v>
      </c>
      <c r="B23409" s="2">
        <v>32.475140539033603</v>
      </c>
    </row>
    <row r="23410" spans="1:2" x14ac:dyDescent="0.25">
      <c r="A23410" s="1">
        <v>41776.255555555559</v>
      </c>
      <c r="B23410" s="2">
        <v>10.661258932635004</v>
      </c>
    </row>
    <row r="23411" spans="1:2" x14ac:dyDescent="0.25">
      <c r="A23411" s="1">
        <v>41776.256249999999</v>
      </c>
      <c r="B23411" s="2">
        <v>37.407759419292169</v>
      </c>
    </row>
    <row r="23412" spans="1:2" x14ac:dyDescent="0.25">
      <c r="A23412" s="1">
        <v>41776.256944444445</v>
      </c>
      <c r="B23412" s="2">
        <v>-9.0439229559492862</v>
      </c>
    </row>
    <row r="23413" spans="1:2" x14ac:dyDescent="0.25">
      <c r="A23413" s="1">
        <v>41776.257638888892</v>
      </c>
      <c r="B23413" s="2">
        <v>-26.35017509641742</v>
      </c>
    </row>
    <row r="23414" spans="1:2" x14ac:dyDescent="0.25">
      <c r="A23414" s="1">
        <v>41776.258333333331</v>
      </c>
      <c r="B23414" s="2">
        <v>-52.986879577775838</v>
      </c>
    </row>
    <row r="23415" spans="1:2" x14ac:dyDescent="0.25">
      <c r="A23415" s="1">
        <v>41776.259027777778</v>
      </c>
      <c r="B23415" s="2">
        <v>-63.560376495998938</v>
      </c>
    </row>
    <row r="23416" spans="1:2" x14ac:dyDescent="0.25">
      <c r="A23416" s="1">
        <v>41776.259722222225</v>
      </c>
      <c r="B23416" s="2">
        <v>-53.864814711718161</v>
      </c>
    </row>
    <row r="23417" spans="1:2" x14ac:dyDescent="0.25">
      <c r="A23417" s="1">
        <v>41776.260416666664</v>
      </c>
      <c r="B23417" s="2">
        <v>-88.498473975357285</v>
      </c>
    </row>
    <row r="23418" spans="1:2" x14ac:dyDescent="0.25">
      <c r="A23418" s="1">
        <v>41776.261111111111</v>
      </c>
      <c r="B23418" s="2">
        <v>-26.172850684319201</v>
      </c>
    </row>
    <row r="23419" spans="1:2" x14ac:dyDescent="0.25">
      <c r="A23419" s="1">
        <v>41776.261805555558</v>
      </c>
      <c r="B23419" s="2">
        <v>8.4014661096675507</v>
      </c>
    </row>
    <row r="23420" spans="1:2" x14ac:dyDescent="0.25">
      <c r="A23420" s="1">
        <v>41776.262499999997</v>
      </c>
      <c r="B23420" s="2">
        <v>29.402281129950278</v>
      </c>
    </row>
    <row r="23421" spans="1:2" x14ac:dyDescent="0.25">
      <c r="A23421" s="1">
        <v>41776.263194444444</v>
      </c>
      <c r="B23421" s="2">
        <v>13.999653923333486</v>
      </c>
    </row>
    <row r="23422" spans="1:2" x14ac:dyDescent="0.25">
      <c r="A23422" s="1">
        <v>41776.263888888891</v>
      </c>
      <c r="B23422" s="2">
        <v>-11.964233272629523</v>
      </c>
    </row>
    <row r="23423" spans="1:2" x14ac:dyDescent="0.25">
      <c r="A23423" s="1">
        <v>41776.26458333333</v>
      </c>
      <c r="B23423" s="2">
        <v>-3.7491320300582629</v>
      </c>
    </row>
    <row r="23424" spans="1:2" x14ac:dyDescent="0.25">
      <c r="A23424" s="1">
        <v>41776.265277777777</v>
      </c>
      <c r="B23424" s="2">
        <v>1.3215717352016629</v>
      </c>
    </row>
    <row r="23425" spans="1:2" x14ac:dyDescent="0.25">
      <c r="A23425" s="1">
        <v>41776.265972222223</v>
      </c>
      <c r="B23425" s="2">
        <v>48.489303296739429</v>
      </c>
    </row>
    <row r="23426" spans="1:2" x14ac:dyDescent="0.25">
      <c r="A23426" s="1">
        <v>41776.26666666667</v>
      </c>
      <c r="B23426" s="2">
        <v>6.9118438322295939</v>
      </c>
    </row>
    <row r="23427" spans="1:2" x14ac:dyDescent="0.25">
      <c r="A23427" s="1">
        <v>41776.267361111109</v>
      </c>
      <c r="B23427" s="2">
        <v>-2.7787010000726697</v>
      </c>
    </row>
    <row r="23428" spans="1:2" x14ac:dyDescent="0.25">
      <c r="A23428" s="1">
        <v>41776.268055555556</v>
      </c>
      <c r="B23428" s="2">
        <v>-24.848923343230005</v>
      </c>
    </row>
    <row r="23429" spans="1:2" x14ac:dyDescent="0.25">
      <c r="A23429" s="1">
        <v>41776.268750000003</v>
      </c>
      <c r="B23429" s="2">
        <v>-36.116556185167674</v>
      </c>
    </row>
    <row r="23430" spans="1:2" x14ac:dyDescent="0.25">
      <c r="A23430" s="1">
        <v>41776.269444444442</v>
      </c>
      <c r="B23430" s="2">
        <v>-0.76710600492036363</v>
      </c>
    </row>
    <row r="23431" spans="1:2" x14ac:dyDescent="0.25">
      <c r="A23431" s="1">
        <v>41776.270138888889</v>
      </c>
      <c r="B23431" s="2">
        <v>-39.169868249036277</v>
      </c>
    </row>
    <row r="23432" spans="1:2" x14ac:dyDescent="0.25">
      <c r="A23432" s="1">
        <v>41776.270833333336</v>
      </c>
      <c r="B23432" s="2">
        <v>-89.631068677521156</v>
      </c>
    </row>
    <row r="23433" spans="1:2" x14ac:dyDescent="0.25">
      <c r="A23433" s="1">
        <v>41776.271527777775</v>
      </c>
      <c r="B23433" s="2">
        <v>-1.3600155877430855</v>
      </c>
    </row>
    <row r="23434" spans="1:2" x14ac:dyDescent="0.25">
      <c r="A23434" s="1">
        <v>41776.272222222222</v>
      </c>
      <c r="B23434" s="2">
        <v>3.8058428617659954E-5</v>
      </c>
    </row>
    <row r="23435" spans="1:2" x14ac:dyDescent="0.25">
      <c r="A23435" s="1">
        <v>41776.272916666669</v>
      </c>
      <c r="B23435" s="2">
        <v>-4.677038312020886</v>
      </c>
    </row>
    <row r="23436" spans="1:2" x14ac:dyDescent="0.25">
      <c r="A23436" s="1">
        <v>41776.273611111108</v>
      </c>
      <c r="B23436" s="2">
        <v>3.1464962618580708E-5</v>
      </c>
    </row>
    <row r="23437" spans="1:2" x14ac:dyDescent="0.25">
      <c r="A23437" s="1">
        <v>41776.274305555555</v>
      </c>
      <c r="B23437" s="2">
        <v>-21.442221344246477</v>
      </c>
    </row>
    <row r="23438" spans="1:2" x14ac:dyDescent="0.25">
      <c r="A23438" s="1">
        <v>41776.275000000001</v>
      </c>
      <c r="B23438" s="2">
        <v>-35.930063862665456</v>
      </c>
    </row>
    <row r="23439" spans="1:2" x14ac:dyDescent="0.25">
      <c r="A23439" s="1">
        <v>41776.275694444441</v>
      </c>
      <c r="B23439" s="2">
        <v>-34.20009106757837</v>
      </c>
    </row>
    <row r="23440" spans="1:2" x14ac:dyDescent="0.25">
      <c r="A23440" s="1">
        <v>41776.276388888888</v>
      </c>
      <c r="B23440" s="2">
        <v>-18.314202119786934</v>
      </c>
    </row>
    <row r="23441" spans="1:2" x14ac:dyDescent="0.25">
      <c r="A23441" s="1">
        <v>41776.277083333334</v>
      </c>
      <c r="B23441" s="2">
        <v>-27.010637901893642</v>
      </c>
    </row>
    <row r="23442" spans="1:2" x14ac:dyDescent="0.25">
      <c r="A23442" s="1">
        <v>41776.277777777781</v>
      </c>
      <c r="B23442" s="2">
        <v>-34.639248024372499</v>
      </c>
    </row>
    <row r="23443" spans="1:2" x14ac:dyDescent="0.25">
      <c r="A23443" s="1">
        <v>41776.27847222222</v>
      </c>
      <c r="B23443" s="2">
        <v>-47.455252124728091</v>
      </c>
    </row>
    <row r="23444" spans="1:2" x14ac:dyDescent="0.25">
      <c r="A23444" s="1">
        <v>41776.279166666667</v>
      </c>
      <c r="B23444" s="2">
        <v>-31.169067110725155</v>
      </c>
    </row>
    <row r="23445" spans="1:2" x14ac:dyDescent="0.25">
      <c r="A23445" s="1">
        <v>41776.279861111114</v>
      </c>
      <c r="B23445" s="2">
        <v>-18.600603480641926</v>
      </c>
    </row>
    <row r="23446" spans="1:2" x14ac:dyDescent="0.25">
      <c r="A23446" s="1">
        <v>41776.280555555553</v>
      </c>
      <c r="B23446" s="2">
        <v>-31.14135297452837</v>
      </c>
    </row>
    <row r="23447" spans="1:2" x14ac:dyDescent="0.25">
      <c r="A23447" s="1">
        <v>41776.28125</v>
      </c>
      <c r="B23447" s="2">
        <v>-17.748977814432145</v>
      </c>
    </row>
    <row r="23448" spans="1:2" x14ac:dyDescent="0.25">
      <c r="A23448" s="1">
        <v>41776.281944444447</v>
      </c>
      <c r="B23448" s="2">
        <v>-2.9084169127175605</v>
      </c>
    </row>
    <row r="23449" spans="1:2" x14ac:dyDescent="0.25">
      <c r="A23449" s="1">
        <v>41776.282638888886</v>
      </c>
      <c r="B23449" s="2">
        <v>-3.2174347759731368</v>
      </c>
    </row>
    <row r="23450" spans="1:2" x14ac:dyDescent="0.25">
      <c r="A23450" s="1">
        <v>41776.283333333333</v>
      </c>
      <c r="B23450" s="2">
        <v>43.566295941133042</v>
      </c>
    </row>
    <row r="23451" spans="1:2" x14ac:dyDescent="0.25">
      <c r="A23451" s="1">
        <v>41776.28402777778</v>
      </c>
      <c r="B23451" s="2">
        <v>19.444754803933392</v>
      </c>
    </row>
    <row r="23452" spans="1:2" x14ac:dyDescent="0.25">
      <c r="A23452" s="1">
        <v>41776.284722222219</v>
      </c>
      <c r="B23452" s="2">
        <v>54.13441662691136</v>
      </c>
    </row>
    <row r="23453" spans="1:2" x14ac:dyDescent="0.25">
      <c r="A23453" s="1">
        <v>41776.285416666666</v>
      </c>
      <c r="B23453" s="2">
        <v>41.424245825194518</v>
      </c>
    </row>
    <row r="23454" spans="1:2" x14ac:dyDescent="0.25">
      <c r="A23454" s="1">
        <v>41776.286111111112</v>
      </c>
      <c r="B23454" s="2">
        <v>58.04846176253826</v>
      </c>
    </row>
    <row r="23455" spans="1:2" x14ac:dyDescent="0.25">
      <c r="A23455" s="1">
        <v>41776.286805555559</v>
      </c>
      <c r="B23455" s="2">
        <v>37.857767530690765</v>
      </c>
    </row>
    <row r="23456" spans="1:2" x14ac:dyDescent="0.25">
      <c r="A23456" s="1">
        <v>41776.287499999999</v>
      </c>
      <c r="B23456" s="2">
        <v>45.312897916806591</v>
      </c>
    </row>
    <row r="23457" spans="1:2" x14ac:dyDescent="0.25">
      <c r="A23457" s="1">
        <v>41776.288194444445</v>
      </c>
      <c r="B23457" s="2">
        <v>18.518095456765636</v>
      </c>
    </row>
    <row r="23458" spans="1:2" x14ac:dyDescent="0.25">
      <c r="A23458" s="1">
        <v>41776.288888888892</v>
      </c>
      <c r="B23458" s="2">
        <v>21.140686911609372</v>
      </c>
    </row>
    <row r="23459" spans="1:2" x14ac:dyDescent="0.25">
      <c r="A23459" s="1">
        <v>41776.289583333331</v>
      </c>
      <c r="B23459" s="2">
        <v>45.902311386923735</v>
      </c>
    </row>
    <row r="23460" spans="1:2" x14ac:dyDescent="0.25">
      <c r="A23460" s="1">
        <v>41776.290277777778</v>
      </c>
      <c r="B23460" s="2">
        <v>-0.40226619819501747</v>
      </c>
    </row>
    <row r="23461" spans="1:2" x14ac:dyDescent="0.25">
      <c r="A23461" s="1">
        <v>41776.290972222225</v>
      </c>
      <c r="B23461" s="2">
        <v>-12.54655016152689</v>
      </c>
    </row>
    <row r="23462" spans="1:2" x14ac:dyDescent="0.25">
      <c r="A23462" s="1">
        <v>41776.291666666664</v>
      </c>
      <c r="B23462" s="2">
        <v>-11.805092547528329</v>
      </c>
    </row>
    <row r="23463" spans="1:2" x14ac:dyDescent="0.25">
      <c r="A23463" s="1">
        <v>41776.292361111111</v>
      </c>
      <c r="B23463" s="2">
        <v>-6.7569765007470171</v>
      </c>
    </row>
    <row r="23464" spans="1:2" x14ac:dyDescent="0.25">
      <c r="A23464" s="1">
        <v>41776.293055555558</v>
      </c>
      <c r="B23464" s="2">
        <v>2.9930311860153478</v>
      </c>
    </row>
    <row r="23465" spans="1:2" x14ac:dyDescent="0.25">
      <c r="A23465" s="1">
        <v>41776.293749999997</v>
      </c>
      <c r="B23465" s="2">
        <v>0.62643179189156706</v>
      </c>
    </row>
    <row r="23466" spans="1:2" x14ac:dyDescent="0.25">
      <c r="A23466" s="1">
        <v>41776.294444444444</v>
      </c>
      <c r="B23466" s="2">
        <v>-0.82858469014681757</v>
      </c>
    </row>
    <row r="23467" spans="1:2" x14ac:dyDescent="0.25">
      <c r="A23467" s="1">
        <v>41776.295138888891</v>
      </c>
      <c r="B23467" s="2">
        <v>-18.443371963781342</v>
      </c>
    </row>
    <row r="23468" spans="1:2" x14ac:dyDescent="0.25">
      <c r="A23468" s="1">
        <v>41776.29583333333</v>
      </c>
      <c r="B23468" s="2">
        <v>-22.264408619405973</v>
      </c>
    </row>
    <row r="23469" spans="1:2" x14ac:dyDescent="0.25">
      <c r="A23469" s="1">
        <v>41776.296527777777</v>
      </c>
      <c r="B23469" s="2">
        <v>39.290082063264464</v>
      </c>
    </row>
    <row r="23470" spans="1:2" x14ac:dyDescent="0.25">
      <c r="A23470" s="1">
        <v>41776.297222222223</v>
      </c>
      <c r="B23470" s="2">
        <v>40.998984218814684</v>
      </c>
    </row>
    <row r="23471" spans="1:2" x14ac:dyDescent="0.25">
      <c r="A23471" s="1">
        <v>41776.29791666667</v>
      </c>
      <c r="B23471" s="2">
        <v>38.232709068896654</v>
      </c>
    </row>
    <row r="23472" spans="1:2" x14ac:dyDescent="0.25">
      <c r="A23472" s="1">
        <v>41776.298611111109</v>
      </c>
      <c r="B23472" s="2">
        <v>2.6497167527658649</v>
      </c>
    </row>
    <row r="23473" spans="1:2" x14ac:dyDescent="0.25">
      <c r="A23473" s="1">
        <v>41776.299305555556</v>
      </c>
      <c r="B23473" s="2">
        <v>7.835636429581033</v>
      </c>
    </row>
    <row r="23474" spans="1:2" x14ac:dyDescent="0.25">
      <c r="A23474" s="1">
        <v>41776.300000000003</v>
      </c>
      <c r="B23474" s="2">
        <v>-1.8474411238176496</v>
      </c>
    </row>
    <row r="23475" spans="1:2" x14ac:dyDescent="0.25">
      <c r="A23475" s="1">
        <v>41776.300694444442</v>
      </c>
      <c r="B23475" s="2">
        <v>-4.0430464179495171</v>
      </c>
    </row>
    <row r="23476" spans="1:2" x14ac:dyDescent="0.25">
      <c r="A23476" s="1">
        <v>41776.301388888889</v>
      </c>
      <c r="B23476" s="2">
        <v>13.356160673021076</v>
      </c>
    </row>
    <row r="23477" spans="1:2" x14ac:dyDescent="0.25">
      <c r="A23477" s="1">
        <v>41776.302083333336</v>
      </c>
      <c r="B23477" s="2">
        <v>7.6225348418865906</v>
      </c>
    </row>
    <row r="23478" spans="1:2" x14ac:dyDescent="0.25">
      <c r="A23478" s="1">
        <v>41776.302777777775</v>
      </c>
      <c r="B23478" s="2">
        <v>22.930602515054609</v>
      </c>
    </row>
    <row r="23479" spans="1:2" x14ac:dyDescent="0.25">
      <c r="A23479" s="1">
        <v>41776.303472222222</v>
      </c>
      <c r="B23479" s="2">
        <v>-16.925131891794322</v>
      </c>
    </row>
    <row r="23480" spans="1:2" x14ac:dyDescent="0.25">
      <c r="A23480" s="1">
        <v>41776.304166666669</v>
      </c>
      <c r="B23480" s="2">
        <v>19.854708486966409</v>
      </c>
    </row>
    <row r="23481" spans="1:2" x14ac:dyDescent="0.25">
      <c r="A23481" s="1">
        <v>41776.304861111108</v>
      </c>
      <c r="B23481" s="2">
        <v>8.4954878624305525</v>
      </c>
    </row>
    <row r="23482" spans="1:2" x14ac:dyDescent="0.25">
      <c r="A23482" s="1">
        <v>41776.305555555555</v>
      </c>
      <c r="B23482" s="2">
        <v>19.494073275485427</v>
      </c>
    </row>
    <row r="23483" spans="1:2" x14ac:dyDescent="0.25">
      <c r="A23483" s="1">
        <v>41776.306250000001</v>
      </c>
      <c r="B23483" s="2">
        <v>26.639825902057055</v>
      </c>
    </row>
    <row r="23484" spans="1:2" x14ac:dyDescent="0.25">
      <c r="A23484" s="1">
        <v>41776.306944444441</v>
      </c>
      <c r="B23484" s="2">
        <v>21.423743588672853</v>
      </c>
    </row>
    <row r="23485" spans="1:2" x14ac:dyDescent="0.25">
      <c r="A23485" s="1">
        <v>41776.307638888888</v>
      </c>
      <c r="B23485" s="2">
        <v>-1.0584799529014466</v>
      </c>
    </row>
    <row r="23486" spans="1:2" x14ac:dyDescent="0.25">
      <c r="A23486" s="1">
        <v>41776.308333333334</v>
      </c>
      <c r="B23486" s="2">
        <v>-23.523011404786182</v>
      </c>
    </row>
    <row r="23487" spans="1:2" x14ac:dyDescent="0.25">
      <c r="A23487" s="1">
        <v>41776.309027777781</v>
      </c>
      <c r="B23487" s="2">
        <v>-27.006999820670657</v>
      </c>
    </row>
    <row r="23488" spans="1:2" x14ac:dyDescent="0.25">
      <c r="A23488" s="1">
        <v>41776.30972222222</v>
      </c>
      <c r="B23488" s="2">
        <v>-18.900750811828765</v>
      </c>
    </row>
    <row r="23489" spans="1:2" x14ac:dyDescent="0.25">
      <c r="A23489" s="1">
        <v>41776.310416666667</v>
      </c>
      <c r="B23489" s="2">
        <v>-27.039171068925739</v>
      </c>
    </row>
    <row r="23490" spans="1:2" x14ac:dyDescent="0.25">
      <c r="A23490" s="1">
        <v>41776.311111111114</v>
      </c>
      <c r="B23490" s="2">
        <v>-38.465760458323345</v>
      </c>
    </row>
    <row r="23491" spans="1:2" x14ac:dyDescent="0.25">
      <c r="A23491" s="1">
        <v>41776.311805555553</v>
      </c>
      <c r="B23491" s="2">
        <v>-44.795594214854646</v>
      </c>
    </row>
    <row r="23492" spans="1:2" x14ac:dyDescent="0.25">
      <c r="A23492" s="1">
        <v>41776.3125</v>
      </c>
      <c r="B23492" s="2">
        <v>-69.141801773538461</v>
      </c>
    </row>
    <row r="23493" spans="1:2" x14ac:dyDescent="0.25">
      <c r="A23493" s="1">
        <v>41776.313194444447</v>
      </c>
      <c r="B23493" s="2">
        <v>-65.889038418329434</v>
      </c>
    </row>
    <row r="23494" spans="1:2" x14ac:dyDescent="0.25">
      <c r="A23494" s="1">
        <v>41776.313888888886</v>
      </c>
      <c r="B23494" s="2">
        <v>-74.332287264675443</v>
      </c>
    </row>
    <row r="23495" spans="1:2" x14ac:dyDescent="0.25">
      <c r="A23495" s="1">
        <v>41776.314583333333</v>
      </c>
      <c r="B23495" s="2">
        <v>-47.724987427448895</v>
      </c>
    </row>
    <row r="23496" spans="1:2" x14ac:dyDescent="0.25">
      <c r="A23496" s="1">
        <v>41776.31527777778</v>
      </c>
      <c r="B23496" s="2">
        <v>-68.911267272477076</v>
      </c>
    </row>
    <row r="23497" spans="1:2" x14ac:dyDescent="0.25">
      <c r="A23497" s="1">
        <v>41776.315972222219</v>
      </c>
      <c r="B23497" s="2">
        <v>-63.334019941867638</v>
      </c>
    </row>
    <row r="23498" spans="1:2" x14ac:dyDescent="0.25">
      <c r="A23498" s="1">
        <v>41776.316666666666</v>
      </c>
      <c r="B23498" s="2">
        <v>-21.302272023644765</v>
      </c>
    </row>
    <row r="23499" spans="1:2" x14ac:dyDescent="0.25">
      <c r="A23499" s="1">
        <v>41776.317361111112</v>
      </c>
      <c r="B23499" s="2">
        <v>-62.851610746489797</v>
      </c>
    </row>
    <row r="23500" spans="1:2" x14ac:dyDescent="0.25">
      <c r="A23500" s="1">
        <v>41776.318055555559</v>
      </c>
      <c r="B23500" s="2">
        <v>-21.401518544679373</v>
      </c>
    </row>
    <row r="23501" spans="1:2" x14ac:dyDescent="0.25">
      <c r="A23501" s="1">
        <v>41776.318749999999</v>
      </c>
      <c r="B23501" s="2">
        <v>-40.036100115931667</v>
      </c>
    </row>
    <row r="23502" spans="1:2" x14ac:dyDescent="0.25">
      <c r="A23502" s="1">
        <v>41776.319444444445</v>
      </c>
      <c r="B23502" s="2">
        <v>-44.584014962255118</v>
      </c>
    </row>
    <row r="23503" spans="1:2" x14ac:dyDescent="0.25">
      <c r="A23503" s="1">
        <v>41776.320138888892</v>
      </c>
      <c r="B23503" s="2">
        <v>-73.114774915740909</v>
      </c>
    </row>
    <row r="23504" spans="1:2" x14ac:dyDescent="0.25">
      <c r="A23504" s="1">
        <v>41776.320833333331</v>
      </c>
      <c r="B23504" s="2">
        <v>-48.51994286313905</v>
      </c>
    </row>
    <row r="23505" spans="1:2" x14ac:dyDescent="0.25">
      <c r="A23505" s="1">
        <v>41776.321527777778</v>
      </c>
      <c r="B23505" s="2">
        <v>-45.595613630215908</v>
      </c>
    </row>
    <row r="23506" spans="1:2" x14ac:dyDescent="0.25">
      <c r="A23506" s="1">
        <v>41776.322222222225</v>
      </c>
      <c r="B23506" s="2">
        <v>17.922627133999775</v>
      </c>
    </row>
    <row r="23507" spans="1:2" x14ac:dyDescent="0.25">
      <c r="A23507" s="1">
        <v>41776.322916666664</v>
      </c>
      <c r="B23507" s="2">
        <v>29.593139443328255</v>
      </c>
    </row>
    <row r="23508" spans="1:2" x14ac:dyDescent="0.25">
      <c r="A23508" s="1">
        <v>41776.323611111111</v>
      </c>
      <c r="B23508" s="2">
        <v>-39.68525008715757</v>
      </c>
    </row>
    <row r="23509" spans="1:2" x14ac:dyDescent="0.25">
      <c r="A23509" s="1">
        <v>41776.324305555558</v>
      </c>
      <c r="B23509" s="2">
        <v>-51.665648991991958</v>
      </c>
    </row>
    <row r="23510" spans="1:2" x14ac:dyDescent="0.25">
      <c r="A23510" s="1">
        <v>41776.324999999997</v>
      </c>
      <c r="B23510" s="2">
        <v>-3.2801760483780527</v>
      </c>
    </row>
    <row r="23511" spans="1:2" x14ac:dyDescent="0.25">
      <c r="A23511" s="1">
        <v>41776.325694444444</v>
      </c>
      <c r="B23511" s="2">
        <v>-15.196135753018703</v>
      </c>
    </row>
    <row r="23512" spans="1:2" x14ac:dyDescent="0.25">
      <c r="A23512" s="1">
        <v>41776.326388888891</v>
      </c>
      <c r="B23512" s="2">
        <v>-35.894270247182185</v>
      </c>
    </row>
    <row r="23513" spans="1:2" x14ac:dyDescent="0.25">
      <c r="A23513" s="1">
        <v>41776.32708333333</v>
      </c>
      <c r="B23513" s="2">
        <v>-26.737142067022795</v>
      </c>
    </row>
    <row r="23514" spans="1:2" x14ac:dyDescent="0.25">
      <c r="A23514" s="1">
        <v>41776.327777777777</v>
      </c>
      <c r="B23514" s="2">
        <v>-20.308450052727132</v>
      </c>
    </row>
    <row r="23515" spans="1:2" x14ac:dyDescent="0.25">
      <c r="A23515" s="1">
        <v>41776.328472222223</v>
      </c>
      <c r="B23515" s="2">
        <v>-38.861969791694236</v>
      </c>
    </row>
    <row r="23516" spans="1:2" x14ac:dyDescent="0.25">
      <c r="A23516" s="1">
        <v>41776.32916666667</v>
      </c>
      <c r="B23516" s="2">
        <v>-52.548880390426106</v>
      </c>
    </row>
    <row r="23517" spans="1:2" x14ac:dyDescent="0.25">
      <c r="A23517" s="1">
        <v>41776.329861111109</v>
      </c>
      <c r="B23517" s="2">
        <v>-32.031262394136384</v>
      </c>
    </row>
    <row r="23518" spans="1:2" x14ac:dyDescent="0.25">
      <c r="A23518" s="1">
        <v>41776.330555555556</v>
      </c>
      <c r="B23518" s="2">
        <v>-31.310847334400265</v>
      </c>
    </row>
    <row r="23519" spans="1:2" x14ac:dyDescent="0.25">
      <c r="A23519" s="1">
        <v>41776.331250000003</v>
      </c>
      <c r="B23519" s="2">
        <v>-98.662909646995828</v>
      </c>
    </row>
    <row r="23520" spans="1:2" x14ac:dyDescent="0.25">
      <c r="A23520" s="1">
        <v>41776.331944444442</v>
      </c>
      <c r="B23520" s="2">
        <v>-59.789026718862196</v>
      </c>
    </row>
    <row r="23521" spans="1:2" x14ac:dyDescent="0.25">
      <c r="A23521" s="1">
        <v>41776.332638888889</v>
      </c>
      <c r="B23521" s="2">
        <v>-58.089779789797227</v>
      </c>
    </row>
    <row r="23522" spans="1:2" x14ac:dyDescent="0.25">
      <c r="A23522" s="1">
        <v>41776.333333333336</v>
      </c>
      <c r="B23522" s="2">
        <v>-80.811842279190515</v>
      </c>
    </row>
    <row r="23523" spans="1:2" x14ac:dyDescent="0.25">
      <c r="A23523" s="1">
        <v>41776.334027777775</v>
      </c>
      <c r="B23523" s="2">
        <v>-56.63756951879477</v>
      </c>
    </row>
    <row r="23524" spans="1:2" x14ac:dyDescent="0.25">
      <c r="A23524" s="1">
        <v>41776.334722222222</v>
      </c>
      <c r="B23524" s="2">
        <v>-125.82550221453421</v>
      </c>
    </row>
    <row r="23525" spans="1:2" x14ac:dyDescent="0.25">
      <c r="A23525" s="1">
        <v>41776.335416666669</v>
      </c>
      <c r="B23525" s="2">
        <v>-156.04961837013641</v>
      </c>
    </row>
    <row r="23526" spans="1:2" x14ac:dyDescent="0.25">
      <c r="A23526" s="1">
        <v>41776.336111111108</v>
      </c>
      <c r="B23526" s="2">
        <v>-137.06674334103008</v>
      </c>
    </row>
    <row r="23527" spans="1:2" x14ac:dyDescent="0.25">
      <c r="A23527" s="1">
        <v>41776.336805555555</v>
      </c>
      <c r="B23527" s="2">
        <v>-121.3007972594758</v>
      </c>
    </row>
    <row r="23528" spans="1:2" x14ac:dyDescent="0.25">
      <c r="A23528" s="1">
        <v>41776.337500000001</v>
      </c>
      <c r="B23528" s="2">
        <v>-127.99422948793897</v>
      </c>
    </row>
    <row r="23529" spans="1:2" x14ac:dyDescent="0.25">
      <c r="A23529" s="1">
        <v>41776.338194444441</v>
      </c>
      <c r="B23529" s="2">
        <v>-113.84011721242956</v>
      </c>
    </row>
    <row r="23530" spans="1:2" x14ac:dyDescent="0.25">
      <c r="A23530" s="1">
        <v>41776.338888888888</v>
      </c>
      <c r="B23530" s="2">
        <v>-87.56559472153991</v>
      </c>
    </row>
    <row r="23531" spans="1:2" x14ac:dyDescent="0.25">
      <c r="A23531" s="1">
        <v>41776.339583333334</v>
      </c>
      <c r="B23531" s="2">
        <v>-77.864016159387148</v>
      </c>
    </row>
    <row r="23532" spans="1:2" x14ac:dyDescent="0.25">
      <c r="A23532" s="1">
        <v>41776.340277777781</v>
      </c>
      <c r="B23532" s="2">
        <v>-76.278061726237254</v>
      </c>
    </row>
    <row r="23533" spans="1:2" x14ac:dyDescent="0.25">
      <c r="A23533" s="1">
        <v>41776.34097222222</v>
      </c>
      <c r="B23533" s="2">
        <v>-66.425650062149117</v>
      </c>
    </row>
    <row r="23534" spans="1:2" x14ac:dyDescent="0.25">
      <c r="A23534" s="1">
        <v>41776.341666666667</v>
      </c>
      <c r="B23534" s="2">
        <v>-57.011545840280696</v>
      </c>
    </row>
    <row r="23535" spans="1:2" x14ac:dyDescent="0.25">
      <c r="A23535" s="1">
        <v>41776.342361111114</v>
      </c>
      <c r="B23535" s="2">
        <v>-98.897915178688706</v>
      </c>
    </row>
    <row r="23536" spans="1:2" x14ac:dyDescent="0.25">
      <c r="A23536" s="1">
        <v>41776.343055555553</v>
      </c>
      <c r="B23536" s="2">
        <v>-95.422333685070043</v>
      </c>
    </row>
    <row r="23537" spans="1:2" x14ac:dyDescent="0.25">
      <c r="A23537" s="1">
        <v>41776.34375</v>
      </c>
      <c r="B23537" s="2">
        <v>-81.066365307719877</v>
      </c>
    </row>
    <row r="23538" spans="1:2" x14ac:dyDescent="0.25">
      <c r="A23538" s="1">
        <v>41776.344444444447</v>
      </c>
      <c r="B23538" s="2">
        <v>-66.67574388263553</v>
      </c>
    </row>
    <row r="23539" spans="1:2" x14ac:dyDescent="0.25">
      <c r="A23539" s="1">
        <v>41776.345138888886</v>
      </c>
      <c r="B23539" s="2">
        <v>-76.616327474488443</v>
      </c>
    </row>
    <row r="23540" spans="1:2" x14ac:dyDescent="0.25">
      <c r="A23540" s="1">
        <v>41776.345833333333</v>
      </c>
      <c r="B23540" s="2">
        <v>-43.652097554351592</v>
      </c>
    </row>
    <row r="23541" spans="1:2" x14ac:dyDescent="0.25">
      <c r="A23541" s="1">
        <v>41776.34652777778</v>
      </c>
      <c r="B23541" s="2">
        <v>-79.53542208741419</v>
      </c>
    </row>
    <row r="23542" spans="1:2" x14ac:dyDescent="0.25">
      <c r="A23542" s="1">
        <v>41776.347222222219</v>
      </c>
      <c r="B23542" s="2">
        <v>-10.81483291135252</v>
      </c>
    </row>
    <row r="23543" spans="1:2" x14ac:dyDescent="0.25">
      <c r="A23543" s="1">
        <v>41776.347916666666</v>
      </c>
      <c r="B23543" s="2">
        <v>-78.199293272738572</v>
      </c>
    </row>
    <row r="23544" spans="1:2" x14ac:dyDescent="0.25">
      <c r="A23544" s="1">
        <v>41776.348611111112</v>
      </c>
      <c r="B23544" s="2">
        <v>-55.425073801956508</v>
      </c>
    </row>
    <row r="23545" spans="1:2" x14ac:dyDescent="0.25">
      <c r="A23545" s="1">
        <v>41776.349305555559</v>
      </c>
      <c r="B23545" s="2">
        <v>12.022248932024134</v>
      </c>
    </row>
    <row r="23546" spans="1:2" x14ac:dyDescent="0.25">
      <c r="A23546" s="1">
        <v>41776.35</v>
      </c>
      <c r="B23546" s="2">
        <v>-61.533086854037052</v>
      </c>
    </row>
    <row r="23547" spans="1:2" x14ac:dyDescent="0.25">
      <c r="A23547" s="1">
        <v>41776.350694444445</v>
      </c>
      <c r="B23547" s="2">
        <v>-59.176172331940812</v>
      </c>
    </row>
    <row r="23548" spans="1:2" x14ac:dyDescent="0.25">
      <c r="A23548" s="1">
        <v>41776.351388888892</v>
      </c>
      <c r="B23548" s="2">
        <v>-48.659592132681183</v>
      </c>
    </row>
    <row r="23549" spans="1:2" x14ac:dyDescent="0.25">
      <c r="A23549" s="1">
        <v>41776.352083333331</v>
      </c>
      <c r="B23549" s="2">
        <v>-8.9164147805645673</v>
      </c>
    </row>
    <row r="23550" spans="1:2" x14ac:dyDescent="0.25">
      <c r="A23550" s="1">
        <v>41776.352777777778</v>
      </c>
      <c r="B23550" s="2">
        <v>-42.013293155528665</v>
      </c>
    </row>
    <row r="23551" spans="1:2" x14ac:dyDescent="0.25">
      <c r="A23551" s="1">
        <v>41776.353472222225</v>
      </c>
      <c r="B23551" s="2">
        <v>-40.550770439581051</v>
      </c>
    </row>
    <row r="23552" spans="1:2" x14ac:dyDescent="0.25">
      <c r="A23552" s="1">
        <v>41776.354166666664</v>
      </c>
      <c r="B23552" s="2">
        <v>-4.7430466406156482</v>
      </c>
    </row>
    <row r="23553" spans="1:2" x14ac:dyDescent="0.25">
      <c r="A23553" s="1">
        <v>41776.354861111111</v>
      </c>
      <c r="B23553" s="2">
        <v>-38.092979562211013</v>
      </c>
    </row>
    <row r="23554" spans="1:2" x14ac:dyDescent="0.25">
      <c r="A23554" s="1">
        <v>41776.355555555558</v>
      </c>
      <c r="B23554" s="2">
        <v>-78.351624289333515</v>
      </c>
    </row>
    <row r="23555" spans="1:2" x14ac:dyDescent="0.25">
      <c r="A23555" s="1">
        <v>41776.356249999997</v>
      </c>
      <c r="B23555" s="2">
        <v>-81.059278727097748</v>
      </c>
    </row>
    <row r="23556" spans="1:2" x14ac:dyDescent="0.25">
      <c r="A23556" s="1">
        <v>41776.356944444444</v>
      </c>
      <c r="B23556" s="2">
        <v>-49.6324028729791</v>
      </c>
    </row>
    <row r="23557" spans="1:2" x14ac:dyDescent="0.25">
      <c r="A23557" s="1">
        <v>41776.357638888891</v>
      </c>
      <c r="B23557" s="2">
        <v>-60.232358726236271</v>
      </c>
    </row>
    <row r="23558" spans="1:2" x14ac:dyDescent="0.25">
      <c r="A23558" s="1">
        <v>41776.35833333333</v>
      </c>
      <c r="B23558" s="2">
        <v>-70.097963080950038</v>
      </c>
    </row>
    <row r="23559" spans="1:2" x14ac:dyDescent="0.25">
      <c r="A23559" s="1">
        <v>41776.359027777777</v>
      </c>
      <c r="B23559" s="2">
        <v>-98.888545277104512</v>
      </c>
    </row>
    <row r="23560" spans="1:2" x14ac:dyDescent="0.25">
      <c r="A23560" s="1">
        <v>41776.359722222223</v>
      </c>
      <c r="B23560" s="2">
        <v>-72.587225949362619</v>
      </c>
    </row>
    <row r="23561" spans="1:2" x14ac:dyDescent="0.25">
      <c r="A23561" s="1">
        <v>41776.36041666667</v>
      </c>
      <c r="B23561" s="2">
        <v>-74.070329058797014</v>
      </c>
    </row>
    <row r="23562" spans="1:2" x14ac:dyDescent="0.25">
      <c r="A23562" s="1">
        <v>41776.361111111109</v>
      </c>
      <c r="B23562" s="2">
        <v>-82.240484486869533</v>
      </c>
    </row>
    <row r="23563" spans="1:2" x14ac:dyDescent="0.25">
      <c r="A23563" s="1">
        <v>41776.361805555556</v>
      </c>
      <c r="B23563" s="2">
        <v>-53.355285289500415</v>
      </c>
    </row>
    <row r="23564" spans="1:2" x14ac:dyDescent="0.25">
      <c r="A23564" s="1">
        <v>41776.362500000003</v>
      </c>
      <c r="B23564" s="2">
        <v>-50.790333002268262</v>
      </c>
    </row>
    <row r="23565" spans="1:2" x14ac:dyDescent="0.25">
      <c r="A23565" s="1">
        <v>41776.363194444442</v>
      </c>
      <c r="B23565" s="2">
        <v>-89.512886608019471</v>
      </c>
    </row>
    <row r="23566" spans="1:2" x14ac:dyDescent="0.25">
      <c r="A23566" s="1">
        <v>41776.363888888889</v>
      </c>
      <c r="B23566" s="2">
        <v>-49.411126001978118</v>
      </c>
    </row>
    <row r="23567" spans="1:2" x14ac:dyDescent="0.25">
      <c r="A23567" s="1">
        <v>41776.364583333336</v>
      </c>
      <c r="B23567" s="2">
        <v>-68.130317639810769</v>
      </c>
    </row>
    <row r="23568" spans="1:2" x14ac:dyDescent="0.25">
      <c r="A23568" s="1">
        <v>41776.365277777775</v>
      </c>
      <c r="B23568" s="2">
        <v>-76.519964506764282</v>
      </c>
    </row>
    <row r="23569" spans="1:2" x14ac:dyDescent="0.25">
      <c r="A23569" s="1">
        <v>41776.365972222222</v>
      </c>
      <c r="B23569" s="2">
        <v>-80.745845799264501</v>
      </c>
    </row>
    <row r="23570" spans="1:2" x14ac:dyDescent="0.25">
      <c r="A23570" s="1">
        <v>41776.366666666669</v>
      </c>
      <c r="B23570" s="2">
        <v>-102.19481274915354</v>
      </c>
    </row>
    <row r="23571" spans="1:2" x14ac:dyDescent="0.25">
      <c r="A23571" s="1">
        <v>41776.367361111108</v>
      </c>
      <c r="B23571" s="2">
        <v>-99.722476152210348</v>
      </c>
    </row>
    <row r="23572" spans="1:2" x14ac:dyDescent="0.25">
      <c r="A23572" s="1">
        <v>41776.368055555555</v>
      </c>
      <c r="B23572" s="2">
        <v>19.287343687146496</v>
      </c>
    </row>
    <row r="23573" spans="1:2" x14ac:dyDescent="0.25">
      <c r="A23573" s="1">
        <v>41776.368750000001</v>
      </c>
      <c r="B23573" s="2">
        <v>-78.71394730508085</v>
      </c>
    </row>
    <row r="23574" spans="1:2" x14ac:dyDescent="0.25">
      <c r="A23574" s="1">
        <v>41776.369444444441</v>
      </c>
      <c r="B23574" s="2">
        <v>-100.27143918906222</v>
      </c>
    </row>
    <row r="23575" spans="1:2" x14ac:dyDescent="0.25">
      <c r="A23575" s="1">
        <v>41776.370138888888</v>
      </c>
      <c r="B23575" s="2">
        <v>-86.461740310600732</v>
      </c>
    </row>
    <row r="23576" spans="1:2" x14ac:dyDescent="0.25">
      <c r="A23576" s="1">
        <v>41776.370833333334</v>
      </c>
      <c r="B23576" s="2">
        <v>-99.842620398554331</v>
      </c>
    </row>
    <row r="23577" spans="1:2" x14ac:dyDescent="0.25">
      <c r="A23577" s="1">
        <v>41776.371527777781</v>
      </c>
      <c r="B23577" s="2">
        <v>-136.28613985207048</v>
      </c>
    </row>
    <row r="23578" spans="1:2" x14ac:dyDescent="0.25">
      <c r="A23578" s="1">
        <v>41776.37222222222</v>
      </c>
      <c r="B23578" s="2">
        <v>-115.12857889613564</v>
      </c>
    </row>
    <row r="23579" spans="1:2" x14ac:dyDescent="0.25">
      <c r="A23579" s="1">
        <v>41776.372916666667</v>
      </c>
      <c r="B23579" s="2">
        <v>-82.716731165508591</v>
      </c>
    </row>
    <row r="23580" spans="1:2" x14ac:dyDescent="0.25">
      <c r="A23580" s="1">
        <v>41776.373611111114</v>
      </c>
      <c r="B23580" s="2">
        <v>-111.83630595997674</v>
      </c>
    </row>
    <row r="23581" spans="1:2" x14ac:dyDescent="0.25">
      <c r="A23581" s="1">
        <v>41776.374305555553</v>
      </c>
      <c r="B23581" s="2">
        <v>-77.429855108083572</v>
      </c>
    </row>
    <row r="23582" spans="1:2" x14ac:dyDescent="0.25">
      <c r="A23582" s="1">
        <v>41776.375</v>
      </c>
      <c r="B23582" s="2">
        <v>-75.585355977653919</v>
      </c>
    </row>
    <row r="23583" spans="1:2" x14ac:dyDescent="0.25">
      <c r="A23583" s="1">
        <v>41776.375694444447</v>
      </c>
      <c r="B23583" s="2">
        <v>-97.840621229408626</v>
      </c>
    </row>
    <row r="23584" spans="1:2" x14ac:dyDescent="0.25">
      <c r="A23584" s="1">
        <v>41776.376388888886</v>
      </c>
      <c r="B23584" s="2">
        <v>-96.393842299338814</v>
      </c>
    </row>
    <row r="23585" spans="1:2" x14ac:dyDescent="0.25">
      <c r="A23585" s="1">
        <v>41776.377083333333</v>
      </c>
      <c r="B23585" s="2">
        <v>-61.594251303824905</v>
      </c>
    </row>
    <row r="23586" spans="1:2" x14ac:dyDescent="0.25">
      <c r="A23586" s="1">
        <v>41776.37777777778</v>
      </c>
      <c r="B23586" s="2">
        <v>-94.098070748843014</v>
      </c>
    </row>
    <row r="23587" spans="1:2" x14ac:dyDescent="0.25">
      <c r="A23587" s="1">
        <v>41776.378472222219</v>
      </c>
      <c r="B23587" s="2">
        <v>-79.083990359079323</v>
      </c>
    </row>
    <row r="23588" spans="1:2" x14ac:dyDescent="0.25">
      <c r="A23588" s="1">
        <v>41776.379166666666</v>
      </c>
      <c r="B23588" s="2">
        <v>-70.226789199124326</v>
      </c>
    </row>
    <row r="23589" spans="1:2" x14ac:dyDescent="0.25">
      <c r="A23589" s="1">
        <v>41776.379861111112</v>
      </c>
      <c r="B23589" s="2">
        <v>1.4874780821000362</v>
      </c>
    </row>
    <row r="23590" spans="1:2" x14ac:dyDescent="0.25">
      <c r="A23590" s="1">
        <v>41776.380555555559</v>
      </c>
      <c r="B23590" s="2">
        <v>-74.14718578788937</v>
      </c>
    </row>
    <row r="23591" spans="1:2" x14ac:dyDescent="0.25">
      <c r="A23591" s="1">
        <v>41776.381249999999</v>
      </c>
      <c r="B23591" s="2">
        <v>-51.049216488724532</v>
      </c>
    </row>
    <row r="23592" spans="1:2" x14ac:dyDescent="0.25">
      <c r="A23592" s="1">
        <v>41776.381944444445</v>
      </c>
      <c r="B23592" s="2">
        <v>-50.934480251195538</v>
      </c>
    </row>
    <row r="23593" spans="1:2" x14ac:dyDescent="0.25">
      <c r="A23593" s="1">
        <v>41776.382638888892</v>
      </c>
      <c r="B23593" s="2">
        <v>-17.129994338500062</v>
      </c>
    </row>
    <row r="23594" spans="1:2" x14ac:dyDescent="0.25">
      <c r="A23594" s="1">
        <v>41776.383333333331</v>
      </c>
      <c r="B23594" s="2">
        <v>15.55054457479746</v>
      </c>
    </row>
    <row r="23595" spans="1:2" x14ac:dyDescent="0.25">
      <c r="A23595" s="1">
        <v>41776.384027777778</v>
      </c>
      <c r="B23595" s="2">
        <v>-8.4441354462731404</v>
      </c>
    </row>
    <row r="23596" spans="1:2" x14ac:dyDescent="0.25">
      <c r="A23596" s="1">
        <v>41776.384722222225</v>
      </c>
      <c r="B23596" s="2">
        <v>-23.71516970662633</v>
      </c>
    </row>
    <row r="23597" spans="1:2" x14ac:dyDescent="0.25">
      <c r="A23597" s="1">
        <v>41776.385416666664</v>
      </c>
      <c r="B23597" s="2">
        <v>-6.2546521900429068</v>
      </c>
    </row>
    <row r="23598" spans="1:2" x14ac:dyDescent="0.25">
      <c r="A23598" s="1">
        <v>41776.386111111111</v>
      </c>
      <c r="B23598" s="2">
        <v>-57.255710703846127</v>
      </c>
    </row>
    <row r="23599" spans="1:2" x14ac:dyDescent="0.25">
      <c r="A23599" s="1">
        <v>41776.386805555558</v>
      </c>
      <c r="B23599" s="2">
        <v>-11.393770503800564</v>
      </c>
    </row>
    <row r="23600" spans="1:2" x14ac:dyDescent="0.25">
      <c r="A23600" s="1">
        <v>41776.387499999997</v>
      </c>
      <c r="B23600" s="2">
        <v>-17.975260723021226</v>
      </c>
    </row>
    <row r="23601" spans="1:2" x14ac:dyDescent="0.25">
      <c r="A23601" s="1">
        <v>41776.388194444444</v>
      </c>
      <c r="B23601" s="2">
        <v>-59.23901906891988</v>
      </c>
    </row>
    <row r="23602" spans="1:2" x14ac:dyDescent="0.25">
      <c r="A23602" s="1">
        <v>41776.388888888891</v>
      </c>
      <c r="B23602" s="2">
        <v>-39.443875343491044</v>
      </c>
    </row>
    <row r="23603" spans="1:2" x14ac:dyDescent="0.25">
      <c r="A23603" s="1">
        <v>41776.38958333333</v>
      </c>
      <c r="B23603" s="2">
        <v>-44.139627337691977</v>
      </c>
    </row>
    <row r="23604" spans="1:2" x14ac:dyDescent="0.25">
      <c r="A23604" s="1">
        <v>41776.390277777777</v>
      </c>
      <c r="B23604" s="2">
        <v>-48.484643685412202</v>
      </c>
    </row>
    <row r="23605" spans="1:2" x14ac:dyDescent="0.25">
      <c r="A23605" s="1">
        <v>41776.390972222223</v>
      </c>
      <c r="B23605" s="2">
        <v>-65.121253286662011</v>
      </c>
    </row>
    <row r="23606" spans="1:2" x14ac:dyDescent="0.25">
      <c r="A23606" s="1">
        <v>41776.39166666667</v>
      </c>
      <c r="B23606" s="2">
        <v>-69.252668955259523</v>
      </c>
    </row>
    <row r="23607" spans="1:2" x14ac:dyDescent="0.25">
      <c r="A23607" s="1">
        <v>41776.392361111109</v>
      </c>
      <c r="B23607" s="2">
        <v>-81.386175715641002</v>
      </c>
    </row>
    <row r="23608" spans="1:2" x14ac:dyDescent="0.25">
      <c r="A23608" s="1">
        <v>41776.393055555556</v>
      </c>
      <c r="B23608" s="2">
        <v>-40.225255374853681</v>
      </c>
    </row>
    <row r="23609" spans="1:2" x14ac:dyDescent="0.25">
      <c r="A23609" s="1">
        <v>41776.393750000003</v>
      </c>
      <c r="B23609" s="2">
        <v>-30.753157715694396</v>
      </c>
    </row>
    <row r="23610" spans="1:2" x14ac:dyDescent="0.25">
      <c r="A23610" s="1">
        <v>41776.394444444442</v>
      </c>
      <c r="B23610" s="2">
        <v>-31.777662694890751</v>
      </c>
    </row>
    <row r="23611" spans="1:2" x14ac:dyDescent="0.25">
      <c r="A23611" s="1">
        <v>41776.395138888889</v>
      </c>
      <c r="B23611" s="2">
        <v>-56.744908171221809</v>
      </c>
    </row>
    <row r="23612" spans="1:2" x14ac:dyDescent="0.25">
      <c r="A23612" s="1">
        <v>41776.395833333336</v>
      </c>
      <c r="B23612" s="2">
        <v>-44.236671136735822</v>
      </c>
    </row>
    <row r="23613" spans="1:2" x14ac:dyDescent="0.25">
      <c r="A23613" s="1">
        <v>41776.396527777775</v>
      </c>
      <c r="B23613" s="2">
        <v>-28.901258826598497</v>
      </c>
    </row>
    <row r="23614" spans="1:2" x14ac:dyDescent="0.25">
      <c r="A23614" s="1">
        <v>41776.397222222222</v>
      </c>
      <c r="B23614" s="2">
        <v>-34.707348701331163</v>
      </c>
    </row>
    <row r="23615" spans="1:2" x14ac:dyDescent="0.25">
      <c r="A23615" s="1">
        <v>41776.397916666669</v>
      </c>
      <c r="B23615" s="2">
        <v>-87.251283595169667</v>
      </c>
    </row>
    <row r="23616" spans="1:2" x14ac:dyDescent="0.25">
      <c r="A23616" s="1">
        <v>41776.398611111108</v>
      </c>
      <c r="B23616" s="2">
        <v>-29.145921316827057</v>
      </c>
    </row>
    <row r="23617" spans="1:2" x14ac:dyDescent="0.25">
      <c r="A23617" s="1">
        <v>41776.399305555555</v>
      </c>
      <c r="B23617" s="2">
        <v>-19.5015870687707</v>
      </c>
    </row>
    <row r="23618" spans="1:2" x14ac:dyDescent="0.25">
      <c r="A23618" s="1">
        <v>41776.400000000001</v>
      </c>
      <c r="B23618" s="2">
        <v>-41.200435224412168</v>
      </c>
    </row>
    <row r="23619" spans="1:2" x14ac:dyDescent="0.25">
      <c r="A23619" s="1">
        <v>41776.400694444441</v>
      </c>
      <c r="B23619" s="2">
        <v>-28.41505325845889</v>
      </c>
    </row>
    <row r="23620" spans="1:2" x14ac:dyDescent="0.25">
      <c r="A23620" s="1">
        <v>41776.401388888888</v>
      </c>
      <c r="B23620" s="2">
        <v>-30.476481700310252</v>
      </c>
    </row>
    <row r="23621" spans="1:2" x14ac:dyDescent="0.25">
      <c r="A23621" s="1">
        <v>41776.402083333334</v>
      </c>
      <c r="B23621" s="2">
        <v>-23.17412247047978</v>
      </c>
    </row>
    <row r="23622" spans="1:2" x14ac:dyDescent="0.25">
      <c r="A23622" s="1">
        <v>41776.402777777781</v>
      </c>
      <c r="B23622" s="2">
        <v>-54.733245094402811</v>
      </c>
    </row>
    <row r="23623" spans="1:2" x14ac:dyDescent="0.25">
      <c r="A23623" s="1">
        <v>41776.40347222222</v>
      </c>
      <c r="B23623" s="2">
        <v>-61.068296999411544</v>
      </c>
    </row>
    <row r="23624" spans="1:2" x14ac:dyDescent="0.25">
      <c r="A23624" s="1">
        <v>41776.404166666667</v>
      </c>
      <c r="B23624" s="2">
        <v>-46.059996945058813</v>
      </c>
    </row>
    <row r="23625" spans="1:2" x14ac:dyDescent="0.25">
      <c r="A23625" s="1">
        <v>41776.404861111114</v>
      </c>
      <c r="B23625" s="2">
        <v>-49.614309790437012</v>
      </c>
    </row>
    <row r="23626" spans="1:2" x14ac:dyDescent="0.25">
      <c r="A23626" s="1">
        <v>41776.405555555553</v>
      </c>
      <c r="B23626" s="2">
        <v>-59.796853082498998</v>
      </c>
    </row>
    <row r="23627" spans="1:2" x14ac:dyDescent="0.25">
      <c r="A23627" s="1">
        <v>41776.40625</v>
      </c>
      <c r="B23627" s="2">
        <v>-27.472360799050026</v>
      </c>
    </row>
    <row r="23628" spans="1:2" x14ac:dyDescent="0.25">
      <c r="A23628" s="1">
        <v>41776.406944444447</v>
      </c>
      <c r="B23628" s="2">
        <v>-30.253810353888547</v>
      </c>
    </row>
    <row r="23629" spans="1:2" x14ac:dyDescent="0.25">
      <c r="A23629" s="1">
        <v>41776.407638888886</v>
      </c>
      <c r="B23629" s="2">
        <v>-42.326370208470813</v>
      </c>
    </row>
    <row r="23630" spans="1:2" x14ac:dyDescent="0.25">
      <c r="A23630" s="1">
        <v>41776.408333333333</v>
      </c>
      <c r="B23630" s="2">
        <v>-49.955914211560348</v>
      </c>
    </row>
    <row r="23631" spans="1:2" x14ac:dyDescent="0.25">
      <c r="A23631" s="1">
        <v>41776.40902777778</v>
      </c>
      <c r="B23631" s="2">
        <v>-51.673426280871595</v>
      </c>
    </row>
    <row r="23632" spans="1:2" x14ac:dyDescent="0.25">
      <c r="A23632" s="1">
        <v>41776.409722222219</v>
      </c>
      <c r="B23632" s="2">
        <v>-25.7098897211307</v>
      </c>
    </row>
    <row r="23633" spans="1:2" x14ac:dyDescent="0.25">
      <c r="A23633" s="1">
        <v>41776.410416666666</v>
      </c>
      <c r="B23633" s="2">
        <v>-12.168496793436468</v>
      </c>
    </row>
    <row r="23634" spans="1:2" x14ac:dyDescent="0.25">
      <c r="A23634" s="1">
        <v>41776.411111111112</v>
      </c>
      <c r="B23634" s="2">
        <v>-53.837784096003936</v>
      </c>
    </row>
    <row r="23635" spans="1:2" x14ac:dyDescent="0.25">
      <c r="A23635" s="1">
        <v>41776.411805555559</v>
      </c>
      <c r="B23635" s="2">
        <v>-46.287817425408385</v>
      </c>
    </row>
    <row r="23636" spans="1:2" x14ac:dyDescent="0.25">
      <c r="A23636" s="1">
        <v>41776.412499999999</v>
      </c>
      <c r="B23636" s="2">
        <v>-43.754392914659306</v>
      </c>
    </row>
    <row r="23637" spans="1:2" x14ac:dyDescent="0.25">
      <c r="A23637" s="1">
        <v>41776.413194444445</v>
      </c>
      <c r="B23637" s="2">
        <v>-23.156984757606853</v>
      </c>
    </row>
    <row r="23638" spans="1:2" x14ac:dyDescent="0.25">
      <c r="A23638" s="1">
        <v>41776.413888888892</v>
      </c>
      <c r="B23638" s="2">
        <v>-20.658734372378483</v>
      </c>
    </row>
    <row r="23639" spans="1:2" x14ac:dyDescent="0.25">
      <c r="A23639" s="1">
        <v>41776.414583333331</v>
      </c>
      <c r="B23639" s="2">
        <v>-35.052085829766774</v>
      </c>
    </row>
    <row r="23640" spans="1:2" x14ac:dyDescent="0.25">
      <c r="A23640" s="1">
        <v>41776.415277777778</v>
      </c>
      <c r="B23640" s="2">
        <v>-22.853078597235555</v>
      </c>
    </row>
    <row r="23641" spans="1:2" x14ac:dyDescent="0.25">
      <c r="A23641" s="1">
        <v>41776.415972222225</v>
      </c>
      <c r="B23641" s="2">
        <v>-26.089600033807315</v>
      </c>
    </row>
    <row r="23642" spans="1:2" x14ac:dyDescent="0.25">
      <c r="A23642" s="1">
        <v>41776.416666666664</v>
      </c>
      <c r="B23642" s="2">
        <v>-11.505404100118419</v>
      </c>
    </row>
    <row r="23643" spans="1:2" x14ac:dyDescent="0.25">
      <c r="A23643" s="1">
        <v>41776.417361111111</v>
      </c>
      <c r="B23643" s="2">
        <v>-12.30167697367251</v>
      </c>
    </row>
    <row r="23644" spans="1:2" x14ac:dyDescent="0.25">
      <c r="A23644" s="1">
        <v>41776.418055555558</v>
      </c>
      <c r="B23644" s="2">
        <v>-34.202073277296343</v>
      </c>
    </row>
    <row r="23645" spans="1:2" x14ac:dyDescent="0.25">
      <c r="A23645" s="1">
        <v>41776.418749999997</v>
      </c>
      <c r="B23645" s="2">
        <v>-12.200223067120533</v>
      </c>
    </row>
    <row r="23646" spans="1:2" x14ac:dyDescent="0.25">
      <c r="A23646" s="1">
        <v>41776.419444444444</v>
      </c>
      <c r="B23646" s="2">
        <v>-14.139119382767847</v>
      </c>
    </row>
    <row r="23647" spans="1:2" x14ac:dyDescent="0.25">
      <c r="A23647" s="1">
        <v>41776.420138888891</v>
      </c>
      <c r="B23647" s="2">
        <v>-44.620603001149235</v>
      </c>
    </row>
    <row r="23648" spans="1:2" x14ac:dyDescent="0.25">
      <c r="A23648" s="1">
        <v>41776.42083333333</v>
      </c>
      <c r="B23648" s="2">
        <v>-16.877274560867711</v>
      </c>
    </row>
    <row r="23649" spans="1:2" x14ac:dyDescent="0.25">
      <c r="A23649" s="1">
        <v>41776.421527777777</v>
      </c>
      <c r="B23649" s="2">
        <v>3.6155758958687025</v>
      </c>
    </row>
    <row r="23650" spans="1:2" x14ac:dyDescent="0.25">
      <c r="A23650" s="1">
        <v>41776.422222222223</v>
      </c>
      <c r="B23650" s="2">
        <v>-8.7650102054595358</v>
      </c>
    </row>
    <row r="23651" spans="1:2" x14ac:dyDescent="0.25">
      <c r="A23651" s="1">
        <v>41776.42291666667</v>
      </c>
      <c r="B23651" s="2">
        <v>-15.281370140385842</v>
      </c>
    </row>
    <row r="23652" spans="1:2" x14ac:dyDescent="0.25">
      <c r="A23652" s="1">
        <v>41776.423611111109</v>
      </c>
      <c r="B23652" s="2">
        <v>-5.2392035243525239</v>
      </c>
    </row>
    <row r="23653" spans="1:2" x14ac:dyDescent="0.25">
      <c r="A23653" s="1">
        <v>41776.424305555556</v>
      </c>
      <c r="B23653" s="2">
        <v>41.417061723731607</v>
      </c>
    </row>
    <row r="23654" spans="1:2" x14ac:dyDescent="0.25">
      <c r="A23654" s="1">
        <v>41776.425000000003</v>
      </c>
      <c r="B23654" s="2">
        <v>52.666861609041611</v>
      </c>
    </row>
    <row r="23655" spans="1:2" x14ac:dyDescent="0.25">
      <c r="A23655" s="1">
        <v>41776.425694444442</v>
      </c>
      <c r="B23655" s="2">
        <v>11.381775449713436</v>
      </c>
    </row>
    <row r="23656" spans="1:2" x14ac:dyDescent="0.25">
      <c r="A23656" s="1">
        <v>41776.426388888889</v>
      </c>
      <c r="B23656" s="2">
        <v>-2.2490393609773793</v>
      </c>
    </row>
    <row r="23657" spans="1:2" x14ac:dyDescent="0.25">
      <c r="A23657" s="1">
        <v>41776.427083333336</v>
      </c>
      <c r="B23657" s="2">
        <v>-10.451430791729944</v>
      </c>
    </row>
    <row r="23658" spans="1:2" x14ac:dyDescent="0.25">
      <c r="A23658" s="1">
        <v>41776.427777777775</v>
      </c>
      <c r="B23658" s="2">
        <v>-7.0410471491064524</v>
      </c>
    </row>
    <row r="23659" spans="1:2" x14ac:dyDescent="0.25">
      <c r="A23659" s="1">
        <v>41776.428472222222</v>
      </c>
      <c r="B23659" s="2">
        <v>24.396399724406852</v>
      </c>
    </row>
    <row r="23660" spans="1:2" x14ac:dyDescent="0.25">
      <c r="A23660" s="1">
        <v>41776.429166666669</v>
      </c>
      <c r="B23660" s="2">
        <v>35.480203375065564</v>
      </c>
    </row>
    <row r="23661" spans="1:2" x14ac:dyDescent="0.25">
      <c r="A23661" s="1">
        <v>41776.429861111108</v>
      </c>
      <c r="B23661" s="2">
        <v>9.0556926198398902</v>
      </c>
    </row>
    <row r="23662" spans="1:2" x14ac:dyDescent="0.25">
      <c r="A23662" s="1">
        <v>41776.430555555555</v>
      </c>
      <c r="B23662" s="2">
        <v>26.658136613301757</v>
      </c>
    </row>
    <row r="23663" spans="1:2" x14ac:dyDescent="0.25">
      <c r="A23663" s="1">
        <v>41776.431250000001</v>
      </c>
      <c r="B23663" s="2">
        <v>12.645460361899556</v>
      </c>
    </row>
    <row r="23664" spans="1:2" x14ac:dyDescent="0.25">
      <c r="A23664" s="1">
        <v>41776.431944444441</v>
      </c>
      <c r="B23664" s="2">
        <v>15.196821832353939</v>
      </c>
    </row>
    <row r="23665" spans="1:2" x14ac:dyDescent="0.25">
      <c r="A23665" s="1">
        <v>41776.432638888888</v>
      </c>
      <c r="B23665" s="2">
        <v>5.3782735537868573</v>
      </c>
    </row>
    <row r="23666" spans="1:2" x14ac:dyDescent="0.25">
      <c r="A23666" s="1">
        <v>41776.433333333334</v>
      </c>
      <c r="B23666" s="2">
        <v>35.729129375637179</v>
      </c>
    </row>
    <row r="23667" spans="1:2" x14ac:dyDescent="0.25">
      <c r="A23667" s="1">
        <v>41776.434027777781</v>
      </c>
      <c r="B23667" s="2">
        <v>9.2952225503135804</v>
      </c>
    </row>
    <row r="23668" spans="1:2" x14ac:dyDescent="0.25">
      <c r="A23668" s="1">
        <v>41776.43472222222</v>
      </c>
      <c r="B23668" s="2">
        <v>-64.168998981004307</v>
      </c>
    </row>
    <row r="23669" spans="1:2" x14ac:dyDescent="0.25">
      <c r="A23669" s="1">
        <v>41776.435416666667</v>
      </c>
      <c r="B23669" s="2">
        <v>-67.245803147906557</v>
      </c>
    </row>
    <row r="23670" spans="1:2" x14ac:dyDescent="0.25">
      <c r="A23670" s="1">
        <v>41776.436111111114</v>
      </c>
      <c r="B23670" s="2">
        <v>-48.606785869338395</v>
      </c>
    </row>
    <row r="23671" spans="1:2" x14ac:dyDescent="0.25">
      <c r="A23671" s="1">
        <v>41776.436805555553</v>
      </c>
      <c r="B23671" s="2">
        <v>-69.995028701985333</v>
      </c>
    </row>
    <row r="23672" spans="1:2" x14ac:dyDescent="0.25">
      <c r="A23672" s="1">
        <v>41776.4375</v>
      </c>
      <c r="B23672" s="2">
        <v>-65.639052381540139</v>
      </c>
    </row>
    <row r="23673" spans="1:2" x14ac:dyDescent="0.25">
      <c r="A23673" s="1">
        <v>41776.438194444447</v>
      </c>
      <c r="B23673" s="2">
        <v>-56.752398109205146</v>
      </c>
    </row>
    <row r="23674" spans="1:2" x14ac:dyDescent="0.25">
      <c r="A23674" s="1">
        <v>41776.438888888886</v>
      </c>
      <c r="B23674" s="2">
        <v>-51.089774464099904</v>
      </c>
    </row>
    <row r="23675" spans="1:2" x14ac:dyDescent="0.25">
      <c r="A23675" s="1">
        <v>41776.439583333333</v>
      </c>
      <c r="B23675" s="2">
        <v>-36.82457359456069</v>
      </c>
    </row>
    <row r="23676" spans="1:2" x14ac:dyDescent="0.25">
      <c r="A23676" s="1">
        <v>41776.44027777778</v>
      </c>
      <c r="B23676" s="2">
        <v>-64.440078042303014</v>
      </c>
    </row>
    <row r="23677" spans="1:2" x14ac:dyDescent="0.25">
      <c r="A23677" s="1">
        <v>41776.440972222219</v>
      </c>
      <c r="B23677" s="2">
        <v>-42.284575503775464</v>
      </c>
    </row>
    <row r="23678" spans="1:2" x14ac:dyDescent="0.25">
      <c r="A23678" s="1">
        <v>41776.441666666666</v>
      </c>
      <c r="B23678" s="2">
        <v>-33.165688358031915</v>
      </c>
    </row>
    <row r="23679" spans="1:2" x14ac:dyDescent="0.25">
      <c r="A23679" s="1">
        <v>41776.442361111112</v>
      </c>
      <c r="B23679" s="2">
        <v>-70.424471719967556</v>
      </c>
    </row>
    <row r="23680" spans="1:2" x14ac:dyDescent="0.25">
      <c r="A23680" s="1">
        <v>41776.443055555559</v>
      </c>
      <c r="B23680" s="2">
        <v>-20.368567372212663</v>
      </c>
    </row>
    <row r="23681" spans="1:2" x14ac:dyDescent="0.25">
      <c r="A23681" s="1">
        <v>41776.443749999999</v>
      </c>
      <c r="B23681" s="2">
        <v>-50.787796195983056</v>
      </c>
    </row>
    <row r="23682" spans="1:2" x14ac:dyDescent="0.25">
      <c r="A23682" s="1">
        <v>41776.444444444445</v>
      </c>
      <c r="B23682" s="2">
        <v>-39.723532327508046</v>
      </c>
    </row>
    <row r="23683" spans="1:2" x14ac:dyDescent="0.25">
      <c r="A23683" s="1">
        <v>41776.445138888892</v>
      </c>
      <c r="B23683" s="2">
        <v>-32.011868327332316</v>
      </c>
    </row>
    <row r="23684" spans="1:2" x14ac:dyDescent="0.25">
      <c r="A23684" s="1">
        <v>41776.445833333331</v>
      </c>
      <c r="B23684" s="2">
        <v>3.8498221231985856</v>
      </c>
    </row>
    <row r="23685" spans="1:2" x14ac:dyDescent="0.25">
      <c r="A23685" s="1">
        <v>41776.446527777778</v>
      </c>
      <c r="B23685" s="2">
        <v>-27.885574104480959</v>
      </c>
    </row>
    <row r="23686" spans="1:2" x14ac:dyDescent="0.25">
      <c r="A23686" s="1">
        <v>41776.447222222225</v>
      </c>
      <c r="B23686" s="2">
        <v>-41.650465333926938</v>
      </c>
    </row>
    <row r="23687" spans="1:2" x14ac:dyDescent="0.25">
      <c r="A23687" s="1">
        <v>41776.447916666664</v>
      </c>
      <c r="B23687" s="2">
        <v>-39.24980086736371</v>
      </c>
    </row>
    <row r="23688" spans="1:2" x14ac:dyDescent="0.25">
      <c r="A23688" s="1">
        <v>41776.448611111111</v>
      </c>
      <c r="B23688" s="2">
        <v>-53.81474127503558</v>
      </c>
    </row>
    <row r="23689" spans="1:2" x14ac:dyDescent="0.25">
      <c r="A23689" s="1">
        <v>41776.449305555558</v>
      </c>
      <c r="B23689" s="2">
        <v>-57.708260506993007</v>
      </c>
    </row>
    <row r="23690" spans="1:2" x14ac:dyDescent="0.25">
      <c r="A23690" s="1">
        <v>41776.449999999997</v>
      </c>
      <c r="B23690" s="2">
        <v>-77.156832630843084</v>
      </c>
    </row>
    <row r="23691" spans="1:2" x14ac:dyDescent="0.25">
      <c r="A23691" s="1">
        <v>41776.450694444444</v>
      </c>
      <c r="B23691" s="2">
        <v>-76.096642574067417</v>
      </c>
    </row>
    <row r="23692" spans="1:2" x14ac:dyDescent="0.25">
      <c r="A23692" s="1">
        <v>41776.451388888891</v>
      </c>
      <c r="B23692" s="2">
        <v>-93.10255775789264</v>
      </c>
    </row>
    <row r="23693" spans="1:2" x14ac:dyDescent="0.25">
      <c r="A23693" s="1">
        <v>41776.45208333333</v>
      </c>
      <c r="B23693" s="2">
        <v>-56.542857831226378</v>
      </c>
    </row>
    <row r="23694" spans="1:2" x14ac:dyDescent="0.25">
      <c r="A23694" s="1">
        <v>41776.452777777777</v>
      </c>
      <c r="B23694" s="2">
        <v>-57.671013744105586</v>
      </c>
    </row>
    <row r="23695" spans="1:2" x14ac:dyDescent="0.25">
      <c r="A23695" s="1">
        <v>41776.453472222223</v>
      </c>
      <c r="B23695" s="2">
        <v>-49.082440830856406</v>
      </c>
    </row>
    <row r="23696" spans="1:2" x14ac:dyDescent="0.25">
      <c r="A23696" s="1">
        <v>41776.45416666667</v>
      </c>
      <c r="B23696" s="2">
        <v>-50.617313265686974</v>
      </c>
    </row>
    <row r="23697" spans="1:2" x14ac:dyDescent="0.25">
      <c r="A23697" s="1">
        <v>41776.454861111109</v>
      </c>
      <c r="B23697" s="2">
        <v>-35.191912459050215</v>
      </c>
    </row>
    <row r="23698" spans="1:2" x14ac:dyDescent="0.25">
      <c r="A23698" s="1">
        <v>41776.455555555556</v>
      </c>
      <c r="B23698" s="2">
        <v>-27.747782839780847</v>
      </c>
    </row>
    <row r="23699" spans="1:2" x14ac:dyDescent="0.25">
      <c r="A23699" s="1">
        <v>41776.456250000003</v>
      </c>
      <c r="B23699" s="2">
        <v>-58.588082662759312</v>
      </c>
    </row>
    <row r="23700" spans="1:2" x14ac:dyDescent="0.25">
      <c r="A23700" s="1">
        <v>41776.456944444442</v>
      </c>
      <c r="B23700" s="2">
        <v>-64.439734635201361</v>
      </c>
    </row>
    <row r="23701" spans="1:2" x14ac:dyDescent="0.25">
      <c r="A23701" s="1">
        <v>41776.457638888889</v>
      </c>
      <c r="B23701" s="2">
        <v>-32.985720022058132</v>
      </c>
    </row>
    <row r="23702" spans="1:2" x14ac:dyDescent="0.25">
      <c r="A23702" s="1">
        <v>41776.458333333336</v>
      </c>
      <c r="B23702" s="2">
        <v>-56.97606577700644</v>
      </c>
    </row>
    <row r="23703" spans="1:2" x14ac:dyDescent="0.25">
      <c r="A23703" s="1">
        <v>41776.459027777775</v>
      </c>
      <c r="B23703" s="2">
        <v>-21.7365955451045</v>
      </c>
    </row>
    <row r="23704" spans="1:2" x14ac:dyDescent="0.25">
      <c r="A23704" s="1">
        <v>41776.459722222222</v>
      </c>
      <c r="B23704" s="2">
        <v>-44.655229751046861</v>
      </c>
    </row>
    <row r="23705" spans="1:2" x14ac:dyDescent="0.25">
      <c r="A23705" s="1">
        <v>41776.460416666669</v>
      </c>
      <c r="B23705" s="2">
        <v>4.4904145972919647</v>
      </c>
    </row>
    <row r="23706" spans="1:2" x14ac:dyDescent="0.25">
      <c r="A23706" s="1">
        <v>41776.461111111108</v>
      </c>
      <c r="B23706" s="2">
        <v>3.4922783782269109</v>
      </c>
    </row>
    <row r="23707" spans="1:2" x14ac:dyDescent="0.25">
      <c r="A23707" s="1">
        <v>41776.461805555555</v>
      </c>
      <c r="B23707" s="2">
        <v>37.332610778357534</v>
      </c>
    </row>
    <row r="23708" spans="1:2" x14ac:dyDescent="0.25">
      <c r="A23708" s="1">
        <v>41776.462500000001</v>
      </c>
      <c r="B23708" s="2">
        <v>-19.644389516882804</v>
      </c>
    </row>
    <row r="23709" spans="1:2" x14ac:dyDescent="0.25">
      <c r="A23709" s="1">
        <v>41776.463194444441</v>
      </c>
      <c r="B23709" s="2">
        <v>-86.895514702812463</v>
      </c>
    </row>
    <row r="23710" spans="1:2" x14ac:dyDescent="0.25">
      <c r="A23710" s="1">
        <v>41776.463888888888</v>
      </c>
      <c r="B23710" s="2">
        <v>-38.73747578551059</v>
      </c>
    </row>
    <row r="23711" spans="1:2" x14ac:dyDescent="0.25">
      <c r="A23711" s="1">
        <v>41776.464583333334</v>
      </c>
      <c r="B23711" s="2">
        <v>-1.3794874978197185</v>
      </c>
    </row>
    <row r="23712" spans="1:2" x14ac:dyDescent="0.25">
      <c r="A23712" s="1">
        <v>41776.465277777781</v>
      </c>
      <c r="B23712" s="2">
        <v>10.335793169143745</v>
      </c>
    </row>
    <row r="23713" spans="1:2" x14ac:dyDescent="0.25">
      <c r="A23713" s="1">
        <v>41776.46597222222</v>
      </c>
      <c r="B23713" s="2">
        <v>30.065965488520547</v>
      </c>
    </row>
    <row r="23714" spans="1:2" x14ac:dyDescent="0.25">
      <c r="A23714" s="1">
        <v>41776.466666666667</v>
      </c>
      <c r="B23714" s="2">
        <v>-45.890343727521639</v>
      </c>
    </row>
    <row r="23715" spans="1:2" x14ac:dyDescent="0.25">
      <c r="A23715" s="1">
        <v>41776.467361111114</v>
      </c>
      <c r="B23715" s="2">
        <v>-43.77782720994243</v>
      </c>
    </row>
    <row r="23716" spans="1:2" x14ac:dyDescent="0.25">
      <c r="A23716" s="1">
        <v>41776.468055555553</v>
      </c>
      <c r="B23716" s="2">
        <v>-39.17982948187273</v>
      </c>
    </row>
    <row r="23717" spans="1:2" x14ac:dyDescent="0.25">
      <c r="A23717" s="1">
        <v>41776.46875</v>
      </c>
      <c r="B23717" s="2">
        <v>-36.651957256077246</v>
      </c>
    </row>
    <row r="23718" spans="1:2" x14ac:dyDescent="0.25">
      <c r="A23718" s="1">
        <v>41776.469444444447</v>
      </c>
      <c r="B23718" s="2">
        <v>-0.74358734371956714</v>
      </c>
    </row>
    <row r="23719" spans="1:2" x14ac:dyDescent="0.25">
      <c r="A23719" s="1">
        <v>41776.470138888886</v>
      </c>
      <c r="B23719" s="2">
        <v>-63.320337137730775</v>
      </c>
    </row>
    <row r="23720" spans="1:2" x14ac:dyDescent="0.25">
      <c r="A23720" s="1">
        <v>41776.470833333333</v>
      </c>
      <c r="B23720" s="2">
        <v>-54.508476584466798</v>
      </c>
    </row>
    <row r="23721" spans="1:2" x14ac:dyDescent="0.25">
      <c r="A23721" s="1">
        <v>41776.47152777778</v>
      </c>
      <c r="B23721" s="2">
        <v>-37.644446630911744</v>
      </c>
    </row>
    <row r="23722" spans="1:2" x14ac:dyDescent="0.25">
      <c r="A23722" s="1">
        <v>41776.472222222219</v>
      </c>
      <c r="B23722" s="2">
        <v>-59.011122467761744</v>
      </c>
    </row>
    <row r="23723" spans="1:2" x14ac:dyDescent="0.25">
      <c r="A23723" s="1">
        <v>41776.472916666666</v>
      </c>
      <c r="B23723" s="2">
        <v>-25.699425034501473</v>
      </c>
    </row>
    <row r="23724" spans="1:2" x14ac:dyDescent="0.25">
      <c r="A23724" s="1">
        <v>41776.473611111112</v>
      </c>
      <c r="B23724" s="2">
        <v>-54.638259009397004</v>
      </c>
    </row>
    <row r="23725" spans="1:2" x14ac:dyDescent="0.25">
      <c r="A23725" s="1">
        <v>41776.474305555559</v>
      </c>
      <c r="B23725" s="2">
        <v>-71.024811801568532</v>
      </c>
    </row>
    <row r="23726" spans="1:2" x14ac:dyDescent="0.25">
      <c r="A23726" s="1">
        <v>41776.474999999999</v>
      </c>
      <c r="B23726" s="2">
        <v>-59.44103883877785</v>
      </c>
    </row>
    <row r="23727" spans="1:2" x14ac:dyDescent="0.25">
      <c r="A23727" s="1">
        <v>41776.475694444445</v>
      </c>
      <c r="B23727" s="2">
        <v>-19.710606549525014</v>
      </c>
    </row>
    <row r="23728" spans="1:2" x14ac:dyDescent="0.25">
      <c r="A23728" s="1">
        <v>41776.476388888892</v>
      </c>
      <c r="B23728" s="2">
        <v>-13.03458900060917</v>
      </c>
    </row>
    <row r="23729" spans="1:2" x14ac:dyDescent="0.25">
      <c r="A23729" s="1">
        <v>41776.477083333331</v>
      </c>
      <c r="B23729" s="2">
        <v>-48.854761601418431</v>
      </c>
    </row>
    <row r="23730" spans="1:2" x14ac:dyDescent="0.25">
      <c r="A23730" s="1">
        <v>41776.477777777778</v>
      </c>
      <c r="B23730" s="2">
        <v>-50.97197988702392</v>
      </c>
    </row>
    <row r="23731" spans="1:2" x14ac:dyDescent="0.25">
      <c r="A23731" s="1">
        <v>41776.478472222225</v>
      </c>
      <c r="B23731" s="2">
        <v>-62.480884183157471</v>
      </c>
    </row>
    <row r="23732" spans="1:2" x14ac:dyDescent="0.25">
      <c r="A23732" s="1">
        <v>41776.479166666664</v>
      </c>
      <c r="B23732" s="2">
        <v>-87.482794522678404</v>
      </c>
    </row>
    <row r="23733" spans="1:2" x14ac:dyDescent="0.25">
      <c r="A23733" s="1">
        <v>41776.479861111111</v>
      </c>
      <c r="B23733" s="2">
        <v>-74.129064992409738</v>
      </c>
    </row>
    <row r="23734" spans="1:2" x14ac:dyDescent="0.25">
      <c r="A23734" s="1">
        <v>41776.480555555558</v>
      </c>
      <c r="B23734" s="2">
        <v>-86.848912771994947</v>
      </c>
    </row>
    <row r="23735" spans="1:2" x14ac:dyDescent="0.25">
      <c r="A23735" s="1">
        <v>41776.481249999997</v>
      </c>
      <c r="B23735" s="2">
        <v>-53.251862510145294</v>
      </c>
    </row>
    <row r="23736" spans="1:2" x14ac:dyDescent="0.25">
      <c r="A23736" s="1">
        <v>41776.481944444444</v>
      </c>
      <c r="B23736" s="2">
        <v>-87.422213791662941</v>
      </c>
    </row>
    <row r="23737" spans="1:2" x14ac:dyDescent="0.25">
      <c r="A23737" s="1">
        <v>41776.482638888891</v>
      </c>
      <c r="B23737" s="2">
        <v>-121.27696509880091</v>
      </c>
    </row>
    <row r="23738" spans="1:2" x14ac:dyDescent="0.25">
      <c r="A23738" s="1">
        <v>41776.48333333333</v>
      </c>
      <c r="B23738" s="2">
        <v>-89.977260514137257</v>
      </c>
    </row>
    <row r="23739" spans="1:2" x14ac:dyDescent="0.25">
      <c r="A23739" s="1">
        <v>41776.484027777777</v>
      </c>
      <c r="B23739" s="2">
        <v>-98.060719618740649</v>
      </c>
    </row>
    <row r="23740" spans="1:2" x14ac:dyDescent="0.25">
      <c r="A23740" s="1">
        <v>41776.484722222223</v>
      </c>
      <c r="B23740" s="2">
        <v>-99.837489929294676</v>
      </c>
    </row>
    <row r="23741" spans="1:2" x14ac:dyDescent="0.25">
      <c r="A23741" s="1">
        <v>41776.48541666667</v>
      </c>
      <c r="B23741" s="2">
        <v>-93.161663453117939</v>
      </c>
    </row>
    <row r="23742" spans="1:2" x14ac:dyDescent="0.25">
      <c r="A23742" s="1">
        <v>41776.486111111109</v>
      </c>
      <c r="B23742" s="2">
        <v>-66.634940115560312</v>
      </c>
    </row>
    <row r="23743" spans="1:2" x14ac:dyDescent="0.25">
      <c r="A23743" s="1">
        <v>41776.486805555556</v>
      </c>
      <c r="B23743" s="2">
        <v>-124.97365126282094</v>
      </c>
    </row>
    <row r="23744" spans="1:2" x14ac:dyDescent="0.25">
      <c r="A23744" s="1">
        <v>41776.487500000003</v>
      </c>
      <c r="B23744" s="2">
        <v>-102.47211066960784</v>
      </c>
    </row>
    <row r="23745" spans="1:2" x14ac:dyDescent="0.25">
      <c r="A23745" s="1">
        <v>41776.488194444442</v>
      </c>
      <c r="B23745" s="2">
        <v>-104.87940508205405</v>
      </c>
    </row>
    <row r="23746" spans="1:2" x14ac:dyDescent="0.25">
      <c r="A23746" s="1">
        <v>41776.488888888889</v>
      </c>
      <c r="B23746" s="2">
        <v>-140.58985034780343</v>
      </c>
    </row>
    <row r="23747" spans="1:2" x14ac:dyDescent="0.25">
      <c r="A23747" s="1">
        <v>41776.489583333336</v>
      </c>
      <c r="B23747" s="2">
        <v>-71.88712944183014</v>
      </c>
    </row>
    <row r="23748" spans="1:2" x14ac:dyDescent="0.25">
      <c r="A23748" s="1">
        <v>41776.490277777775</v>
      </c>
      <c r="B23748" s="2">
        <v>-79.523914026143999</v>
      </c>
    </row>
    <row r="23749" spans="1:2" x14ac:dyDescent="0.25">
      <c r="A23749" s="1">
        <v>41776.490972222222</v>
      </c>
      <c r="B23749" s="2">
        <v>-92.836194825178239</v>
      </c>
    </row>
    <row r="23750" spans="1:2" x14ac:dyDescent="0.25">
      <c r="A23750" s="1">
        <v>41776.491666666669</v>
      </c>
      <c r="B23750" s="2">
        <v>-87.423019039085673</v>
      </c>
    </row>
    <row r="23751" spans="1:2" x14ac:dyDescent="0.25">
      <c r="A23751" s="1">
        <v>41776.492361111108</v>
      </c>
      <c r="B23751" s="2">
        <v>-53.787002858559816</v>
      </c>
    </row>
    <row r="23752" spans="1:2" x14ac:dyDescent="0.25">
      <c r="A23752" s="1">
        <v>41776.493055555555</v>
      </c>
      <c r="B23752" s="2">
        <v>-76.267001324062591</v>
      </c>
    </row>
    <row r="23753" spans="1:2" x14ac:dyDescent="0.25">
      <c r="A23753" s="1">
        <v>41776.493750000001</v>
      </c>
      <c r="B23753" s="2">
        <v>-104.47351066234211</v>
      </c>
    </row>
    <row r="23754" spans="1:2" x14ac:dyDescent="0.25">
      <c r="A23754" s="1">
        <v>41776.494444444441</v>
      </c>
      <c r="B23754" s="2">
        <v>-105.80480836083686</v>
      </c>
    </row>
    <row r="23755" spans="1:2" x14ac:dyDescent="0.25">
      <c r="A23755" s="1">
        <v>41776.495138888888</v>
      </c>
      <c r="B23755" s="2">
        <v>-129.59517391891569</v>
      </c>
    </row>
    <row r="23756" spans="1:2" x14ac:dyDescent="0.25">
      <c r="A23756" s="1">
        <v>41776.495833333334</v>
      </c>
      <c r="B23756" s="2">
        <v>-86.411409925570482</v>
      </c>
    </row>
    <row r="23757" spans="1:2" x14ac:dyDescent="0.25">
      <c r="A23757" s="1">
        <v>41776.496527777781</v>
      </c>
      <c r="B23757" s="2">
        <v>-94.068409378551095</v>
      </c>
    </row>
    <row r="23758" spans="1:2" x14ac:dyDescent="0.25">
      <c r="A23758" s="1">
        <v>41776.49722222222</v>
      </c>
      <c r="B23758" s="2">
        <v>-86.280354592000364</v>
      </c>
    </row>
    <row r="23759" spans="1:2" x14ac:dyDescent="0.25">
      <c r="A23759" s="1">
        <v>41776.497916666667</v>
      </c>
      <c r="B23759" s="2">
        <v>-58.178981522331014</v>
      </c>
    </row>
    <row r="23760" spans="1:2" x14ac:dyDescent="0.25">
      <c r="A23760" s="1">
        <v>41776.498611111114</v>
      </c>
      <c r="B23760" s="2">
        <v>-2.8192021573040011</v>
      </c>
    </row>
    <row r="23761" spans="1:2" x14ac:dyDescent="0.25">
      <c r="A23761" s="1">
        <v>41776.499305555553</v>
      </c>
      <c r="B23761" s="2">
        <v>22.784932120990803</v>
      </c>
    </row>
    <row r="23762" spans="1:2" x14ac:dyDescent="0.25">
      <c r="A23762" s="1">
        <v>41776.5</v>
      </c>
      <c r="B23762" s="2">
        <v>-20.366133865395629</v>
      </c>
    </row>
    <row r="23763" spans="1:2" x14ac:dyDescent="0.25">
      <c r="A23763" s="1">
        <v>41776.500694444447</v>
      </c>
      <c r="B23763" s="2">
        <v>-55.90194921079577</v>
      </c>
    </row>
    <row r="23764" spans="1:2" x14ac:dyDescent="0.25">
      <c r="A23764" s="1">
        <v>41776.501388888886</v>
      </c>
      <c r="B23764" s="2">
        <v>-59.808135321492834</v>
      </c>
    </row>
    <row r="23765" spans="1:2" x14ac:dyDescent="0.25">
      <c r="A23765" s="1">
        <v>41776.502083333333</v>
      </c>
      <c r="B23765" s="2">
        <v>-43.578036176789709</v>
      </c>
    </row>
    <row r="23766" spans="1:2" x14ac:dyDescent="0.25">
      <c r="A23766" s="1">
        <v>41776.50277777778</v>
      </c>
      <c r="B23766" s="2">
        <v>-42.529225640497557</v>
      </c>
    </row>
    <row r="23767" spans="1:2" x14ac:dyDescent="0.25">
      <c r="A23767" s="1">
        <v>41776.503472222219</v>
      </c>
      <c r="B23767" s="2">
        <v>-21.147743383585233</v>
      </c>
    </row>
    <row r="23768" spans="1:2" x14ac:dyDescent="0.25">
      <c r="A23768" s="1">
        <v>41776.504166666666</v>
      </c>
      <c r="B23768" s="2">
        <v>-38.870995167217913</v>
      </c>
    </row>
    <row r="23769" spans="1:2" x14ac:dyDescent="0.25">
      <c r="A23769" s="1">
        <v>41776.504861111112</v>
      </c>
      <c r="B23769" s="2">
        <v>-21.270248099328697</v>
      </c>
    </row>
    <row r="23770" spans="1:2" x14ac:dyDescent="0.25">
      <c r="A23770" s="1">
        <v>41776.505555555559</v>
      </c>
      <c r="B23770" s="2">
        <v>2.8133861467419288</v>
      </c>
    </row>
    <row r="23771" spans="1:2" x14ac:dyDescent="0.25">
      <c r="A23771" s="1">
        <v>41776.506249999999</v>
      </c>
      <c r="B23771" s="2">
        <v>-15.927463565659369</v>
      </c>
    </row>
    <row r="23772" spans="1:2" x14ac:dyDescent="0.25">
      <c r="A23772" s="1">
        <v>41776.506944444445</v>
      </c>
      <c r="B23772" s="2">
        <v>-8.3397772089973543</v>
      </c>
    </row>
    <row r="23773" spans="1:2" x14ac:dyDescent="0.25">
      <c r="A23773" s="1">
        <v>41776.507638888892</v>
      </c>
      <c r="B23773" s="2">
        <v>4.2195348752490345</v>
      </c>
    </row>
    <row r="23774" spans="1:2" x14ac:dyDescent="0.25">
      <c r="A23774" s="1">
        <v>41776.508333333331</v>
      </c>
      <c r="B23774" s="2">
        <v>-1.8672054676604604</v>
      </c>
    </row>
    <row r="23775" spans="1:2" x14ac:dyDescent="0.25">
      <c r="A23775" s="1">
        <v>41776.509027777778</v>
      </c>
      <c r="B23775" s="2">
        <v>-11.27264597481917</v>
      </c>
    </row>
    <row r="23776" spans="1:2" x14ac:dyDescent="0.25">
      <c r="A23776" s="1">
        <v>41776.509722222225</v>
      </c>
      <c r="B23776" s="2">
        <v>-6.4729509938270589</v>
      </c>
    </row>
    <row r="23777" spans="1:2" x14ac:dyDescent="0.25">
      <c r="A23777" s="1">
        <v>41776.510416666664</v>
      </c>
      <c r="B23777" s="2">
        <v>15.580531455081291</v>
      </c>
    </row>
    <row r="23778" spans="1:2" x14ac:dyDescent="0.25">
      <c r="A23778" s="1">
        <v>41776.511111111111</v>
      </c>
      <c r="B23778" s="2">
        <v>-10.644709940642619</v>
      </c>
    </row>
    <row r="23779" spans="1:2" x14ac:dyDescent="0.25">
      <c r="A23779" s="1">
        <v>41776.511805555558</v>
      </c>
      <c r="B23779" s="2">
        <v>-41.324979399627289</v>
      </c>
    </row>
    <row r="23780" spans="1:2" x14ac:dyDescent="0.25">
      <c r="A23780" s="1">
        <v>41776.512499999997</v>
      </c>
      <c r="B23780" s="2">
        <v>-53.040326557857526</v>
      </c>
    </row>
    <row r="23781" spans="1:2" x14ac:dyDescent="0.25">
      <c r="A23781" s="1">
        <v>41776.513194444444</v>
      </c>
      <c r="B23781" s="2">
        <v>-25.989499424401583</v>
      </c>
    </row>
    <row r="23782" spans="1:2" x14ac:dyDescent="0.25">
      <c r="A23782" s="1">
        <v>41776.513888888891</v>
      </c>
      <c r="B23782" s="2">
        <v>-42.927979768692722</v>
      </c>
    </row>
    <row r="23783" spans="1:2" x14ac:dyDescent="0.25">
      <c r="A23783" s="1">
        <v>41776.51458333333</v>
      </c>
      <c r="B23783" s="2">
        <v>-50.755852090146433</v>
      </c>
    </row>
    <row r="23784" spans="1:2" x14ac:dyDescent="0.25">
      <c r="A23784" s="1">
        <v>41776.515277777777</v>
      </c>
      <c r="B23784" s="2">
        <v>-48.23311951134577</v>
      </c>
    </row>
    <row r="23785" spans="1:2" x14ac:dyDescent="0.25">
      <c r="A23785" s="1">
        <v>41776.515972222223</v>
      </c>
      <c r="B23785" s="2">
        <v>-42.506332723108549</v>
      </c>
    </row>
    <row r="23786" spans="1:2" x14ac:dyDescent="0.25">
      <c r="A23786" s="1">
        <v>41776.51666666667</v>
      </c>
      <c r="B23786" s="2">
        <v>-45.978097675602477</v>
      </c>
    </row>
    <row r="23787" spans="1:2" x14ac:dyDescent="0.25">
      <c r="A23787" s="1">
        <v>41776.517361111109</v>
      </c>
      <c r="B23787" s="2">
        <v>-55.317368515305375</v>
      </c>
    </row>
    <row r="23788" spans="1:2" x14ac:dyDescent="0.25">
      <c r="A23788" s="1">
        <v>41776.518055555556</v>
      </c>
      <c r="B23788" s="2">
        <v>-46.821137633239658</v>
      </c>
    </row>
    <row r="23789" spans="1:2" x14ac:dyDescent="0.25">
      <c r="A23789" s="1">
        <v>41776.518750000003</v>
      </c>
      <c r="B23789" s="2">
        <v>-38.122496553100063</v>
      </c>
    </row>
    <row r="23790" spans="1:2" x14ac:dyDescent="0.25">
      <c r="A23790" s="1">
        <v>41776.519444444442</v>
      </c>
      <c r="B23790" s="2">
        <v>-78.622097773101032</v>
      </c>
    </row>
    <row r="23791" spans="1:2" x14ac:dyDescent="0.25">
      <c r="A23791" s="1">
        <v>41776.520138888889</v>
      </c>
      <c r="B23791" s="2">
        <v>-50.673011626873631</v>
      </c>
    </row>
    <row r="23792" spans="1:2" x14ac:dyDescent="0.25">
      <c r="A23792" s="1">
        <v>41776.520833333336</v>
      </c>
      <c r="B23792" s="2">
        <v>-81.116702405578692</v>
      </c>
    </row>
    <row r="23793" spans="1:2" x14ac:dyDescent="0.25">
      <c r="A23793" s="1">
        <v>41776.521527777775</v>
      </c>
      <c r="B23793" s="2">
        <v>-62.420225342946168</v>
      </c>
    </row>
    <row r="23794" spans="1:2" x14ac:dyDescent="0.25">
      <c r="A23794" s="1">
        <v>41776.522222222222</v>
      </c>
      <c r="B23794" s="2">
        <v>-78.572578879958016</v>
      </c>
    </row>
    <row r="23795" spans="1:2" x14ac:dyDescent="0.25">
      <c r="A23795" s="1">
        <v>41776.522916666669</v>
      </c>
      <c r="B23795" s="2">
        <v>-34.491690137796589</v>
      </c>
    </row>
    <row r="23796" spans="1:2" x14ac:dyDescent="0.25">
      <c r="A23796" s="1">
        <v>41776.523611111108</v>
      </c>
      <c r="B23796" s="2">
        <v>-65.113361764521684</v>
      </c>
    </row>
    <row r="23797" spans="1:2" x14ac:dyDescent="0.25">
      <c r="A23797" s="1">
        <v>41776.524305555555</v>
      </c>
      <c r="B23797" s="2">
        <v>-32.588541089579913</v>
      </c>
    </row>
    <row r="23798" spans="1:2" x14ac:dyDescent="0.25">
      <c r="A23798" s="1">
        <v>41776.525000000001</v>
      </c>
      <c r="B23798" s="2">
        <v>-52.302024667705219</v>
      </c>
    </row>
    <row r="23799" spans="1:2" x14ac:dyDescent="0.25">
      <c r="A23799" s="1">
        <v>41776.525694444441</v>
      </c>
      <c r="B23799" s="2">
        <v>-37.236427458504721</v>
      </c>
    </row>
    <row r="23800" spans="1:2" x14ac:dyDescent="0.25">
      <c r="A23800" s="1">
        <v>41776.526388888888</v>
      </c>
      <c r="B23800" s="2">
        <v>-38.133901740285609</v>
      </c>
    </row>
    <row r="23801" spans="1:2" x14ac:dyDescent="0.25">
      <c r="A23801" s="1">
        <v>41776.527083333334</v>
      </c>
      <c r="B23801" s="2">
        <v>-64.61545400345058</v>
      </c>
    </row>
    <row r="23802" spans="1:2" x14ac:dyDescent="0.25">
      <c r="A23802" s="1">
        <v>41776.527777777781</v>
      </c>
      <c r="B23802" s="2">
        <v>-64.97119926722759</v>
      </c>
    </row>
    <row r="23803" spans="1:2" x14ac:dyDescent="0.25">
      <c r="A23803" s="1">
        <v>41776.52847222222</v>
      </c>
      <c r="B23803" s="2">
        <v>-42.031759134050418</v>
      </c>
    </row>
    <row r="23804" spans="1:2" x14ac:dyDescent="0.25">
      <c r="A23804" s="1">
        <v>41776.529166666667</v>
      </c>
      <c r="B23804" s="2">
        <v>-78.257347429048963</v>
      </c>
    </row>
    <row r="23805" spans="1:2" x14ac:dyDescent="0.25">
      <c r="A23805" s="1">
        <v>41776.529861111114</v>
      </c>
      <c r="B23805" s="2">
        <v>-65.114483550033768</v>
      </c>
    </row>
    <row r="23806" spans="1:2" x14ac:dyDescent="0.25">
      <c r="A23806" s="1">
        <v>41776.530555555553</v>
      </c>
      <c r="B23806" s="2">
        <v>-59.689796444818299</v>
      </c>
    </row>
    <row r="23807" spans="1:2" x14ac:dyDescent="0.25">
      <c r="A23807" s="1">
        <v>41776.53125</v>
      </c>
      <c r="B23807" s="2">
        <v>-92.702785257919459</v>
      </c>
    </row>
    <row r="23808" spans="1:2" x14ac:dyDescent="0.25">
      <c r="A23808" s="1">
        <v>41776.531944444447</v>
      </c>
      <c r="B23808" s="2">
        <v>-72.600732454088089</v>
      </c>
    </row>
    <row r="23809" spans="1:2" x14ac:dyDescent="0.25">
      <c r="A23809" s="1">
        <v>41776.532638888886</v>
      </c>
      <c r="B23809" s="2">
        <v>-71.340331470833434</v>
      </c>
    </row>
    <row r="23810" spans="1:2" x14ac:dyDescent="0.25">
      <c r="A23810" s="1">
        <v>41776.533333333333</v>
      </c>
      <c r="B23810" s="2">
        <v>-96.022379153860186</v>
      </c>
    </row>
    <row r="23811" spans="1:2" x14ac:dyDescent="0.25">
      <c r="A23811" s="1">
        <v>41776.53402777778</v>
      </c>
      <c r="B23811" s="2">
        <v>-80.769053121722152</v>
      </c>
    </row>
    <row r="23812" spans="1:2" x14ac:dyDescent="0.25">
      <c r="A23812" s="1">
        <v>41776.534722222219</v>
      </c>
      <c r="B23812" s="2">
        <v>-75.535899938012392</v>
      </c>
    </row>
    <row r="23813" spans="1:2" x14ac:dyDescent="0.25">
      <c r="A23813" s="1">
        <v>41776.535416666666</v>
      </c>
      <c r="B23813" s="2">
        <v>-93.853285470143121</v>
      </c>
    </row>
    <row r="23814" spans="1:2" x14ac:dyDescent="0.25">
      <c r="A23814" s="1">
        <v>41776.536111111112</v>
      </c>
      <c r="B23814" s="2">
        <v>-116.36195230320833</v>
      </c>
    </row>
    <row r="23815" spans="1:2" x14ac:dyDescent="0.25">
      <c r="A23815" s="1">
        <v>41776.536805555559</v>
      </c>
      <c r="B23815" s="2">
        <v>-106.73335181064904</v>
      </c>
    </row>
    <row r="23816" spans="1:2" x14ac:dyDescent="0.25">
      <c r="A23816" s="1">
        <v>41776.537499999999</v>
      </c>
      <c r="B23816" s="2">
        <v>-145.34894143415733</v>
      </c>
    </row>
    <row r="23817" spans="1:2" x14ac:dyDescent="0.25">
      <c r="A23817" s="1">
        <v>41776.538194444445</v>
      </c>
      <c r="B23817" s="2">
        <v>-131.17890620142765</v>
      </c>
    </row>
    <row r="23818" spans="1:2" x14ac:dyDescent="0.25">
      <c r="A23818" s="1">
        <v>41776.538888888892</v>
      </c>
      <c r="B23818" s="2">
        <v>-80.19807733765046</v>
      </c>
    </row>
    <row r="23819" spans="1:2" x14ac:dyDescent="0.25">
      <c r="A23819" s="1">
        <v>41776.539583333331</v>
      </c>
      <c r="B23819" s="2">
        <v>-69.181910734671206</v>
      </c>
    </row>
    <row r="23820" spans="1:2" x14ac:dyDescent="0.25">
      <c r="A23820" s="1">
        <v>41776.540277777778</v>
      </c>
      <c r="B23820" s="2">
        <v>-119.74476414082649</v>
      </c>
    </row>
    <row r="23821" spans="1:2" x14ac:dyDescent="0.25">
      <c r="A23821" s="1">
        <v>41776.540972222225</v>
      </c>
      <c r="B23821" s="2">
        <v>-84.587104547613606</v>
      </c>
    </row>
    <row r="23822" spans="1:2" x14ac:dyDescent="0.25">
      <c r="A23822" s="1">
        <v>41776.541666666664</v>
      </c>
      <c r="B23822" s="2">
        <v>-109.25798699512185</v>
      </c>
    </row>
    <row r="23823" spans="1:2" x14ac:dyDescent="0.25">
      <c r="A23823" s="1">
        <v>41776.542361111111</v>
      </c>
      <c r="B23823" s="2">
        <v>-100.57472738485667</v>
      </c>
    </row>
    <row r="23824" spans="1:2" x14ac:dyDescent="0.25">
      <c r="A23824" s="1">
        <v>41776.543055555558</v>
      </c>
      <c r="B23824" s="2">
        <v>-77.216278083476936</v>
      </c>
    </row>
    <row r="23825" spans="1:2" x14ac:dyDescent="0.25">
      <c r="A23825" s="1">
        <v>41776.543749999997</v>
      </c>
      <c r="B23825" s="2">
        <v>-2.8695324915679521</v>
      </c>
    </row>
    <row r="23826" spans="1:2" x14ac:dyDescent="0.25">
      <c r="A23826" s="1">
        <v>41776.544444444444</v>
      </c>
      <c r="B23826" s="2">
        <v>-46.856770274796872</v>
      </c>
    </row>
    <row r="23827" spans="1:2" x14ac:dyDescent="0.25">
      <c r="A23827" s="1">
        <v>41776.545138888891</v>
      </c>
      <c r="B23827" s="2">
        <v>-66.036143519869071</v>
      </c>
    </row>
    <row r="23828" spans="1:2" x14ac:dyDescent="0.25">
      <c r="A23828" s="1">
        <v>41776.54583333333</v>
      </c>
      <c r="B23828" s="2">
        <v>-90.120685412131323</v>
      </c>
    </row>
    <row r="23829" spans="1:2" x14ac:dyDescent="0.25">
      <c r="A23829" s="1">
        <v>41776.546527777777</v>
      </c>
      <c r="B23829" s="2">
        <v>-86.733140094928487</v>
      </c>
    </row>
    <row r="23830" spans="1:2" x14ac:dyDescent="0.25">
      <c r="A23830" s="1">
        <v>41776.547222222223</v>
      </c>
      <c r="B23830" s="2">
        <v>-80.40960353384726</v>
      </c>
    </row>
    <row r="23831" spans="1:2" x14ac:dyDescent="0.25">
      <c r="A23831" s="1">
        <v>41776.54791666667</v>
      </c>
      <c r="B23831" s="2">
        <v>-111.62750995770524</v>
      </c>
    </row>
    <row r="23832" spans="1:2" x14ac:dyDescent="0.25">
      <c r="A23832" s="1">
        <v>41776.548611111109</v>
      </c>
      <c r="B23832" s="2">
        <v>-87.155390621469508</v>
      </c>
    </row>
    <row r="23833" spans="1:2" x14ac:dyDescent="0.25">
      <c r="A23833" s="1">
        <v>41776.549305555556</v>
      </c>
      <c r="B23833" s="2">
        <v>-107.77523511269052</v>
      </c>
    </row>
    <row r="23834" spans="1:2" x14ac:dyDescent="0.25">
      <c r="A23834" s="1">
        <v>41776.550000000003</v>
      </c>
      <c r="B23834" s="2">
        <v>-68.987164287869618</v>
      </c>
    </row>
    <row r="23835" spans="1:2" x14ac:dyDescent="0.25">
      <c r="A23835" s="1">
        <v>41776.550694444442</v>
      </c>
      <c r="B23835" s="2">
        <v>-21.212919050024357</v>
      </c>
    </row>
    <row r="23836" spans="1:2" x14ac:dyDescent="0.25">
      <c r="A23836" s="1">
        <v>41776.551388888889</v>
      </c>
      <c r="B23836" s="2">
        <v>-91.626958479113327</v>
      </c>
    </row>
    <row r="23837" spans="1:2" x14ac:dyDescent="0.25">
      <c r="A23837" s="1">
        <v>41776.552083333336</v>
      </c>
      <c r="B23837" s="2">
        <v>-73.465849758291739</v>
      </c>
    </row>
    <row r="23838" spans="1:2" x14ac:dyDescent="0.25">
      <c r="A23838" s="1">
        <v>41776.552777777775</v>
      </c>
      <c r="B23838" s="2">
        <v>-17.443080128024302</v>
      </c>
    </row>
    <row r="23839" spans="1:2" x14ac:dyDescent="0.25">
      <c r="A23839" s="1">
        <v>41776.553472222222</v>
      </c>
      <c r="B23839" s="2">
        <v>-32.389483371292592</v>
      </c>
    </row>
    <row r="23840" spans="1:2" x14ac:dyDescent="0.25">
      <c r="A23840" s="1">
        <v>41776.554166666669</v>
      </c>
      <c r="B23840" s="2">
        <v>-52.944364778610421</v>
      </c>
    </row>
    <row r="23841" spans="1:2" x14ac:dyDescent="0.25">
      <c r="A23841" s="1">
        <v>41776.554861111108</v>
      </c>
      <c r="B23841" s="2">
        <v>0.71685260070177415</v>
      </c>
    </row>
    <row r="23842" spans="1:2" x14ac:dyDescent="0.25">
      <c r="A23842" s="1">
        <v>41776.555555555555</v>
      </c>
      <c r="B23842" s="2">
        <v>-8.308056163795845</v>
      </c>
    </row>
    <row r="23843" spans="1:2" x14ac:dyDescent="0.25">
      <c r="A23843" s="1">
        <v>41776.556250000001</v>
      </c>
      <c r="B23843" s="2">
        <v>42.429690253551477</v>
      </c>
    </row>
    <row r="23844" spans="1:2" x14ac:dyDescent="0.25">
      <c r="A23844" s="1">
        <v>41776.556944444441</v>
      </c>
      <c r="B23844" s="2">
        <v>0.43328407073931885</v>
      </c>
    </row>
    <row r="23845" spans="1:2" x14ac:dyDescent="0.25">
      <c r="A23845" s="1">
        <v>41776.557638888888</v>
      </c>
      <c r="B23845" s="2">
        <v>-6.1863278232255956</v>
      </c>
    </row>
    <row r="23846" spans="1:2" x14ac:dyDescent="0.25">
      <c r="A23846" s="1">
        <v>41776.558333333334</v>
      </c>
      <c r="B23846" s="2">
        <v>-1.1024930717956523</v>
      </c>
    </row>
    <row r="23847" spans="1:2" x14ac:dyDescent="0.25">
      <c r="A23847" s="1">
        <v>41776.559027777781</v>
      </c>
      <c r="B23847" s="2">
        <v>-19.633538910865294</v>
      </c>
    </row>
    <row r="23848" spans="1:2" x14ac:dyDescent="0.25">
      <c r="A23848" s="1">
        <v>41776.55972222222</v>
      </c>
      <c r="B23848" s="2">
        <v>-16.832879283907339</v>
      </c>
    </row>
    <row r="23849" spans="1:2" x14ac:dyDescent="0.25">
      <c r="A23849" s="1">
        <v>41776.560416666667</v>
      </c>
      <c r="B23849" s="2">
        <v>-15.725363659883927</v>
      </c>
    </row>
    <row r="23850" spans="1:2" x14ac:dyDescent="0.25">
      <c r="A23850" s="1">
        <v>41776.561111111114</v>
      </c>
      <c r="B23850" s="2">
        <v>-18.395986096950946</v>
      </c>
    </row>
    <row r="23851" spans="1:2" x14ac:dyDescent="0.25">
      <c r="A23851" s="1">
        <v>41776.561805555553</v>
      </c>
      <c r="B23851" s="2">
        <v>-30.963589930029411</v>
      </c>
    </row>
    <row r="23852" spans="1:2" x14ac:dyDescent="0.25">
      <c r="A23852" s="1">
        <v>41776.5625</v>
      </c>
      <c r="B23852" s="2">
        <v>-14.157590071603773</v>
      </c>
    </row>
    <row r="23853" spans="1:2" x14ac:dyDescent="0.25">
      <c r="A23853" s="1">
        <v>41776.563194444447</v>
      </c>
      <c r="B23853" s="2">
        <v>-25.042612700273459</v>
      </c>
    </row>
    <row r="23854" spans="1:2" x14ac:dyDescent="0.25">
      <c r="A23854" s="1">
        <v>41776.563888888886</v>
      </c>
      <c r="B23854" s="2">
        <v>11.730612430537198</v>
      </c>
    </row>
    <row r="23855" spans="1:2" x14ac:dyDescent="0.25">
      <c r="A23855" s="1">
        <v>41776.564583333333</v>
      </c>
      <c r="B23855" s="2">
        <v>-20.037697315860836</v>
      </c>
    </row>
    <row r="23856" spans="1:2" x14ac:dyDescent="0.25">
      <c r="A23856" s="1">
        <v>41776.56527777778</v>
      </c>
      <c r="B23856" s="2">
        <v>0.19582845992020642</v>
      </c>
    </row>
    <row r="23857" spans="1:2" x14ac:dyDescent="0.25">
      <c r="A23857" s="1">
        <v>41776.565972222219</v>
      </c>
      <c r="B23857" s="2">
        <v>-3.2073212391248185</v>
      </c>
    </row>
    <row r="23858" spans="1:2" x14ac:dyDescent="0.25">
      <c r="A23858" s="1">
        <v>41776.566666666666</v>
      </c>
      <c r="B23858" s="2">
        <v>-16.111049730223506</v>
      </c>
    </row>
    <row r="23859" spans="1:2" x14ac:dyDescent="0.25">
      <c r="A23859" s="1">
        <v>41776.567361111112</v>
      </c>
      <c r="B23859" s="2">
        <v>16.59648127599527</v>
      </c>
    </row>
    <row r="23860" spans="1:2" x14ac:dyDescent="0.25">
      <c r="A23860" s="1">
        <v>41776.568055555559</v>
      </c>
      <c r="B23860" s="2">
        <v>42.374400769282268</v>
      </c>
    </row>
    <row r="23861" spans="1:2" x14ac:dyDescent="0.25">
      <c r="A23861" s="1">
        <v>41776.568749999999</v>
      </c>
      <c r="B23861" s="2">
        <v>-17.862805081129288</v>
      </c>
    </row>
    <row r="23862" spans="1:2" x14ac:dyDescent="0.25">
      <c r="A23862" s="1">
        <v>41776.569444444445</v>
      </c>
      <c r="B23862" s="2">
        <v>-23.385605290262173</v>
      </c>
    </row>
    <row r="23863" spans="1:2" x14ac:dyDescent="0.25">
      <c r="A23863" s="1">
        <v>41776.570138888892</v>
      </c>
      <c r="B23863" s="2">
        <v>18.963938213682074</v>
      </c>
    </row>
    <row r="23864" spans="1:2" x14ac:dyDescent="0.25">
      <c r="A23864" s="1">
        <v>41776.570833333331</v>
      </c>
      <c r="B23864" s="2">
        <v>60.584664046184237</v>
      </c>
    </row>
    <row r="23865" spans="1:2" x14ac:dyDescent="0.25">
      <c r="A23865" s="1">
        <v>41776.571527777778</v>
      </c>
      <c r="B23865" s="2">
        <v>60.908197675670571</v>
      </c>
    </row>
    <row r="23866" spans="1:2" x14ac:dyDescent="0.25">
      <c r="A23866" s="1">
        <v>41776.572222222225</v>
      </c>
      <c r="B23866" s="2">
        <v>113.31466630127397</v>
      </c>
    </row>
    <row r="23867" spans="1:2" x14ac:dyDescent="0.25">
      <c r="A23867" s="1">
        <v>41776.572916666664</v>
      </c>
      <c r="B23867" s="2">
        <v>65.151459993103828</v>
      </c>
    </row>
    <row r="23868" spans="1:2" x14ac:dyDescent="0.25">
      <c r="A23868" s="1">
        <v>41776.573611111111</v>
      </c>
      <c r="B23868" s="2">
        <v>61.153896183763088</v>
      </c>
    </row>
    <row r="23869" spans="1:2" x14ac:dyDescent="0.25">
      <c r="A23869" s="1">
        <v>41776.574305555558</v>
      </c>
      <c r="B23869" s="2">
        <v>79.645996361077408</v>
      </c>
    </row>
    <row r="23870" spans="1:2" x14ac:dyDescent="0.25">
      <c r="A23870" s="1">
        <v>41776.574999999997</v>
      </c>
      <c r="B23870" s="2">
        <v>96.865772750275212</v>
      </c>
    </row>
    <row r="23871" spans="1:2" x14ac:dyDescent="0.25">
      <c r="A23871" s="1">
        <v>41776.575694444444</v>
      </c>
      <c r="B23871" s="2">
        <v>45.701259433839972</v>
      </c>
    </row>
    <row r="23872" spans="1:2" x14ac:dyDescent="0.25">
      <c r="A23872" s="1">
        <v>41776.576388888891</v>
      </c>
      <c r="B23872" s="2">
        <v>67.246344853434124</v>
      </c>
    </row>
    <row r="23873" spans="1:2" x14ac:dyDescent="0.25">
      <c r="A23873" s="1">
        <v>41776.57708333333</v>
      </c>
      <c r="B23873" s="2">
        <v>35.74021966183912</v>
      </c>
    </row>
    <row r="23874" spans="1:2" x14ac:dyDescent="0.25">
      <c r="A23874" s="1">
        <v>41776.577777777777</v>
      </c>
      <c r="B23874" s="2">
        <v>26.888423059274281</v>
      </c>
    </row>
    <row r="23875" spans="1:2" x14ac:dyDescent="0.25">
      <c r="A23875" s="1">
        <v>41776.578472222223</v>
      </c>
      <c r="B23875" s="2">
        <v>19.442680617444907</v>
      </c>
    </row>
    <row r="23876" spans="1:2" x14ac:dyDescent="0.25">
      <c r="A23876" s="1">
        <v>41776.57916666667</v>
      </c>
      <c r="B23876" s="2">
        <v>6.5659734928553615</v>
      </c>
    </row>
    <row r="23877" spans="1:2" x14ac:dyDescent="0.25">
      <c r="A23877" s="1">
        <v>41776.579861111109</v>
      </c>
      <c r="B23877" s="2">
        <v>-7.1370016642690945</v>
      </c>
    </row>
    <row r="23878" spans="1:2" x14ac:dyDescent="0.25">
      <c r="A23878" s="1">
        <v>41776.580555555556</v>
      </c>
      <c r="B23878" s="2">
        <v>40.698829443355741</v>
      </c>
    </row>
    <row r="23879" spans="1:2" x14ac:dyDescent="0.25">
      <c r="A23879" s="1">
        <v>41776.581250000003</v>
      </c>
      <c r="B23879" s="2">
        <v>52.787891212376898</v>
      </c>
    </row>
    <row r="23880" spans="1:2" x14ac:dyDescent="0.25">
      <c r="A23880" s="1">
        <v>41776.581944444442</v>
      </c>
      <c r="B23880" s="2">
        <v>42.759110349128605</v>
      </c>
    </row>
    <row r="23881" spans="1:2" x14ac:dyDescent="0.25">
      <c r="A23881" s="1">
        <v>41776.582638888889</v>
      </c>
      <c r="B23881" s="2">
        <v>52.639018169426706</v>
      </c>
    </row>
    <row r="23882" spans="1:2" x14ac:dyDescent="0.25">
      <c r="A23882" s="1">
        <v>41776.583333333336</v>
      </c>
      <c r="B23882" s="2">
        <v>15.612505976702959</v>
      </c>
    </row>
    <row r="23883" spans="1:2" x14ac:dyDescent="0.25">
      <c r="A23883" s="1">
        <v>41776.584027777775</v>
      </c>
      <c r="B23883" s="2">
        <v>3.7964434388379837</v>
      </c>
    </row>
    <row r="23884" spans="1:2" x14ac:dyDescent="0.25">
      <c r="A23884" s="1">
        <v>41776.584722222222</v>
      </c>
      <c r="B23884" s="2">
        <v>9.0382739981840139</v>
      </c>
    </row>
    <row r="23885" spans="1:2" x14ac:dyDescent="0.25">
      <c r="A23885" s="1">
        <v>41776.585416666669</v>
      </c>
      <c r="B23885" s="2">
        <v>38.584636836421367</v>
      </c>
    </row>
    <row r="23886" spans="1:2" x14ac:dyDescent="0.25">
      <c r="A23886" s="1">
        <v>41776.586111111108</v>
      </c>
      <c r="B23886" s="2">
        <v>31.260470652028257</v>
      </c>
    </row>
    <row r="23887" spans="1:2" x14ac:dyDescent="0.25">
      <c r="A23887" s="1">
        <v>41776.586805555555</v>
      </c>
      <c r="B23887" s="2">
        <v>20.755006136513838</v>
      </c>
    </row>
    <row r="23888" spans="1:2" x14ac:dyDescent="0.25">
      <c r="A23888" s="1">
        <v>41776.587500000001</v>
      </c>
      <c r="B23888" s="2">
        <v>15.227383035918562</v>
      </c>
    </row>
    <row r="23889" spans="1:2" x14ac:dyDescent="0.25">
      <c r="A23889" s="1">
        <v>41776.588194444441</v>
      </c>
      <c r="B23889" s="2">
        <v>41.684718057465702</v>
      </c>
    </row>
    <row r="23890" spans="1:2" x14ac:dyDescent="0.25">
      <c r="A23890" s="1">
        <v>41776.588888888888</v>
      </c>
      <c r="B23890" s="2">
        <v>34.611159986470014</v>
      </c>
    </row>
    <row r="23891" spans="1:2" x14ac:dyDescent="0.25">
      <c r="A23891" s="1">
        <v>41776.589583333334</v>
      </c>
      <c r="B23891" s="2">
        <v>18.138886360247366</v>
      </c>
    </row>
    <row r="23892" spans="1:2" x14ac:dyDescent="0.25">
      <c r="A23892" s="1">
        <v>41776.590277777781</v>
      </c>
      <c r="B23892" s="2">
        <v>-38.373241782231098</v>
      </c>
    </row>
    <row r="23893" spans="1:2" x14ac:dyDescent="0.25">
      <c r="A23893" s="1">
        <v>41776.59097222222</v>
      </c>
      <c r="B23893" s="2">
        <v>-36.455059212469493</v>
      </c>
    </row>
    <row r="23894" spans="1:2" x14ac:dyDescent="0.25">
      <c r="A23894" s="1">
        <v>41776.591666666667</v>
      </c>
      <c r="B23894" s="2">
        <v>-45.458663026223078</v>
      </c>
    </row>
    <row r="23895" spans="1:2" x14ac:dyDescent="0.25">
      <c r="A23895" s="1">
        <v>41776.592361111114</v>
      </c>
      <c r="B23895" s="2">
        <v>-40.099332064496899</v>
      </c>
    </row>
    <row r="23896" spans="1:2" x14ac:dyDescent="0.25">
      <c r="A23896" s="1">
        <v>41776.593055555553</v>
      </c>
      <c r="B23896" s="2">
        <v>-21.485099131432555</v>
      </c>
    </row>
    <row r="23897" spans="1:2" x14ac:dyDescent="0.25">
      <c r="A23897" s="1">
        <v>41776.59375</v>
      </c>
      <c r="B23897" s="2">
        <v>-39.559505978754409</v>
      </c>
    </row>
    <row r="23898" spans="1:2" x14ac:dyDescent="0.25">
      <c r="A23898" s="1">
        <v>41776.594444444447</v>
      </c>
      <c r="B23898" s="2">
        <v>-53.197467935048429</v>
      </c>
    </row>
    <row r="23899" spans="1:2" x14ac:dyDescent="0.25">
      <c r="A23899" s="1">
        <v>41776.595138888886</v>
      </c>
      <c r="B23899" s="2">
        <v>-29.571599728343426</v>
      </c>
    </row>
    <row r="23900" spans="1:2" x14ac:dyDescent="0.25">
      <c r="A23900" s="1">
        <v>41776.595833333333</v>
      </c>
      <c r="B23900" s="2">
        <v>-91.242039183812452</v>
      </c>
    </row>
    <row r="23901" spans="1:2" x14ac:dyDescent="0.25">
      <c r="A23901" s="1">
        <v>41776.59652777778</v>
      </c>
      <c r="B23901" s="2">
        <v>-56.72471411288619</v>
      </c>
    </row>
    <row r="23902" spans="1:2" x14ac:dyDescent="0.25">
      <c r="A23902" s="1">
        <v>41776.597222222219</v>
      </c>
      <c r="B23902" s="2">
        <v>-81.195261573688668</v>
      </c>
    </row>
    <row r="23903" spans="1:2" x14ac:dyDescent="0.25">
      <c r="A23903" s="1">
        <v>41776.597916666666</v>
      </c>
      <c r="B23903" s="2">
        <v>-15.098892490952858</v>
      </c>
    </row>
    <row r="23904" spans="1:2" x14ac:dyDescent="0.25">
      <c r="A23904" s="1">
        <v>41776.598611111112</v>
      </c>
      <c r="B23904" s="2">
        <v>-34.874124079776813</v>
      </c>
    </row>
    <row r="23905" spans="1:2" x14ac:dyDescent="0.25">
      <c r="A23905" s="1">
        <v>41776.599305555559</v>
      </c>
      <c r="B23905" s="2">
        <v>-78.121515610506563</v>
      </c>
    </row>
    <row r="23906" spans="1:2" x14ac:dyDescent="0.25">
      <c r="A23906" s="1">
        <v>41776.6</v>
      </c>
      <c r="B23906" s="2">
        <v>-90.26595779224202</v>
      </c>
    </row>
    <row r="23907" spans="1:2" x14ac:dyDescent="0.25">
      <c r="A23907" s="1">
        <v>41776.600694444445</v>
      </c>
      <c r="B23907" s="2">
        <v>-45.508880549394718</v>
      </c>
    </row>
    <row r="23908" spans="1:2" x14ac:dyDescent="0.25">
      <c r="A23908" s="1">
        <v>41776.601388888892</v>
      </c>
      <c r="B23908" s="2">
        <v>-55.803788755314116</v>
      </c>
    </row>
    <row r="23909" spans="1:2" x14ac:dyDescent="0.25">
      <c r="A23909" s="1">
        <v>41776.602083333331</v>
      </c>
      <c r="B23909" s="2">
        <v>-33.842445782241704</v>
      </c>
    </row>
    <row r="23910" spans="1:2" x14ac:dyDescent="0.25">
      <c r="A23910" s="1">
        <v>41776.602777777778</v>
      </c>
      <c r="B23910" s="2">
        <v>-22.214878791940524</v>
      </c>
    </row>
    <row r="23911" spans="1:2" x14ac:dyDescent="0.25">
      <c r="A23911" s="1">
        <v>41776.603472222225</v>
      </c>
      <c r="B23911" s="2">
        <v>-17.784409474848143</v>
      </c>
    </row>
    <row r="23912" spans="1:2" x14ac:dyDescent="0.25">
      <c r="A23912" s="1">
        <v>41776.604166666664</v>
      </c>
      <c r="B23912" s="2">
        <v>-12.721177690819847</v>
      </c>
    </row>
    <row r="23913" spans="1:2" x14ac:dyDescent="0.25">
      <c r="A23913" s="1">
        <v>41776.604861111111</v>
      </c>
      <c r="B23913" s="2">
        <v>-37.860198379056236</v>
      </c>
    </row>
    <row r="23914" spans="1:2" x14ac:dyDescent="0.25">
      <c r="A23914" s="1">
        <v>41776.605555555558</v>
      </c>
      <c r="B23914" s="2">
        <v>-36.452396825801166</v>
      </c>
    </row>
    <row r="23915" spans="1:2" x14ac:dyDescent="0.25">
      <c r="A23915" s="1">
        <v>41776.606249999997</v>
      </c>
      <c r="B23915" s="2">
        <v>-18.031633972771186</v>
      </c>
    </row>
    <row r="23916" spans="1:2" x14ac:dyDescent="0.25">
      <c r="A23916" s="1">
        <v>41776.606944444444</v>
      </c>
      <c r="B23916" s="2">
        <v>-54.568160255665134</v>
      </c>
    </row>
    <row r="23917" spans="1:2" x14ac:dyDescent="0.25">
      <c r="A23917" s="1">
        <v>41776.607638888891</v>
      </c>
      <c r="B23917" s="2">
        <v>-58.543265870598653</v>
      </c>
    </row>
    <row r="23918" spans="1:2" x14ac:dyDescent="0.25">
      <c r="A23918" s="1">
        <v>41776.60833333333</v>
      </c>
      <c r="B23918" s="2">
        <v>-52.629122201259207</v>
      </c>
    </row>
    <row r="23919" spans="1:2" x14ac:dyDescent="0.25">
      <c r="A23919" s="1">
        <v>41776.609027777777</v>
      </c>
      <c r="B23919" s="2">
        <v>-53.389198439813725</v>
      </c>
    </row>
    <row r="23920" spans="1:2" x14ac:dyDescent="0.25">
      <c r="A23920" s="1">
        <v>41776.609722222223</v>
      </c>
      <c r="B23920" s="2">
        <v>-54.021941567578807</v>
      </c>
    </row>
    <row r="23921" spans="1:2" x14ac:dyDescent="0.25">
      <c r="A23921" s="1">
        <v>41776.61041666667</v>
      </c>
      <c r="B23921" s="2">
        <v>-82.358597560362739</v>
      </c>
    </row>
    <row r="23922" spans="1:2" x14ac:dyDescent="0.25">
      <c r="A23922" s="1">
        <v>41776.611111111109</v>
      </c>
      <c r="B23922" s="2">
        <v>-43.349447918800188</v>
      </c>
    </row>
    <row r="23923" spans="1:2" x14ac:dyDescent="0.25">
      <c r="A23923" s="1">
        <v>41776.611805555556</v>
      </c>
      <c r="B23923" s="2">
        <v>-58.733598018339642</v>
      </c>
    </row>
    <row r="23924" spans="1:2" x14ac:dyDescent="0.25">
      <c r="A23924" s="1">
        <v>41776.612500000003</v>
      </c>
      <c r="B23924" s="2">
        <v>-71.791267589612588</v>
      </c>
    </row>
    <row r="23925" spans="1:2" x14ac:dyDescent="0.25">
      <c r="A23925" s="1">
        <v>41776.613194444442</v>
      </c>
      <c r="B23925" s="2">
        <v>-88.864121375650086</v>
      </c>
    </row>
    <row r="23926" spans="1:2" x14ac:dyDescent="0.25">
      <c r="A23926" s="1">
        <v>41776.613888888889</v>
      </c>
      <c r="B23926" s="2">
        <v>-62.603441854542083</v>
      </c>
    </row>
    <row r="23927" spans="1:2" x14ac:dyDescent="0.25">
      <c r="A23927" s="1">
        <v>41776.614583333336</v>
      </c>
      <c r="B23927" s="2">
        <v>-49.512460411531116</v>
      </c>
    </row>
    <row r="23928" spans="1:2" x14ac:dyDescent="0.25">
      <c r="A23928" s="1">
        <v>41776.615277777775</v>
      </c>
      <c r="B23928" s="2">
        <v>-70.114898047627264</v>
      </c>
    </row>
    <row r="23929" spans="1:2" x14ac:dyDescent="0.25">
      <c r="A23929" s="1">
        <v>41776.615972222222</v>
      </c>
      <c r="B23929" s="2">
        <v>-64.091060606677402</v>
      </c>
    </row>
    <row r="23930" spans="1:2" x14ac:dyDescent="0.25">
      <c r="A23930" s="1">
        <v>41776.616666666669</v>
      </c>
      <c r="B23930" s="2">
        <v>-71.723538801967521</v>
      </c>
    </row>
    <row r="23931" spans="1:2" x14ac:dyDescent="0.25">
      <c r="A23931" s="1">
        <v>41776.617361111108</v>
      </c>
      <c r="B23931" s="2">
        <v>-60.224612667646333</v>
      </c>
    </row>
    <row r="23932" spans="1:2" x14ac:dyDescent="0.25">
      <c r="A23932" s="1">
        <v>41776.618055555555</v>
      </c>
      <c r="B23932" s="2">
        <v>-73.700903960466775</v>
      </c>
    </row>
    <row r="23933" spans="1:2" x14ac:dyDescent="0.25">
      <c r="A23933" s="1">
        <v>41776.618750000001</v>
      </c>
      <c r="B23933" s="2">
        <v>-84.117314629511867</v>
      </c>
    </row>
    <row r="23934" spans="1:2" x14ac:dyDescent="0.25">
      <c r="A23934" s="1">
        <v>41776.619444444441</v>
      </c>
      <c r="B23934" s="2">
        <v>-49.261761282831621</v>
      </c>
    </row>
    <row r="23935" spans="1:2" x14ac:dyDescent="0.25">
      <c r="A23935" s="1">
        <v>41776.620138888888</v>
      </c>
      <c r="B23935" s="2">
        <v>-78.93603828101962</v>
      </c>
    </row>
    <row r="23936" spans="1:2" x14ac:dyDescent="0.25">
      <c r="A23936" s="1">
        <v>41776.620833333334</v>
      </c>
      <c r="B23936" s="2">
        <v>-85.671348962418662</v>
      </c>
    </row>
    <row r="23937" spans="1:2" x14ac:dyDescent="0.25">
      <c r="A23937" s="1">
        <v>41776.621527777781</v>
      </c>
      <c r="B23937" s="2">
        <v>-40.020052337735734</v>
      </c>
    </row>
    <row r="23938" spans="1:2" x14ac:dyDescent="0.25">
      <c r="A23938" s="1">
        <v>41776.62222222222</v>
      </c>
      <c r="B23938" s="2">
        <v>-71.813209910400715</v>
      </c>
    </row>
    <row r="23939" spans="1:2" x14ac:dyDescent="0.25">
      <c r="A23939" s="1">
        <v>41776.622916666667</v>
      </c>
      <c r="B23939" s="2">
        <v>-56.87275108984322</v>
      </c>
    </row>
    <row r="23940" spans="1:2" x14ac:dyDescent="0.25">
      <c r="A23940" s="1">
        <v>41776.623611111114</v>
      </c>
      <c r="B23940" s="2">
        <v>-21.012833194950023</v>
      </c>
    </row>
    <row r="23941" spans="1:2" x14ac:dyDescent="0.25">
      <c r="A23941" s="1">
        <v>41776.624305555553</v>
      </c>
      <c r="B23941" s="2">
        <v>-52.744845892906113</v>
      </c>
    </row>
    <row r="23942" spans="1:2" x14ac:dyDescent="0.25">
      <c r="A23942" s="1">
        <v>41776.625</v>
      </c>
      <c r="B23942" s="2">
        <v>-37.861417037546438</v>
      </c>
    </row>
    <row r="23943" spans="1:2" x14ac:dyDescent="0.25">
      <c r="A23943" s="1">
        <v>41776.625694444447</v>
      </c>
      <c r="B23943" s="2">
        <v>-68.453628220838922</v>
      </c>
    </row>
    <row r="23944" spans="1:2" x14ac:dyDescent="0.25">
      <c r="A23944" s="1">
        <v>41776.626388888886</v>
      </c>
      <c r="B23944" s="2">
        <v>-81.114961936497522</v>
      </c>
    </row>
    <row r="23945" spans="1:2" x14ac:dyDescent="0.25">
      <c r="A23945" s="1">
        <v>41776.627083333333</v>
      </c>
      <c r="B23945" s="2">
        <v>-89.808138327360695</v>
      </c>
    </row>
    <row r="23946" spans="1:2" x14ac:dyDescent="0.25">
      <c r="A23946" s="1">
        <v>41776.62777777778</v>
      </c>
      <c r="B23946" s="2">
        <v>-62.567047531649585</v>
      </c>
    </row>
    <row r="23947" spans="1:2" x14ac:dyDescent="0.25">
      <c r="A23947" s="1">
        <v>41776.628472222219</v>
      </c>
      <c r="B23947" s="2">
        <v>-50.895043141226054</v>
      </c>
    </row>
    <row r="23948" spans="1:2" x14ac:dyDescent="0.25">
      <c r="A23948" s="1">
        <v>41776.629166666666</v>
      </c>
      <c r="B23948" s="2">
        <v>-59.21692898522209</v>
      </c>
    </row>
    <row r="23949" spans="1:2" x14ac:dyDescent="0.25">
      <c r="A23949" s="1">
        <v>41776.629861111112</v>
      </c>
      <c r="B23949" s="2">
        <v>-58.539411606112843</v>
      </c>
    </row>
    <row r="23950" spans="1:2" x14ac:dyDescent="0.25">
      <c r="A23950" s="1">
        <v>41776.630555555559</v>
      </c>
      <c r="B23950" s="2">
        <v>-74.744891747727522</v>
      </c>
    </row>
    <row r="23951" spans="1:2" x14ac:dyDescent="0.25">
      <c r="A23951" s="1">
        <v>41776.631249999999</v>
      </c>
      <c r="B23951" s="2">
        <v>-85.137206265198373</v>
      </c>
    </row>
    <row r="23952" spans="1:2" x14ac:dyDescent="0.25">
      <c r="A23952" s="1">
        <v>41776.631944444445</v>
      </c>
      <c r="B23952" s="2">
        <v>-22.456483131181933</v>
      </c>
    </row>
    <row r="23953" spans="1:2" x14ac:dyDescent="0.25">
      <c r="A23953" s="1">
        <v>41776.632638888892</v>
      </c>
      <c r="B23953" s="2">
        <v>-57.56782231102261</v>
      </c>
    </row>
    <row r="23954" spans="1:2" x14ac:dyDescent="0.25">
      <c r="A23954" s="1">
        <v>41776.633333333331</v>
      </c>
      <c r="B23954" s="2">
        <v>-69.194823414156176</v>
      </c>
    </row>
    <row r="23955" spans="1:2" x14ac:dyDescent="0.25">
      <c r="A23955" s="1">
        <v>41776.634027777778</v>
      </c>
      <c r="B23955" s="2">
        <v>-36.481957457514362</v>
      </c>
    </row>
    <row r="23956" spans="1:2" x14ac:dyDescent="0.25">
      <c r="A23956" s="1">
        <v>41776.634722222225</v>
      </c>
      <c r="B23956" s="2">
        <v>-81.063783536369257</v>
      </c>
    </row>
    <row r="23957" spans="1:2" x14ac:dyDescent="0.25">
      <c r="A23957" s="1">
        <v>41776.635416666664</v>
      </c>
      <c r="B23957" s="2">
        <v>-92.906796163178896</v>
      </c>
    </row>
    <row r="23958" spans="1:2" x14ac:dyDescent="0.25">
      <c r="A23958" s="1">
        <v>41776.636111111111</v>
      </c>
      <c r="B23958" s="2">
        <v>-58.343972153853976</v>
      </c>
    </row>
    <row r="23959" spans="1:2" x14ac:dyDescent="0.25">
      <c r="A23959" s="1">
        <v>41776.636805555558</v>
      </c>
      <c r="B23959" s="2">
        <v>-60.07508061262876</v>
      </c>
    </row>
    <row r="23960" spans="1:2" x14ac:dyDescent="0.25">
      <c r="A23960" s="1">
        <v>41776.637499999997</v>
      </c>
      <c r="B23960" s="2">
        <v>-88.801921669892423</v>
      </c>
    </row>
    <row r="23961" spans="1:2" x14ac:dyDescent="0.25">
      <c r="A23961" s="1">
        <v>41776.638194444444</v>
      </c>
      <c r="B23961" s="2">
        <v>-47.903538428050524</v>
      </c>
    </row>
    <row r="23962" spans="1:2" x14ac:dyDescent="0.25">
      <c r="A23962" s="1">
        <v>41776.638888888891</v>
      </c>
      <c r="B23962" s="2">
        <v>-20.75511743495202</v>
      </c>
    </row>
    <row r="23963" spans="1:2" x14ac:dyDescent="0.25">
      <c r="A23963" s="1">
        <v>41776.63958333333</v>
      </c>
      <c r="B23963" s="2">
        <v>-17.364707096119432</v>
      </c>
    </row>
    <row r="23964" spans="1:2" x14ac:dyDescent="0.25">
      <c r="A23964" s="1">
        <v>41776.640277777777</v>
      </c>
      <c r="B23964" s="2">
        <v>-8.9354959145139823</v>
      </c>
    </row>
    <row r="23965" spans="1:2" x14ac:dyDescent="0.25">
      <c r="A23965" s="1">
        <v>41776.640972222223</v>
      </c>
      <c r="B23965" s="2">
        <v>-37.909762106420629</v>
      </c>
    </row>
    <row r="23966" spans="1:2" x14ac:dyDescent="0.25">
      <c r="A23966" s="1">
        <v>41776.64166666667</v>
      </c>
      <c r="B23966" s="2">
        <v>-38.909639447709196</v>
      </c>
    </row>
    <row r="23967" spans="1:2" x14ac:dyDescent="0.25">
      <c r="A23967" s="1">
        <v>41776.642361111109</v>
      </c>
      <c r="B23967" s="2">
        <v>-47.927208107300494</v>
      </c>
    </row>
    <row r="23968" spans="1:2" x14ac:dyDescent="0.25">
      <c r="A23968" s="1">
        <v>41776.643055555556</v>
      </c>
      <c r="B23968" s="2">
        <v>-58.341435921348847</v>
      </c>
    </row>
    <row r="23969" spans="1:2" x14ac:dyDescent="0.25">
      <c r="A23969" s="1">
        <v>41776.643750000003</v>
      </c>
      <c r="B23969" s="2">
        <v>-70.501456924943099</v>
      </c>
    </row>
    <row r="23970" spans="1:2" x14ac:dyDescent="0.25">
      <c r="A23970" s="1">
        <v>41776.644444444442</v>
      </c>
      <c r="B23970" s="2">
        <v>-66.142149382920863</v>
      </c>
    </row>
    <row r="23971" spans="1:2" x14ac:dyDescent="0.25">
      <c r="A23971" s="1">
        <v>41776.645138888889</v>
      </c>
      <c r="B23971" s="2">
        <v>-76.040131331804631</v>
      </c>
    </row>
    <row r="23972" spans="1:2" x14ac:dyDescent="0.25">
      <c r="A23972" s="1">
        <v>41776.645833333336</v>
      </c>
      <c r="B23972" s="2">
        <v>-87.608993073327781</v>
      </c>
    </row>
    <row r="23973" spans="1:2" x14ac:dyDescent="0.25">
      <c r="A23973" s="1">
        <v>41776.646527777775</v>
      </c>
      <c r="B23973" s="2">
        <v>-92.118025201077884</v>
      </c>
    </row>
    <row r="23974" spans="1:2" x14ac:dyDescent="0.25">
      <c r="A23974" s="1">
        <v>41776.647222222222</v>
      </c>
      <c r="B23974" s="2">
        <v>-86.514167665993838</v>
      </c>
    </row>
    <row r="23975" spans="1:2" x14ac:dyDescent="0.25">
      <c r="A23975" s="1">
        <v>41776.647916666669</v>
      </c>
      <c r="B23975" s="2">
        <v>-123.40192805523208</v>
      </c>
    </row>
    <row r="23976" spans="1:2" x14ac:dyDescent="0.25">
      <c r="A23976" s="1">
        <v>41776.648611111108</v>
      </c>
      <c r="B23976" s="2">
        <v>-118.83440425864731</v>
      </c>
    </row>
    <row r="23977" spans="1:2" x14ac:dyDescent="0.25">
      <c r="A23977" s="1">
        <v>41776.649305555555</v>
      </c>
      <c r="B23977" s="2">
        <v>-50.380456958620925</v>
      </c>
    </row>
    <row r="23978" spans="1:2" x14ac:dyDescent="0.25">
      <c r="A23978" s="1">
        <v>41776.65</v>
      </c>
      <c r="B23978" s="2">
        <v>-67.377047548392639</v>
      </c>
    </row>
    <row r="23979" spans="1:2" x14ac:dyDescent="0.25">
      <c r="A23979" s="1">
        <v>41776.650694444441</v>
      </c>
      <c r="B23979" s="2">
        <v>-60.45527222480159</v>
      </c>
    </row>
    <row r="23980" spans="1:2" x14ac:dyDescent="0.25">
      <c r="A23980" s="1">
        <v>41776.651388888888</v>
      </c>
      <c r="B23980" s="2">
        <v>-80.772212870467527</v>
      </c>
    </row>
    <row r="23981" spans="1:2" x14ac:dyDescent="0.25">
      <c r="A23981" s="1">
        <v>41776.652083333334</v>
      </c>
      <c r="B23981" s="2">
        <v>-65.240697344644772</v>
      </c>
    </row>
    <row r="23982" spans="1:2" x14ac:dyDescent="0.25">
      <c r="A23982" s="1">
        <v>41776.652777777781</v>
      </c>
      <c r="B23982" s="2">
        <v>-46.120543382679173</v>
      </c>
    </row>
    <row r="23983" spans="1:2" x14ac:dyDescent="0.25">
      <c r="A23983" s="1">
        <v>41776.65347222222</v>
      </c>
      <c r="B23983" s="2">
        <v>5.500051630099188</v>
      </c>
    </row>
    <row r="23984" spans="1:2" x14ac:dyDescent="0.25">
      <c r="A23984" s="1">
        <v>41776.654166666667</v>
      </c>
      <c r="B23984" s="2">
        <v>-25.546220927074319</v>
      </c>
    </row>
    <row r="23985" spans="1:2" x14ac:dyDescent="0.25">
      <c r="A23985" s="1">
        <v>41776.654861111114</v>
      </c>
      <c r="B23985" s="2">
        <v>13.3180647849537</v>
      </c>
    </row>
    <row r="23986" spans="1:2" x14ac:dyDescent="0.25">
      <c r="A23986" s="1">
        <v>41776.655555555553</v>
      </c>
      <c r="B23986" s="2">
        <v>-9.0231071625547585</v>
      </c>
    </row>
    <row r="23987" spans="1:2" x14ac:dyDescent="0.25">
      <c r="A23987" s="1">
        <v>41776.65625</v>
      </c>
      <c r="B23987" s="2">
        <v>30.232692430607372</v>
      </c>
    </row>
    <row r="23988" spans="1:2" x14ac:dyDescent="0.25">
      <c r="A23988" s="1">
        <v>41776.656944444447</v>
      </c>
      <c r="B23988" s="2">
        <v>-42.187637334856966</v>
      </c>
    </row>
    <row r="23989" spans="1:2" x14ac:dyDescent="0.25">
      <c r="A23989" s="1">
        <v>41776.657638888886</v>
      </c>
      <c r="B23989" s="2">
        <v>-46.298708397938753</v>
      </c>
    </row>
    <row r="23990" spans="1:2" x14ac:dyDescent="0.25">
      <c r="A23990" s="1">
        <v>41776.658333333333</v>
      </c>
      <c r="B23990" s="2">
        <v>-36.252926700397317</v>
      </c>
    </row>
    <row r="23991" spans="1:2" x14ac:dyDescent="0.25">
      <c r="A23991" s="1">
        <v>41776.65902777778</v>
      </c>
      <c r="B23991" s="2">
        <v>-54.613528731519182</v>
      </c>
    </row>
    <row r="23992" spans="1:2" x14ac:dyDescent="0.25">
      <c r="A23992" s="1">
        <v>41776.659722222219</v>
      </c>
      <c r="B23992" s="2">
        <v>-65.749709017538891</v>
      </c>
    </row>
    <row r="23993" spans="1:2" x14ac:dyDescent="0.25">
      <c r="A23993" s="1">
        <v>41776.660416666666</v>
      </c>
      <c r="B23993" s="2">
        <v>-75.061883358397367</v>
      </c>
    </row>
    <row r="23994" spans="1:2" x14ac:dyDescent="0.25">
      <c r="A23994" s="1">
        <v>41776.661111111112</v>
      </c>
      <c r="B23994" s="2">
        <v>-88.155128726194377</v>
      </c>
    </row>
    <row r="23995" spans="1:2" x14ac:dyDescent="0.25">
      <c r="A23995" s="1">
        <v>41776.661805555559</v>
      </c>
      <c r="B23995" s="2">
        <v>-75.149280622845978</v>
      </c>
    </row>
    <row r="23996" spans="1:2" x14ac:dyDescent="0.25">
      <c r="A23996" s="1">
        <v>41776.662499999999</v>
      </c>
      <c r="B23996" s="2">
        <v>-99.868455607721501</v>
      </c>
    </row>
    <row r="23997" spans="1:2" x14ac:dyDescent="0.25">
      <c r="A23997" s="1">
        <v>41776.663194444445</v>
      </c>
      <c r="B23997" s="2">
        <v>-66.166282085141091</v>
      </c>
    </row>
    <row r="23998" spans="1:2" x14ac:dyDescent="0.25">
      <c r="A23998" s="1">
        <v>41776.663888888892</v>
      </c>
      <c r="B23998" s="2">
        <v>-67.349305135785841</v>
      </c>
    </row>
    <row r="23999" spans="1:2" x14ac:dyDescent="0.25">
      <c r="A23999" s="1">
        <v>41776.664583333331</v>
      </c>
      <c r="B23999" s="2">
        <v>-84.330423245146321</v>
      </c>
    </row>
    <row r="24000" spans="1:2" x14ac:dyDescent="0.25">
      <c r="A24000" s="1">
        <v>41776.665277777778</v>
      </c>
      <c r="B24000" s="2">
        <v>-82.244487063804996</v>
      </c>
    </row>
    <row r="24001" spans="1:2" x14ac:dyDescent="0.25">
      <c r="A24001" s="1">
        <v>41776.665972222225</v>
      </c>
      <c r="B24001" s="2">
        <v>-29.670627867043791</v>
      </c>
    </row>
    <row r="24002" spans="1:2" x14ac:dyDescent="0.25">
      <c r="A24002" s="1">
        <v>41776.666666666664</v>
      </c>
      <c r="B24002" s="2">
        <v>-58.462515966512726</v>
      </c>
    </row>
    <row r="24003" spans="1:2" x14ac:dyDescent="0.25">
      <c r="A24003" s="1">
        <v>41776.667361111111</v>
      </c>
      <c r="B24003" s="2">
        <v>-101.00317739740906</v>
      </c>
    </row>
    <row r="24004" spans="1:2" x14ac:dyDescent="0.25">
      <c r="A24004" s="1">
        <v>41776.668055555558</v>
      </c>
      <c r="B24004" s="2">
        <v>-114.57889385850285</v>
      </c>
    </row>
    <row r="24005" spans="1:2" x14ac:dyDescent="0.25">
      <c r="A24005" s="1">
        <v>41776.668749999997</v>
      </c>
      <c r="B24005" s="2">
        <v>-113.95021490511523</v>
      </c>
    </row>
    <row r="24006" spans="1:2" x14ac:dyDescent="0.25">
      <c r="A24006" s="1">
        <v>41776.669444444444</v>
      </c>
      <c r="B24006" s="2">
        <v>-86.237928808670645</v>
      </c>
    </row>
    <row r="24007" spans="1:2" x14ac:dyDescent="0.25">
      <c r="A24007" s="1">
        <v>41776.670138888891</v>
      </c>
      <c r="B24007" s="2">
        <v>-109.85953605028141</v>
      </c>
    </row>
    <row r="24008" spans="1:2" x14ac:dyDescent="0.25">
      <c r="A24008" s="1">
        <v>41776.67083333333</v>
      </c>
      <c r="B24008" s="2">
        <v>-110.78634719151887</v>
      </c>
    </row>
    <row r="24009" spans="1:2" x14ac:dyDescent="0.25">
      <c r="A24009" s="1">
        <v>41776.671527777777</v>
      </c>
      <c r="B24009" s="2">
        <v>-112.99699371319535</v>
      </c>
    </row>
    <row r="24010" spans="1:2" x14ac:dyDescent="0.25">
      <c r="A24010" s="1">
        <v>41776.672222222223</v>
      </c>
      <c r="B24010" s="2">
        <v>-105.21171487252577</v>
      </c>
    </row>
    <row r="24011" spans="1:2" x14ac:dyDescent="0.25">
      <c r="A24011" s="1">
        <v>41776.67291666667</v>
      </c>
      <c r="B24011" s="2">
        <v>-126.44414494863983</v>
      </c>
    </row>
    <row r="24012" spans="1:2" x14ac:dyDescent="0.25">
      <c r="A24012" s="1">
        <v>41776.673611111109</v>
      </c>
      <c r="B24012" s="2">
        <v>-66.550582044258292</v>
      </c>
    </row>
    <row r="24013" spans="1:2" x14ac:dyDescent="0.25">
      <c r="A24013" s="1">
        <v>41776.674305555556</v>
      </c>
      <c r="B24013" s="2">
        <v>-110.95542598747028</v>
      </c>
    </row>
    <row r="24014" spans="1:2" x14ac:dyDescent="0.25">
      <c r="A24014" s="1">
        <v>41776.675000000003</v>
      </c>
      <c r="B24014" s="2">
        <v>-120.40326937812885</v>
      </c>
    </row>
    <row r="24015" spans="1:2" x14ac:dyDescent="0.25">
      <c r="A24015" s="1">
        <v>41776.675694444442</v>
      </c>
      <c r="B24015" s="2">
        <v>-55.5835532420082</v>
      </c>
    </row>
    <row r="24016" spans="1:2" x14ac:dyDescent="0.25">
      <c r="A24016" s="1">
        <v>41776.676388888889</v>
      </c>
      <c r="B24016" s="2">
        <v>-41.615794346531281</v>
      </c>
    </row>
    <row r="24017" spans="1:2" x14ac:dyDescent="0.25">
      <c r="A24017" s="1">
        <v>41776.677083333336</v>
      </c>
      <c r="B24017" s="2">
        <v>-72.104121729773269</v>
      </c>
    </row>
    <row r="24018" spans="1:2" x14ac:dyDescent="0.25">
      <c r="A24018" s="1">
        <v>41776.677777777775</v>
      </c>
      <c r="B24018" s="2">
        <v>-79.171936585047902</v>
      </c>
    </row>
    <row r="24019" spans="1:2" x14ac:dyDescent="0.25">
      <c r="A24019" s="1">
        <v>41776.678472222222</v>
      </c>
      <c r="B24019" s="2">
        <v>-56.121290350701507</v>
      </c>
    </row>
    <row r="24020" spans="1:2" x14ac:dyDescent="0.25">
      <c r="A24020" s="1">
        <v>41776.679166666669</v>
      </c>
      <c r="B24020" s="2">
        <v>-50.696944499864671</v>
      </c>
    </row>
    <row r="24021" spans="1:2" x14ac:dyDescent="0.25">
      <c r="A24021" s="1">
        <v>41776.679861111108</v>
      </c>
      <c r="B24021" s="2">
        <v>-36.5523076594407</v>
      </c>
    </row>
    <row r="24022" spans="1:2" x14ac:dyDescent="0.25">
      <c r="A24022" s="1">
        <v>41776.680555555555</v>
      </c>
      <c r="B24022" s="2">
        <v>-74.113523313504018</v>
      </c>
    </row>
    <row r="24023" spans="1:2" x14ac:dyDescent="0.25">
      <c r="A24023" s="1">
        <v>41776.681250000001</v>
      </c>
      <c r="B24023" s="2">
        <v>-67.120887038730629</v>
      </c>
    </row>
    <row r="24024" spans="1:2" x14ac:dyDescent="0.25">
      <c r="A24024" s="1">
        <v>41776.681944444441</v>
      </c>
      <c r="B24024" s="2">
        <v>-27.77015852776676</v>
      </c>
    </row>
    <row r="24025" spans="1:2" x14ac:dyDescent="0.25">
      <c r="A24025" s="1">
        <v>41776.682638888888</v>
      </c>
      <c r="B24025" s="2">
        <v>-83.443528615978238</v>
      </c>
    </row>
    <row r="24026" spans="1:2" x14ac:dyDescent="0.25">
      <c r="A24026" s="1">
        <v>41776.683333333334</v>
      </c>
      <c r="B24026" s="2">
        <v>-75.657914531023323</v>
      </c>
    </row>
    <row r="24027" spans="1:2" x14ac:dyDescent="0.25">
      <c r="A24027" s="1">
        <v>41776.684027777781</v>
      </c>
      <c r="B24027" s="2">
        <v>-60.160543800902573</v>
      </c>
    </row>
    <row r="24028" spans="1:2" x14ac:dyDescent="0.25">
      <c r="A24028" s="1">
        <v>41776.68472222222</v>
      </c>
      <c r="B24028" s="2">
        <v>-17.733307557220055</v>
      </c>
    </row>
    <row r="24029" spans="1:2" x14ac:dyDescent="0.25">
      <c r="A24029" s="1">
        <v>41776.685416666667</v>
      </c>
      <c r="B24029" s="2">
        <v>-34.559116302609617</v>
      </c>
    </row>
    <row r="24030" spans="1:2" x14ac:dyDescent="0.25">
      <c r="A24030" s="1">
        <v>41776.686111111114</v>
      </c>
      <c r="B24030" s="2">
        <v>-23.305385160392809</v>
      </c>
    </row>
    <row r="24031" spans="1:2" x14ac:dyDescent="0.25">
      <c r="A24031" s="1">
        <v>41776.686805555553</v>
      </c>
      <c r="B24031" s="2">
        <v>-19.179837290084347</v>
      </c>
    </row>
    <row r="24032" spans="1:2" x14ac:dyDescent="0.25">
      <c r="A24032" s="1">
        <v>41776.6875</v>
      </c>
      <c r="B24032" s="2">
        <v>-59.792308749480675</v>
      </c>
    </row>
    <row r="24033" spans="1:2" x14ac:dyDescent="0.25">
      <c r="A24033" s="1">
        <v>41776.688194444447</v>
      </c>
      <c r="B24033" s="2">
        <v>-58.503652103406303</v>
      </c>
    </row>
    <row r="24034" spans="1:2" x14ac:dyDescent="0.25">
      <c r="A24034" s="1">
        <v>41776.688888888886</v>
      </c>
      <c r="B24034" s="2">
        <v>-41.639784433623817</v>
      </c>
    </row>
    <row r="24035" spans="1:2" x14ac:dyDescent="0.25">
      <c r="A24035" s="1">
        <v>41776.689583333333</v>
      </c>
      <c r="B24035" s="2">
        <v>-37.182837301379188</v>
      </c>
    </row>
    <row r="24036" spans="1:2" x14ac:dyDescent="0.25">
      <c r="A24036" s="1">
        <v>41776.69027777778</v>
      </c>
      <c r="B24036" s="2">
        <v>-27.116468470380276</v>
      </c>
    </row>
    <row r="24037" spans="1:2" x14ac:dyDescent="0.25">
      <c r="A24037" s="1">
        <v>41776.690972222219</v>
      </c>
      <c r="B24037" s="2">
        <v>-59.158492840230856</v>
      </c>
    </row>
    <row r="24038" spans="1:2" x14ac:dyDescent="0.25">
      <c r="A24038" s="1">
        <v>41776.691666666666</v>
      </c>
      <c r="B24038" s="2">
        <v>-63.542820682582288</v>
      </c>
    </row>
    <row r="24039" spans="1:2" x14ac:dyDescent="0.25">
      <c r="A24039" s="1">
        <v>41776.692361111112</v>
      </c>
      <c r="B24039" s="2">
        <v>-53.921142893887009</v>
      </c>
    </row>
    <row r="24040" spans="1:2" x14ac:dyDescent="0.25">
      <c r="A24040" s="1">
        <v>41776.693055555559</v>
      </c>
      <c r="B24040" s="2">
        <v>-53.210246007057137</v>
      </c>
    </row>
    <row r="24041" spans="1:2" x14ac:dyDescent="0.25">
      <c r="A24041" s="1">
        <v>41776.693749999999</v>
      </c>
      <c r="B24041" s="2">
        <v>-29.94687232000312</v>
      </c>
    </row>
    <row r="24042" spans="1:2" x14ac:dyDescent="0.25">
      <c r="A24042" s="1">
        <v>41776.694444444445</v>
      </c>
      <c r="B24042" s="2">
        <v>-77.523764642685038</v>
      </c>
    </row>
    <row r="24043" spans="1:2" x14ac:dyDescent="0.25">
      <c r="A24043" s="1">
        <v>41776.695138888892</v>
      </c>
      <c r="B24043" s="2">
        <v>-62.930257495814779</v>
      </c>
    </row>
    <row r="24044" spans="1:2" x14ac:dyDescent="0.25">
      <c r="A24044" s="1">
        <v>41776.695833333331</v>
      </c>
      <c r="B24044" s="2">
        <v>-4.7336192444434948</v>
      </c>
    </row>
    <row r="24045" spans="1:2" x14ac:dyDescent="0.25">
      <c r="A24045" s="1">
        <v>41776.696527777778</v>
      </c>
      <c r="B24045" s="2">
        <v>-9.9217936303379251</v>
      </c>
    </row>
    <row r="24046" spans="1:2" x14ac:dyDescent="0.25">
      <c r="A24046" s="1">
        <v>41776.697222222225</v>
      </c>
      <c r="B24046" s="2">
        <v>-63.162955121068322</v>
      </c>
    </row>
    <row r="24047" spans="1:2" x14ac:dyDescent="0.25">
      <c r="A24047" s="1">
        <v>41776.697916666664</v>
      </c>
      <c r="B24047" s="2">
        <v>-63.524686473583763</v>
      </c>
    </row>
    <row r="24048" spans="1:2" x14ac:dyDescent="0.25">
      <c r="A24048" s="1">
        <v>41776.698611111111</v>
      </c>
      <c r="B24048" s="2">
        <v>-13.516288628589731</v>
      </c>
    </row>
    <row r="24049" spans="1:2" x14ac:dyDescent="0.25">
      <c r="A24049" s="1">
        <v>41776.699305555558</v>
      </c>
      <c r="B24049" s="2">
        <v>-22.295181038349497</v>
      </c>
    </row>
    <row r="24050" spans="1:2" x14ac:dyDescent="0.25">
      <c r="A24050" s="1">
        <v>41776.699999999997</v>
      </c>
      <c r="B24050" s="2">
        <v>-29.210007323341173</v>
      </c>
    </row>
    <row r="24051" spans="1:2" x14ac:dyDescent="0.25">
      <c r="A24051" s="1">
        <v>41776.700694444444</v>
      </c>
      <c r="B24051" s="2">
        <v>-59.396707389490139</v>
      </c>
    </row>
    <row r="24052" spans="1:2" x14ac:dyDescent="0.25">
      <c r="A24052" s="1">
        <v>41776.701388888891</v>
      </c>
      <c r="B24052" s="2">
        <v>-50.279253775124864</v>
      </c>
    </row>
    <row r="24053" spans="1:2" x14ac:dyDescent="0.25">
      <c r="A24053" s="1">
        <v>41776.70208333333</v>
      </c>
      <c r="B24053" s="2">
        <v>-5.0984053372017417</v>
      </c>
    </row>
    <row r="24054" spans="1:2" x14ac:dyDescent="0.25">
      <c r="A24054" s="1">
        <v>41776.702777777777</v>
      </c>
      <c r="B24054" s="2">
        <v>-5.9825788576480896</v>
      </c>
    </row>
    <row r="24055" spans="1:2" x14ac:dyDescent="0.25">
      <c r="A24055" s="1">
        <v>41776.703472222223</v>
      </c>
      <c r="B24055" s="2">
        <v>-43.1832398962569</v>
      </c>
    </row>
    <row r="24056" spans="1:2" x14ac:dyDescent="0.25">
      <c r="A24056" s="1">
        <v>41776.70416666667</v>
      </c>
      <c r="B24056" s="2">
        <v>-32.042091445104475</v>
      </c>
    </row>
    <row r="24057" spans="1:2" x14ac:dyDescent="0.25">
      <c r="A24057" s="1">
        <v>41776.704861111109</v>
      </c>
      <c r="B24057" s="2">
        <v>7.6397637256456319</v>
      </c>
    </row>
    <row r="24058" spans="1:2" x14ac:dyDescent="0.25">
      <c r="A24058" s="1">
        <v>41776.705555555556</v>
      </c>
      <c r="B24058" s="2">
        <v>20.057372039525823</v>
      </c>
    </row>
    <row r="24059" spans="1:2" x14ac:dyDescent="0.25">
      <c r="A24059" s="1">
        <v>41776.706250000003</v>
      </c>
      <c r="B24059" s="2">
        <v>44.564324951149317</v>
      </c>
    </row>
    <row r="24060" spans="1:2" x14ac:dyDescent="0.25">
      <c r="A24060" s="1">
        <v>41776.706944444442</v>
      </c>
      <c r="B24060" s="2">
        <v>33.308803411957825</v>
      </c>
    </row>
    <row r="24061" spans="1:2" x14ac:dyDescent="0.25">
      <c r="A24061" s="1">
        <v>41776.707638888889</v>
      </c>
      <c r="B24061" s="2">
        <v>34.629101985890884</v>
      </c>
    </row>
    <row r="24062" spans="1:2" x14ac:dyDescent="0.25">
      <c r="A24062" s="1">
        <v>41776.708333333336</v>
      </c>
      <c r="B24062" s="2">
        <v>42.208556173352797</v>
      </c>
    </row>
    <row r="24063" spans="1:2" x14ac:dyDescent="0.25">
      <c r="A24063" s="1">
        <v>41776.709027777775</v>
      </c>
      <c r="B24063" s="2">
        <v>2.3871758348948786</v>
      </c>
    </row>
    <row r="24064" spans="1:2" x14ac:dyDescent="0.25">
      <c r="A24064" s="1">
        <v>41776.709722222222</v>
      </c>
      <c r="B24064" s="2">
        <v>8.0582260691488052</v>
      </c>
    </row>
    <row r="24065" spans="1:2" x14ac:dyDescent="0.25">
      <c r="A24065" s="1">
        <v>41776.710416666669</v>
      </c>
      <c r="B24065" s="2">
        <v>-2.725533939462184</v>
      </c>
    </row>
    <row r="24066" spans="1:2" x14ac:dyDescent="0.25">
      <c r="A24066" s="1">
        <v>41776.711111111108</v>
      </c>
      <c r="B24066" s="2">
        <v>0.41296556051577987</v>
      </c>
    </row>
    <row r="24067" spans="1:2" x14ac:dyDescent="0.25">
      <c r="A24067" s="1">
        <v>41776.711805555555</v>
      </c>
      <c r="B24067" s="2">
        <v>21.012083387933671</v>
      </c>
    </row>
    <row r="24068" spans="1:2" x14ac:dyDescent="0.25">
      <c r="A24068" s="1">
        <v>41776.712500000001</v>
      </c>
      <c r="B24068" s="2">
        <v>13.130036034325894</v>
      </c>
    </row>
    <row r="24069" spans="1:2" x14ac:dyDescent="0.25">
      <c r="A24069" s="1">
        <v>41776.713194444441</v>
      </c>
      <c r="B24069" s="2">
        <v>23.213366787785585</v>
      </c>
    </row>
    <row r="24070" spans="1:2" x14ac:dyDescent="0.25">
      <c r="A24070" s="1">
        <v>41776.713888888888</v>
      </c>
      <c r="B24070" s="2">
        <v>36.405999471470814</v>
      </c>
    </row>
    <row r="24071" spans="1:2" x14ac:dyDescent="0.25">
      <c r="A24071" s="1">
        <v>41776.714583333334</v>
      </c>
      <c r="B24071" s="2">
        <v>53.987741185232878</v>
      </c>
    </row>
    <row r="24072" spans="1:2" x14ac:dyDescent="0.25">
      <c r="A24072" s="1">
        <v>41776.715277777781</v>
      </c>
      <c r="B24072" s="2">
        <v>75.733431732827256</v>
      </c>
    </row>
    <row r="24073" spans="1:2" x14ac:dyDescent="0.25">
      <c r="A24073" s="1">
        <v>41776.71597222222</v>
      </c>
      <c r="B24073" s="2">
        <v>84.477136883571319</v>
      </c>
    </row>
    <row r="24074" spans="1:2" x14ac:dyDescent="0.25">
      <c r="A24074" s="1">
        <v>41776.716666666667</v>
      </c>
      <c r="B24074" s="2">
        <v>39.084096128890813</v>
      </c>
    </row>
    <row r="24075" spans="1:2" x14ac:dyDescent="0.25">
      <c r="A24075" s="1">
        <v>41776.717361111114</v>
      </c>
      <c r="B24075" s="2">
        <v>53.979686898759006</v>
      </c>
    </row>
    <row r="24076" spans="1:2" x14ac:dyDescent="0.25">
      <c r="A24076" s="1">
        <v>41776.718055555553</v>
      </c>
      <c r="B24076" s="2">
        <v>93.731476792512694</v>
      </c>
    </row>
    <row r="24077" spans="1:2" x14ac:dyDescent="0.25">
      <c r="A24077" s="1">
        <v>41776.71875</v>
      </c>
      <c r="B24077" s="2">
        <v>79.104097853026659</v>
      </c>
    </row>
    <row r="24078" spans="1:2" x14ac:dyDescent="0.25">
      <c r="A24078" s="1">
        <v>41776.719444444447</v>
      </c>
      <c r="B24078" s="2">
        <v>80.340100066959465</v>
      </c>
    </row>
    <row r="24079" spans="1:2" x14ac:dyDescent="0.25">
      <c r="A24079" s="1">
        <v>41776.720138888886</v>
      </c>
      <c r="B24079" s="2">
        <v>78.105863154506849</v>
      </c>
    </row>
    <row r="24080" spans="1:2" x14ac:dyDescent="0.25">
      <c r="A24080" s="1">
        <v>41776.720833333333</v>
      </c>
      <c r="B24080" s="2">
        <v>89.037833865393381</v>
      </c>
    </row>
    <row r="24081" spans="1:2" x14ac:dyDescent="0.25">
      <c r="A24081" s="1">
        <v>41776.72152777778</v>
      </c>
      <c r="B24081" s="2">
        <v>54.08924597899216</v>
      </c>
    </row>
    <row r="24082" spans="1:2" x14ac:dyDescent="0.25">
      <c r="A24082" s="1">
        <v>41776.722222222219</v>
      </c>
      <c r="B24082" s="2">
        <v>78.636894165041539</v>
      </c>
    </row>
    <row r="24083" spans="1:2" x14ac:dyDescent="0.25">
      <c r="A24083" s="1">
        <v>41776.722916666666</v>
      </c>
      <c r="B24083" s="2">
        <v>94.444564664330883</v>
      </c>
    </row>
    <row r="24084" spans="1:2" x14ac:dyDescent="0.25">
      <c r="A24084" s="1">
        <v>41776.723611111112</v>
      </c>
      <c r="B24084" s="2">
        <v>34.061164714798601</v>
      </c>
    </row>
    <row r="24085" spans="1:2" x14ac:dyDescent="0.25">
      <c r="A24085" s="1">
        <v>41776.724305555559</v>
      </c>
      <c r="B24085" s="2">
        <v>-28.805255883001397</v>
      </c>
    </row>
    <row r="24086" spans="1:2" x14ac:dyDescent="0.25">
      <c r="A24086" s="1">
        <v>41776.724999999999</v>
      </c>
      <c r="B24086" s="2">
        <v>-33.357755088205643</v>
      </c>
    </row>
    <row r="24087" spans="1:2" x14ac:dyDescent="0.25">
      <c r="A24087" s="1">
        <v>41776.725694444445</v>
      </c>
      <c r="B24087" s="2">
        <v>-49.371617661672644</v>
      </c>
    </row>
    <row r="24088" spans="1:2" x14ac:dyDescent="0.25">
      <c r="A24088" s="1">
        <v>41776.726388888892</v>
      </c>
      <c r="B24088" s="2">
        <v>-45.42647044278565</v>
      </c>
    </row>
    <row r="24089" spans="1:2" x14ac:dyDescent="0.25">
      <c r="A24089" s="1">
        <v>41776.727083333331</v>
      </c>
      <c r="B24089" s="2">
        <v>-18.021821982114247</v>
      </c>
    </row>
    <row r="24090" spans="1:2" x14ac:dyDescent="0.25">
      <c r="A24090" s="1">
        <v>41776.727777777778</v>
      </c>
      <c r="B24090" s="2">
        <v>-45.076054806255826</v>
      </c>
    </row>
    <row r="24091" spans="1:2" x14ac:dyDescent="0.25">
      <c r="A24091" s="1">
        <v>41776.728472222225</v>
      </c>
      <c r="B24091" s="2">
        <v>-14.796747330469589</v>
      </c>
    </row>
    <row r="24092" spans="1:2" x14ac:dyDescent="0.25">
      <c r="A24092" s="1">
        <v>41776.729166666664</v>
      </c>
      <c r="B24092" s="2">
        <v>34.549891053946823</v>
      </c>
    </row>
    <row r="24093" spans="1:2" x14ac:dyDescent="0.25">
      <c r="A24093" s="1">
        <v>41776.729861111111</v>
      </c>
      <c r="B24093" s="2">
        <v>30.475001458462792</v>
      </c>
    </row>
    <row r="24094" spans="1:2" x14ac:dyDescent="0.25">
      <c r="A24094" s="1">
        <v>41776.730555555558</v>
      </c>
      <c r="B24094" s="2">
        <v>20.497153988139083</v>
      </c>
    </row>
    <row r="24095" spans="1:2" x14ac:dyDescent="0.25">
      <c r="A24095" s="1">
        <v>41776.731249999997</v>
      </c>
      <c r="B24095" s="2">
        <v>38.62310602476694</v>
      </c>
    </row>
    <row r="24096" spans="1:2" x14ac:dyDescent="0.25">
      <c r="A24096" s="1">
        <v>41776.731944444444</v>
      </c>
      <c r="B24096" s="2">
        <v>14.050678500490964</v>
      </c>
    </row>
    <row r="24097" spans="1:2" x14ac:dyDescent="0.25">
      <c r="A24097" s="1">
        <v>41776.732638888891</v>
      </c>
      <c r="B24097" s="2">
        <v>1.0940690347939381</v>
      </c>
    </row>
    <row r="24098" spans="1:2" x14ac:dyDescent="0.25">
      <c r="A24098" s="1">
        <v>41776.73333333333</v>
      </c>
      <c r="B24098" s="2">
        <v>0.79538945289677943</v>
      </c>
    </row>
    <row r="24099" spans="1:2" x14ac:dyDescent="0.25">
      <c r="A24099" s="1">
        <v>41776.734027777777</v>
      </c>
      <c r="B24099" s="2">
        <v>-7.0441167503178201</v>
      </c>
    </row>
    <row r="24100" spans="1:2" x14ac:dyDescent="0.25">
      <c r="A24100" s="1">
        <v>41776.734722222223</v>
      </c>
      <c r="B24100" s="2">
        <v>17.483422141503492</v>
      </c>
    </row>
    <row r="24101" spans="1:2" x14ac:dyDescent="0.25">
      <c r="A24101" s="1">
        <v>41776.73541666667</v>
      </c>
      <c r="B24101" s="2">
        <v>59.142552098468876</v>
      </c>
    </row>
    <row r="24102" spans="1:2" x14ac:dyDescent="0.25">
      <c r="A24102" s="1">
        <v>41776.736111111109</v>
      </c>
      <c r="B24102" s="2">
        <v>100.9202501297909</v>
      </c>
    </row>
    <row r="24103" spans="1:2" x14ac:dyDescent="0.25">
      <c r="A24103" s="1">
        <v>41776.736805555556</v>
      </c>
      <c r="B24103" s="2">
        <v>61.224552421152474</v>
      </c>
    </row>
    <row r="24104" spans="1:2" x14ac:dyDescent="0.25">
      <c r="A24104" s="1">
        <v>41776.737500000003</v>
      </c>
      <c r="B24104" s="2">
        <v>74.24468143874644</v>
      </c>
    </row>
    <row r="24105" spans="1:2" x14ac:dyDescent="0.25">
      <c r="A24105" s="1">
        <v>41776.738194444442</v>
      </c>
      <c r="B24105" s="2">
        <v>43.964829596850905</v>
      </c>
    </row>
    <row r="24106" spans="1:2" x14ac:dyDescent="0.25">
      <c r="A24106" s="1">
        <v>41776.738888888889</v>
      </c>
      <c r="B24106" s="2">
        <v>60.283555864730928</v>
      </c>
    </row>
    <row r="24107" spans="1:2" x14ac:dyDescent="0.25">
      <c r="A24107" s="1">
        <v>41776.739583333336</v>
      </c>
      <c r="B24107" s="2">
        <v>82.449530018365479</v>
      </c>
    </row>
    <row r="24108" spans="1:2" x14ac:dyDescent="0.25">
      <c r="A24108" s="1">
        <v>41776.740277777775</v>
      </c>
      <c r="B24108" s="2">
        <v>110.40167630278545</v>
      </c>
    </row>
    <row r="24109" spans="1:2" x14ac:dyDescent="0.25">
      <c r="A24109" s="1">
        <v>41776.740972222222</v>
      </c>
      <c r="B24109" s="2">
        <v>62.770904935127085</v>
      </c>
    </row>
    <row r="24110" spans="1:2" x14ac:dyDescent="0.25">
      <c r="A24110" s="1">
        <v>41776.741666666669</v>
      </c>
      <c r="B24110" s="2">
        <v>56.966218049918339</v>
      </c>
    </row>
    <row r="24111" spans="1:2" x14ac:dyDescent="0.25">
      <c r="A24111" s="1">
        <v>41776.742361111108</v>
      </c>
      <c r="B24111" s="2">
        <v>86.460024226593177</v>
      </c>
    </row>
    <row r="24112" spans="1:2" x14ac:dyDescent="0.25">
      <c r="A24112" s="1">
        <v>41776.743055555555</v>
      </c>
      <c r="B24112" s="2">
        <v>57.259833038423679</v>
      </c>
    </row>
    <row r="24113" spans="1:2" x14ac:dyDescent="0.25">
      <c r="A24113" s="1">
        <v>41776.743750000001</v>
      </c>
      <c r="B24113" s="2">
        <v>60.531366988615382</v>
      </c>
    </row>
    <row r="24114" spans="1:2" x14ac:dyDescent="0.25">
      <c r="A24114" s="1">
        <v>41776.744444444441</v>
      </c>
      <c r="B24114" s="2">
        <v>57.416350620631903</v>
      </c>
    </row>
    <row r="24115" spans="1:2" x14ac:dyDescent="0.25">
      <c r="A24115" s="1">
        <v>41776.745138888888</v>
      </c>
      <c r="B24115" s="2">
        <v>31.448279882787514</v>
      </c>
    </row>
    <row r="24116" spans="1:2" x14ac:dyDescent="0.25">
      <c r="A24116" s="1">
        <v>41776.745833333334</v>
      </c>
      <c r="B24116" s="2">
        <v>39.725760610373499</v>
      </c>
    </row>
    <row r="24117" spans="1:2" x14ac:dyDescent="0.25">
      <c r="A24117" s="1">
        <v>41776.746527777781</v>
      </c>
      <c r="B24117" s="2">
        <v>85.328369909088366</v>
      </c>
    </row>
    <row r="24118" spans="1:2" x14ac:dyDescent="0.25">
      <c r="A24118" s="1">
        <v>41776.74722222222</v>
      </c>
      <c r="B24118" s="2">
        <v>77.552869355869674</v>
      </c>
    </row>
    <row r="24119" spans="1:2" x14ac:dyDescent="0.25">
      <c r="A24119" s="1">
        <v>41776.747916666667</v>
      </c>
      <c r="B24119" s="2">
        <v>85.039488905644973</v>
      </c>
    </row>
    <row r="24120" spans="1:2" x14ac:dyDescent="0.25">
      <c r="A24120" s="1">
        <v>41776.748611111114</v>
      </c>
      <c r="B24120" s="2">
        <v>124.43566804771932</v>
      </c>
    </row>
    <row r="24121" spans="1:2" x14ac:dyDescent="0.25">
      <c r="A24121" s="1">
        <v>41776.749305555553</v>
      </c>
      <c r="B24121" s="2">
        <v>123.61505400001188</v>
      </c>
    </row>
    <row r="24122" spans="1:2" x14ac:dyDescent="0.25">
      <c r="A24122" s="1">
        <v>41776.75</v>
      </c>
      <c r="B24122" s="2">
        <v>129.4539321519415</v>
      </c>
    </row>
    <row r="24123" spans="1:2" x14ac:dyDescent="0.25">
      <c r="A24123" s="1">
        <v>41776.750694444447</v>
      </c>
      <c r="B24123" s="2">
        <v>113.62988373809883</v>
      </c>
    </row>
    <row r="24124" spans="1:2" x14ac:dyDescent="0.25">
      <c r="A24124" s="1">
        <v>41776.751388888886</v>
      </c>
      <c r="B24124" s="2">
        <v>88.264322144908746</v>
      </c>
    </row>
    <row r="24125" spans="1:2" x14ac:dyDescent="0.25">
      <c r="A24125" s="1">
        <v>41776.752083333333</v>
      </c>
      <c r="B24125" s="2">
        <v>54.131096742050431</v>
      </c>
    </row>
    <row r="24126" spans="1:2" x14ac:dyDescent="0.25">
      <c r="A24126" s="1">
        <v>41776.75277777778</v>
      </c>
      <c r="B24126" s="2">
        <v>12.360397742148052</v>
      </c>
    </row>
    <row r="24127" spans="1:2" x14ac:dyDescent="0.25">
      <c r="A24127" s="1">
        <v>41776.753472222219</v>
      </c>
      <c r="B24127" s="2">
        <v>-14.607275598998239</v>
      </c>
    </row>
    <row r="24128" spans="1:2" x14ac:dyDescent="0.25">
      <c r="A24128" s="1">
        <v>41776.754166666666</v>
      </c>
      <c r="B24128" s="2">
        <v>5.5423020628198474</v>
      </c>
    </row>
    <row r="24129" spans="1:2" x14ac:dyDescent="0.25">
      <c r="A24129" s="1">
        <v>41776.754861111112</v>
      </c>
      <c r="B24129" s="2">
        <v>12.242515479645226</v>
      </c>
    </row>
    <row r="24130" spans="1:2" x14ac:dyDescent="0.25">
      <c r="A24130" s="1">
        <v>41776.755555555559</v>
      </c>
      <c r="B24130" s="2">
        <v>25.24305772511531</v>
      </c>
    </row>
    <row r="24131" spans="1:2" x14ac:dyDescent="0.25">
      <c r="A24131" s="1">
        <v>41776.756249999999</v>
      </c>
      <c r="B24131" s="2">
        <v>43.821238412507228</v>
      </c>
    </row>
    <row r="24132" spans="1:2" x14ac:dyDescent="0.25">
      <c r="A24132" s="1">
        <v>41776.756944444445</v>
      </c>
      <c r="B24132" s="2">
        <v>59.873535964038453</v>
      </c>
    </row>
    <row r="24133" spans="1:2" x14ac:dyDescent="0.25">
      <c r="A24133" s="1">
        <v>41776.757638888892</v>
      </c>
      <c r="B24133" s="2">
        <v>76.14208507528916</v>
      </c>
    </row>
    <row r="24134" spans="1:2" x14ac:dyDescent="0.25">
      <c r="A24134" s="1">
        <v>41776.758333333331</v>
      </c>
      <c r="B24134" s="2">
        <v>47.151220384124947</v>
      </c>
    </row>
    <row r="24135" spans="1:2" x14ac:dyDescent="0.25">
      <c r="A24135" s="1">
        <v>41776.759027777778</v>
      </c>
      <c r="B24135" s="2">
        <v>101.56178064192063</v>
      </c>
    </row>
    <row r="24136" spans="1:2" x14ac:dyDescent="0.25">
      <c r="A24136" s="1">
        <v>41776.759722222225</v>
      </c>
      <c r="B24136" s="2">
        <v>67.032658036026021</v>
      </c>
    </row>
    <row r="24137" spans="1:2" x14ac:dyDescent="0.25">
      <c r="A24137" s="1">
        <v>41776.760416666664</v>
      </c>
      <c r="B24137" s="2">
        <v>37.378480418887918</v>
      </c>
    </row>
    <row r="24138" spans="1:2" x14ac:dyDescent="0.25">
      <c r="A24138" s="1">
        <v>41776.761111111111</v>
      </c>
      <c r="B24138" s="2">
        <v>17.699658356249227</v>
      </c>
    </row>
    <row r="24139" spans="1:2" x14ac:dyDescent="0.25">
      <c r="A24139" s="1">
        <v>41776.761805555558</v>
      </c>
      <c r="B24139" s="2">
        <v>16.069236179645909</v>
      </c>
    </row>
    <row r="24140" spans="1:2" x14ac:dyDescent="0.25">
      <c r="A24140" s="1">
        <v>41776.762499999997</v>
      </c>
      <c r="B24140" s="2">
        <v>51.053032658874869</v>
      </c>
    </row>
    <row r="24141" spans="1:2" x14ac:dyDescent="0.25">
      <c r="A24141" s="1">
        <v>41776.763194444444</v>
      </c>
      <c r="B24141" s="2">
        <v>85.213182381484273</v>
      </c>
    </row>
    <row r="24142" spans="1:2" x14ac:dyDescent="0.25">
      <c r="A24142" s="1">
        <v>41776.763888888891</v>
      </c>
      <c r="B24142" s="2">
        <v>133.00734058778033</v>
      </c>
    </row>
    <row r="24143" spans="1:2" x14ac:dyDescent="0.25">
      <c r="A24143" s="1">
        <v>41776.76458333333</v>
      </c>
      <c r="B24143" s="2">
        <v>144.26564677489998</v>
      </c>
    </row>
    <row r="24144" spans="1:2" x14ac:dyDescent="0.25">
      <c r="A24144" s="1">
        <v>41776.765277777777</v>
      </c>
      <c r="B24144" s="2">
        <v>167.54670848099826</v>
      </c>
    </row>
    <row r="24145" spans="1:2" x14ac:dyDescent="0.25">
      <c r="A24145" s="1">
        <v>41776.765972222223</v>
      </c>
      <c r="B24145" s="2">
        <v>158.07713489055749</v>
      </c>
    </row>
    <row r="24146" spans="1:2" x14ac:dyDescent="0.25">
      <c r="A24146" s="1">
        <v>41776.76666666667</v>
      </c>
      <c r="B24146" s="2">
        <v>146.59263460201521</v>
      </c>
    </row>
    <row r="24147" spans="1:2" x14ac:dyDescent="0.25">
      <c r="A24147" s="1">
        <v>41776.767361111109</v>
      </c>
      <c r="B24147" s="2">
        <v>94.135833985866824</v>
      </c>
    </row>
    <row r="24148" spans="1:2" x14ac:dyDescent="0.25">
      <c r="A24148" s="1">
        <v>41776.768055555556</v>
      </c>
      <c r="B24148" s="2">
        <v>135.37029201414941</v>
      </c>
    </row>
    <row r="24149" spans="1:2" x14ac:dyDescent="0.25">
      <c r="A24149" s="1">
        <v>41776.768750000003</v>
      </c>
      <c r="B24149" s="2">
        <v>71.560695998212523</v>
      </c>
    </row>
    <row r="24150" spans="1:2" x14ac:dyDescent="0.25">
      <c r="A24150" s="1">
        <v>41776.769444444442</v>
      </c>
      <c r="B24150" s="2">
        <v>69.177880020403734</v>
      </c>
    </row>
    <row r="24151" spans="1:2" x14ac:dyDescent="0.25">
      <c r="A24151" s="1">
        <v>41776.770138888889</v>
      </c>
      <c r="B24151" s="2">
        <v>53.910471309452745</v>
      </c>
    </row>
    <row r="24152" spans="1:2" x14ac:dyDescent="0.25">
      <c r="A24152" s="1">
        <v>41776.770833333336</v>
      </c>
      <c r="B24152" s="2">
        <v>30.647954071855445</v>
      </c>
    </row>
    <row r="24153" spans="1:2" x14ac:dyDescent="0.25">
      <c r="A24153" s="1">
        <v>41776.771527777775</v>
      </c>
      <c r="B24153" s="2">
        <v>48.640443624903369</v>
      </c>
    </row>
    <row r="24154" spans="1:2" x14ac:dyDescent="0.25">
      <c r="A24154" s="1">
        <v>41776.772222222222</v>
      </c>
      <c r="B24154" s="2">
        <v>40.957135263475358</v>
      </c>
    </row>
    <row r="24155" spans="1:2" x14ac:dyDescent="0.25">
      <c r="A24155" s="1">
        <v>41776.772916666669</v>
      </c>
      <c r="B24155" s="2">
        <v>47.150794169914541</v>
      </c>
    </row>
    <row r="24156" spans="1:2" x14ac:dyDescent="0.25">
      <c r="A24156" s="1">
        <v>41776.773611111108</v>
      </c>
      <c r="B24156" s="2">
        <v>83.033445081299092</v>
      </c>
    </row>
    <row r="24157" spans="1:2" x14ac:dyDescent="0.25">
      <c r="A24157" s="1">
        <v>41776.774305555555</v>
      </c>
      <c r="B24157" s="2">
        <v>40.488936052357047</v>
      </c>
    </row>
    <row r="24158" spans="1:2" x14ac:dyDescent="0.25">
      <c r="A24158" s="1">
        <v>41776.775000000001</v>
      </c>
      <c r="B24158" s="2">
        <v>10.837047989149385</v>
      </c>
    </row>
    <row r="24159" spans="1:2" x14ac:dyDescent="0.25">
      <c r="A24159" s="1">
        <v>41776.775694444441</v>
      </c>
      <c r="B24159" s="2">
        <v>31.140309529046256</v>
      </c>
    </row>
    <row r="24160" spans="1:2" x14ac:dyDescent="0.25">
      <c r="A24160" s="1">
        <v>41776.776388888888</v>
      </c>
      <c r="B24160" s="2">
        <v>-18.352159461557068</v>
      </c>
    </row>
    <row r="24161" spans="1:2" x14ac:dyDescent="0.25">
      <c r="A24161" s="1">
        <v>41776.777083333334</v>
      </c>
      <c r="B24161" s="2">
        <v>-12.160844308551168</v>
      </c>
    </row>
    <row r="24162" spans="1:2" x14ac:dyDescent="0.25">
      <c r="A24162" s="1">
        <v>41776.777777777781</v>
      </c>
      <c r="B24162" s="2">
        <v>-2.6664242560708469</v>
      </c>
    </row>
    <row r="24163" spans="1:2" x14ac:dyDescent="0.25">
      <c r="A24163" s="1">
        <v>41776.77847222222</v>
      </c>
      <c r="B24163" s="2">
        <v>46.386222442963721</v>
      </c>
    </row>
    <row r="24164" spans="1:2" x14ac:dyDescent="0.25">
      <c r="A24164" s="1">
        <v>41776.779166666667</v>
      </c>
      <c r="B24164" s="2">
        <v>76.08074711441877</v>
      </c>
    </row>
    <row r="24165" spans="1:2" x14ac:dyDescent="0.25">
      <c r="A24165" s="1">
        <v>41776.779861111114</v>
      </c>
      <c r="B24165" s="2">
        <v>88.946998858764218</v>
      </c>
    </row>
    <row r="24166" spans="1:2" x14ac:dyDescent="0.25">
      <c r="A24166" s="1">
        <v>41776.780555555553</v>
      </c>
      <c r="B24166" s="2">
        <v>85.166169998057498</v>
      </c>
    </row>
    <row r="24167" spans="1:2" x14ac:dyDescent="0.25">
      <c r="A24167" s="1">
        <v>41776.78125</v>
      </c>
      <c r="B24167" s="2">
        <v>99.255563952180097</v>
      </c>
    </row>
    <row r="24168" spans="1:2" x14ac:dyDescent="0.25">
      <c r="A24168" s="1">
        <v>41776.781944444447</v>
      </c>
      <c r="B24168" s="2">
        <v>108.82108005441066</v>
      </c>
    </row>
    <row r="24169" spans="1:2" x14ac:dyDescent="0.25">
      <c r="A24169" s="1">
        <v>41776.782638888886</v>
      </c>
      <c r="B24169" s="2">
        <v>122.14896126771927</v>
      </c>
    </row>
    <row r="24170" spans="1:2" x14ac:dyDescent="0.25">
      <c r="A24170" s="1">
        <v>41776.783333333333</v>
      </c>
      <c r="B24170" s="2">
        <v>115.41291546486318</v>
      </c>
    </row>
    <row r="24171" spans="1:2" x14ac:dyDescent="0.25">
      <c r="A24171" s="1">
        <v>41776.78402777778</v>
      </c>
      <c r="B24171" s="2">
        <v>94.243465066425657</v>
      </c>
    </row>
    <row r="24172" spans="1:2" x14ac:dyDescent="0.25">
      <c r="A24172" s="1">
        <v>41776.784722222219</v>
      </c>
      <c r="B24172" s="2">
        <v>113.83786626806638</v>
      </c>
    </row>
    <row r="24173" spans="1:2" x14ac:dyDescent="0.25">
      <c r="A24173" s="1">
        <v>41776.785416666666</v>
      </c>
      <c r="B24173" s="2">
        <v>79.628122945017338</v>
      </c>
    </row>
    <row r="24174" spans="1:2" x14ac:dyDescent="0.25">
      <c r="A24174" s="1">
        <v>41776.786111111112</v>
      </c>
      <c r="B24174" s="2">
        <v>63.43970665539382</v>
      </c>
    </row>
    <row r="24175" spans="1:2" x14ac:dyDescent="0.25">
      <c r="A24175" s="1">
        <v>41776.786805555559</v>
      </c>
      <c r="B24175" s="2">
        <v>106.37551469995815</v>
      </c>
    </row>
    <row r="24176" spans="1:2" x14ac:dyDescent="0.25">
      <c r="A24176" s="1">
        <v>41776.787499999999</v>
      </c>
      <c r="B24176" s="2">
        <v>111.29929677508578</v>
      </c>
    </row>
    <row r="24177" spans="1:2" x14ac:dyDescent="0.25">
      <c r="A24177" s="1">
        <v>41776.788194444445</v>
      </c>
      <c r="B24177" s="2">
        <v>116.5609215444439</v>
      </c>
    </row>
    <row r="24178" spans="1:2" x14ac:dyDescent="0.25">
      <c r="A24178" s="1">
        <v>41776.788888888892</v>
      </c>
      <c r="B24178" s="2">
        <v>77.667444393926417</v>
      </c>
    </row>
    <row r="24179" spans="1:2" x14ac:dyDescent="0.25">
      <c r="A24179" s="1">
        <v>41776.789583333331</v>
      </c>
      <c r="B24179" s="2">
        <v>92.675329415705832</v>
      </c>
    </row>
    <row r="24180" spans="1:2" x14ac:dyDescent="0.25">
      <c r="A24180" s="1">
        <v>41776.790277777778</v>
      </c>
      <c r="B24180" s="2">
        <v>99.271970376869049</v>
      </c>
    </row>
    <row r="24181" spans="1:2" x14ac:dyDescent="0.25">
      <c r="A24181" s="1">
        <v>41776.790972222225</v>
      </c>
      <c r="B24181" s="2">
        <v>131.97036731712481</v>
      </c>
    </row>
    <row r="24182" spans="1:2" x14ac:dyDescent="0.25">
      <c r="A24182" s="1">
        <v>41776.791666666664</v>
      </c>
      <c r="B24182" s="2">
        <v>149.53739858027546</v>
      </c>
    </row>
    <row r="24183" spans="1:2" x14ac:dyDescent="0.25">
      <c r="A24183" s="1">
        <v>41776.792361111111</v>
      </c>
      <c r="B24183" s="2">
        <v>175.46539558038347</v>
      </c>
    </row>
    <row r="24184" spans="1:2" x14ac:dyDescent="0.25">
      <c r="A24184" s="1">
        <v>41776.793055555558</v>
      </c>
      <c r="B24184" s="2">
        <v>140.92070381276233</v>
      </c>
    </row>
    <row r="24185" spans="1:2" x14ac:dyDescent="0.25">
      <c r="A24185" s="1">
        <v>41776.793749999997</v>
      </c>
      <c r="B24185" s="2">
        <v>126.06011423663391</v>
      </c>
    </row>
    <row r="24186" spans="1:2" x14ac:dyDescent="0.25">
      <c r="A24186" s="1">
        <v>41776.794444444444</v>
      </c>
      <c r="B24186" s="2">
        <v>74.478219124205253</v>
      </c>
    </row>
    <row r="24187" spans="1:2" x14ac:dyDescent="0.25">
      <c r="A24187" s="1">
        <v>41776.795138888891</v>
      </c>
      <c r="B24187" s="2">
        <v>87.930702060497907</v>
      </c>
    </row>
    <row r="24188" spans="1:2" x14ac:dyDescent="0.25">
      <c r="A24188" s="1">
        <v>41776.79583333333</v>
      </c>
      <c r="B24188" s="2">
        <v>85.384480338894846</v>
      </c>
    </row>
    <row r="24189" spans="1:2" x14ac:dyDescent="0.25">
      <c r="A24189" s="1">
        <v>41776.796527777777</v>
      </c>
      <c r="B24189" s="2">
        <v>75.786473663333652</v>
      </c>
    </row>
    <row r="24190" spans="1:2" x14ac:dyDescent="0.25">
      <c r="A24190" s="1">
        <v>41776.797222222223</v>
      </c>
      <c r="B24190" s="2">
        <v>56.154850299273193</v>
      </c>
    </row>
    <row r="24191" spans="1:2" x14ac:dyDescent="0.25">
      <c r="A24191" s="1">
        <v>41776.79791666667</v>
      </c>
      <c r="B24191" s="2">
        <v>65.348846894614198</v>
      </c>
    </row>
    <row r="24192" spans="1:2" x14ac:dyDescent="0.25">
      <c r="A24192" s="1">
        <v>41776.798611111109</v>
      </c>
      <c r="B24192" s="2">
        <v>74.253903684408087</v>
      </c>
    </row>
    <row r="24193" spans="1:2" x14ac:dyDescent="0.25">
      <c r="A24193" s="1">
        <v>41776.799305555556</v>
      </c>
      <c r="B24193" s="2">
        <v>94.200678017638467</v>
      </c>
    </row>
    <row r="24194" spans="1:2" x14ac:dyDescent="0.25">
      <c r="A24194" s="1">
        <v>41776.800000000003</v>
      </c>
      <c r="B24194" s="2">
        <v>115.21561624293682</v>
      </c>
    </row>
    <row r="24195" spans="1:2" x14ac:dyDescent="0.25">
      <c r="A24195" s="1">
        <v>41776.800694444442</v>
      </c>
      <c r="B24195" s="2">
        <v>118.58241132698603</v>
      </c>
    </row>
    <row r="24196" spans="1:2" x14ac:dyDescent="0.25">
      <c r="A24196" s="1">
        <v>41776.801388888889</v>
      </c>
      <c r="B24196" s="2">
        <v>116.48101960553322</v>
      </c>
    </row>
    <row r="24197" spans="1:2" x14ac:dyDescent="0.25">
      <c r="A24197" s="1">
        <v>41776.802083333336</v>
      </c>
      <c r="B24197" s="2">
        <v>114.35581813460642</v>
      </c>
    </row>
    <row r="24198" spans="1:2" x14ac:dyDescent="0.25">
      <c r="A24198" s="1">
        <v>41776.802777777775</v>
      </c>
      <c r="B24198" s="2">
        <v>107.15480116235751</v>
      </c>
    </row>
    <row r="24199" spans="1:2" x14ac:dyDescent="0.25">
      <c r="A24199" s="1">
        <v>41776.803472222222</v>
      </c>
      <c r="B24199" s="2">
        <v>107.81958946982631</v>
      </c>
    </row>
    <row r="24200" spans="1:2" x14ac:dyDescent="0.25">
      <c r="A24200" s="1">
        <v>41776.804166666669</v>
      </c>
      <c r="B24200" s="2">
        <v>114.51355305003817</v>
      </c>
    </row>
    <row r="24201" spans="1:2" x14ac:dyDescent="0.25">
      <c r="A24201" s="1">
        <v>41776.804861111108</v>
      </c>
      <c r="B24201" s="2">
        <v>75.873988142891903</v>
      </c>
    </row>
    <row r="24202" spans="1:2" x14ac:dyDescent="0.25">
      <c r="A24202" s="1">
        <v>41776.805555555555</v>
      </c>
      <c r="B24202" s="2">
        <v>61.740254519704223</v>
      </c>
    </row>
    <row r="24203" spans="1:2" x14ac:dyDescent="0.25">
      <c r="A24203" s="1">
        <v>41776.806250000001</v>
      </c>
      <c r="B24203" s="2">
        <v>57.506325702026757</v>
      </c>
    </row>
    <row r="24204" spans="1:2" x14ac:dyDescent="0.25">
      <c r="A24204" s="1">
        <v>41776.806944444441</v>
      </c>
      <c r="B24204" s="2">
        <v>32.297740015233771</v>
      </c>
    </row>
    <row r="24205" spans="1:2" x14ac:dyDescent="0.25">
      <c r="A24205" s="1">
        <v>41776.807638888888</v>
      </c>
      <c r="B24205" s="2">
        <v>30.92921258520073</v>
      </c>
    </row>
    <row r="24206" spans="1:2" x14ac:dyDescent="0.25">
      <c r="A24206" s="1">
        <v>41776.808333333334</v>
      </c>
      <c r="B24206" s="2">
        <v>61.42816842274236</v>
      </c>
    </row>
    <row r="24207" spans="1:2" x14ac:dyDescent="0.25">
      <c r="A24207" s="1">
        <v>41776.809027777781</v>
      </c>
      <c r="B24207" s="2">
        <v>58.909822094367946</v>
      </c>
    </row>
    <row r="24208" spans="1:2" x14ac:dyDescent="0.25">
      <c r="A24208" s="1">
        <v>41776.80972222222</v>
      </c>
      <c r="B24208" s="2">
        <v>1.6418005641025351</v>
      </c>
    </row>
    <row r="24209" spans="1:2" x14ac:dyDescent="0.25">
      <c r="A24209" s="1">
        <v>41776.810416666667</v>
      </c>
      <c r="B24209" s="2">
        <v>3.6768606201743146</v>
      </c>
    </row>
    <row r="24210" spans="1:2" x14ac:dyDescent="0.25">
      <c r="A24210" s="1">
        <v>41776.811111111114</v>
      </c>
      <c r="B24210" s="2">
        <v>0.99538733679097879</v>
      </c>
    </row>
    <row r="24211" spans="1:2" x14ac:dyDescent="0.25">
      <c r="A24211" s="1">
        <v>41776.811805555553</v>
      </c>
      <c r="B24211" s="2">
        <v>7.3803638938100145</v>
      </c>
    </row>
    <row r="24212" spans="1:2" x14ac:dyDescent="0.25">
      <c r="A24212" s="1">
        <v>41776.8125</v>
      </c>
      <c r="B24212" s="2">
        <v>-24.984613266598412</v>
      </c>
    </row>
    <row r="24213" spans="1:2" x14ac:dyDescent="0.25">
      <c r="A24213" s="1">
        <v>41776.813194444447</v>
      </c>
      <c r="B24213" s="2">
        <v>-20.556122460426558</v>
      </c>
    </row>
    <row r="24214" spans="1:2" x14ac:dyDescent="0.25">
      <c r="A24214" s="1">
        <v>41776.813888888886</v>
      </c>
      <c r="B24214" s="2">
        <v>-8.7352606474928809</v>
      </c>
    </row>
    <row r="24215" spans="1:2" x14ac:dyDescent="0.25">
      <c r="A24215" s="1">
        <v>41776.814583333333</v>
      </c>
      <c r="B24215" s="2">
        <v>12.449883381646821</v>
      </c>
    </row>
    <row r="24216" spans="1:2" x14ac:dyDescent="0.25">
      <c r="A24216" s="1">
        <v>41776.81527777778</v>
      </c>
      <c r="B24216" s="2">
        <v>6.1230563079254354</v>
      </c>
    </row>
    <row r="24217" spans="1:2" x14ac:dyDescent="0.25">
      <c r="A24217" s="1">
        <v>41776.815972222219</v>
      </c>
      <c r="B24217" s="2">
        <v>-27.057350581175221</v>
      </c>
    </row>
    <row r="24218" spans="1:2" x14ac:dyDescent="0.25">
      <c r="A24218" s="1">
        <v>41776.816666666666</v>
      </c>
      <c r="B24218" s="2">
        <v>-59.411035721423104</v>
      </c>
    </row>
    <row r="24219" spans="1:2" x14ac:dyDescent="0.25">
      <c r="A24219" s="1">
        <v>41776.817361111112</v>
      </c>
      <c r="B24219" s="2">
        <v>-15.98566046895991</v>
      </c>
    </row>
    <row r="24220" spans="1:2" x14ac:dyDescent="0.25">
      <c r="A24220" s="1">
        <v>41776.818055555559</v>
      </c>
      <c r="B24220" s="2">
        <v>-30.235183532031321</v>
      </c>
    </row>
    <row r="24221" spans="1:2" x14ac:dyDescent="0.25">
      <c r="A24221" s="1">
        <v>41776.818749999999</v>
      </c>
      <c r="B24221" s="2">
        <v>-27.576050307539116</v>
      </c>
    </row>
    <row r="24222" spans="1:2" x14ac:dyDescent="0.25">
      <c r="A24222" s="1">
        <v>41776.819444444445</v>
      </c>
      <c r="B24222" s="2">
        <v>-19.214989734276607</v>
      </c>
    </row>
    <row r="24223" spans="1:2" x14ac:dyDescent="0.25">
      <c r="A24223" s="1">
        <v>41776.820138888892</v>
      </c>
      <c r="B24223" s="2">
        <v>-46.249965495394036</v>
      </c>
    </row>
    <row r="24224" spans="1:2" x14ac:dyDescent="0.25">
      <c r="A24224" s="1">
        <v>41776.820833333331</v>
      </c>
      <c r="B24224" s="2">
        <v>19.992582913918888</v>
      </c>
    </row>
    <row r="24225" spans="1:2" x14ac:dyDescent="0.25">
      <c r="A24225" s="1">
        <v>41776.821527777778</v>
      </c>
      <c r="B24225" s="2">
        <v>45.630816471973475</v>
      </c>
    </row>
    <row r="24226" spans="1:2" x14ac:dyDescent="0.25">
      <c r="A24226" s="1">
        <v>41776.822222222225</v>
      </c>
      <c r="B24226" s="2">
        <v>3.1516665024034105</v>
      </c>
    </row>
    <row r="24227" spans="1:2" x14ac:dyDescent="0.25">
      <c r="A24227" s="1">
        <v>41776.822916666664</v>
      </c>
      <c r="B24227" s="2">
        <v>-14.322390371734945</v>
      </c>
    </row>
    <row r="24228" spans="1:2" x14ac:dyDescent="0.25">
      <c r="A24228" s="1">
        <v>41776.823611111111</v>
      </c>
      <c r="B24228" s="2">
        <v>3.3431663701381087</v>
      </c>
    </row>
    <row r="24229" spans="1:2" x14ac:dyDescent="0.25">
      <c r="A24229" s="1">
        <v>41776.824305555558</v>
      </c>
      <c r="B24229" s="2">
        <v>-1.5639618966758766</v>
      </c>
    </row>
    <row r="24230" spans="1:2" x14ac:dyDescent="0.25">
      <c r="A24230" s="1">
        <v>41776.824999999997</v>
      </c>
      <c r="B24230" s="2">
        <v>-35.677006224630652</v>
      </c>
    </row>
    <row r="24231" spans="1:2" x14ac:dyDescent="0.25">
      <c r="A24231" s="1">
        <v>41776.825694444444</v>
      </c>
      <c r="B24231" s="2">
        <v>-40.067280333667988</v>
      </c>
    </row>
    <row r="24232" spans="1:2" x14ac:dyDescent="0.25">
      <c r="A24232" s="1">
        <v>41776.826388888891</v>
      </c>
      <c r="B24232" s="2">
        <v>0.2180789055929078</v>
      </c>
    </row>
    <row r="24233" spans="1:2" x14ac:dyDescent="0.25">
      <c r="A24233" s="1">
        <v>41776.82708333333</v>
      </c>
      <c r="B24233" s="2">
        <v>-16.097527163405175</v>
      </c>
    </row>
    <row r="24234" spans="1:2" x14ac:dyDescent="0.25">
      <c r="A24234" s="1">
        <v>41776.827777777777</v>
      </c>
      <c r="B24234" s="2">
        <v>-60.971468301968223</v>
      </c>
    </row>
    <row r="24235" spans="1:2" x14ac:dyDescent="0.25">
      <c r="A24235" s="1">
        <v>41776.828472222223</v>
      </c>
      <c r="B24235" s="2">
        <v>-20.032402511498429</v>
      </c>
    </row>
    <row r="24236" spans="1:2" x14ac:dyDescent="0.25">
      <c r="A24236" s="1">
        <v>41776.82916666667</v>
      </c>
      <c r="B24236" s="2">
        <v>-35.124851175492225</v>
      </c>
    </row>
    <row r="24237" spans="1:2" x14ac:dyDescent="0.25">
      <c r="A24237" s="1">
        <v>41776.829861111109</v>
      </c>
      <c r="B24237" s="2">
        <v>-34.53298682489185</v>
      </c>
    </row>
    <row r="24238" spans="1:2" x14ac:dyDescent="0.25">
      <c r="A24238" s="1">
        <v>41776.830555555556</v>
      </c>
      <c r="B24238" s="2">
        <v>-7.3756827298445087</v>
      </c>
    </row>
    <row r="24239" spans="1:2" x14ac:dyDescent="0.25">
      <c r="A24239" s="1">
        <v>41776.831250000003</v>
      </c>
      <c r="B24239" s="2">
        <v>30.731269045646091</v>
      </c>
    </row>
    <row r="24240" spans="1:2" x14ac:dyDescent="0.25">
      <c r="A24240" s="1">
        <v>41776.831944444442</v>
      </c>
      <c r="B24240" s="2">
        <v>4.306475472375678</v>
      </c>
    </row>
    <row r="24241" spans="1:2" x14ac:dyDescent="0.25">
      <c r="A24241" s="1">
        <v>41776.832638888889</v>
      </c>
      <c r="B24241" s="2">
        <v>-19.956084935479037</v>
      </c>
    </row>
    <row r="24242" spans="1:2" x14ac:dyDescent="0.25">
      <c r="A24242" s="1">
        <v>41776.833333333336</v>
      </c>
      <c r="B24242" s="2">
        <v>-6.7932389173519674</v>
      </c>
    </row>
    <row r="24243" spans="1:2" x14ac:dyDescent="0.25">
      <c r="A24243" s="1">
        <v>41776.834027777775</v>
      </c>
      <c r="B24243" s="2">
        <v>-27.807599902914564</v>
      </c>
    </row>
    <row r="24244" spans="1:2" x14ac:dyDescent="0.25">
      <c r="A24244" s="1">
        <v>41776.834722222222</v>
      </c>
      <c r="B24244" s="2">
        <v>-4.7166085958714881</v>
      </c>
    </row>
    <row r="24245" spans="1:2" x14ac:dyDescent="0.25">
      <c r="A24245" s="1">
        <v>41776.835416666669</v>
      </c>
      <c r="B24245" s="2">
        <v>-14.256285219970049</v>
      </c>
    </row>
    <row r="24246" spans="1:2" x14ac:dyDescent="0.25">
      <c r="A24246" s="1">
        <v>41776.836111111108</v>
      </c>
      <c r="B24246" s="2">
        <v>-8.7069978889685444</v>
      </c>
    </row>
    <row r="24247" spans="1:2" x14ac:dyDescent="0.25">
      <c r="A24247" s="1">
        <v>41776.836805555555</v>
      </c>
      <c r="B24247" s="2">
        <v>10.474953676784814</v>
      </c>
    </row>
    <row r="24248" spans="1:2" x14ac:dyDescent="0.25">
      <c r="A24248" s="1">
        <v>41776.837500000001</v>
      </c>
      <c r="B24248" s="2">
        <v>-32.15410169065872</v>
      </c>
    </row>
    <row r="24249" spans="1:2" x14ac:dyDescent="0.25">
      <c r="A24249" s="1">
        <v>41776.838194444441</v>
      </c>
      <c r="B24249" s="2">
        <v>-9.3027923685619793</v>
      </c>
    </row>
    <row r="24250" spans="1:2" x14ac:dyDescent="0.25">
      <c r="A24250" s="1">
        <v>41776.838888888888</v>
      </c>
      <c r="B24250" s="2">
        <v>-3.6407388920690815</v>
      </c>
    </row>
    <row r="24251" spans="1:2" x14ac:dyDescent="0.25">
      <c r="A24251" s="1">
        <v>41776.839583333334</v>
      </c>
      <c r="B24251" s="2">
        <v>-35.090353240258018</v>
      </c>
    </row>
    <row r="24252" spans="1:2" x14ac:dyDescent="0.25">
      <c r="A24252" s="1">
        <v>41776.840277777781</v>
      </c>
      <c r="B24252" s="2">
        <v>-23.956200846077504</v>
      </c>
    </row>
    <row r="24253" spans="1:2" x14ac:dyDescent="0.25">
      <c r="A24253" s="1">
        <v>41776.84097222222</v>
      </c>
      <c r="B24253" s="2">
        <v>-41.398225069919135</v>
      </c>
    </row>
    <row r="24254" spans="1:2" x14ac:dyDescent="0.25">
      <c r="A24254" s="1">
        <v>41776.841666666667</v>
      </c>
      <c r="B24254" s="2">
        <v>-33.206829535716437</v>
      </c>
    </row>
    <row r="24255" spans="1:2" x14ac:dyDescent="0.25">
      <c r="A24255" s="1">
        <v>41776.842361111114</v>
      </c>
      <c r="B24255" s="2">
        <v>-20.915689561541271</v>
      </c>
    </row>
    <row r="24256" spans="1:2" x14ac:dyDescent="0.25">
      <c r="A24256" s="1">
        <v>41776.843055555553</v>
      </c>
      <c r="B24256" s="2">
        <v>-1.7814873810054754</v>
      </c>
    </row>
    <row r="24257" spans="1:2" x14ac:dyDescent="0.25">
      <c r="A24257" s="1">
        <v>41776.84375</v>
      </c>
      <c r="B24257" s="2">
        <v>46.713701625991476</v>
      </c>
    </row>
    <row r="24258" spans="1:2" x14ac:dyDescent="0.25">
      <c r="A24258" s="1">
        <v>41776.844444444447</v>
      </c>
      <c r="B24258" s="2">
        <v>32.999268061500821</v>
      </c>
    </row>
    <row r="24259" spans="1:2" x14ac:dyDescent="0.25">
      <c r="A24259" s="1">
        <v>41776.845138888886</v>
      </c>
      <c r="B24259" s="2">
        <v>-39.459300446480242</v>
      </c>
    </row>
    <row r="24260" spans="1:2" x14ac:dyDescent="0.25">
      <c r="A24260" s="1">
        <v>41776.845833333333</v>
      </c>
      <c r="B24260" s="2">
        <v>11.291367584584805</v>
      </c>
    </row>
    <row r="24261" spans="1:2" x14ac:dyDescent="0.25">
      <c r="A24261" s="1">
        <v>41776.84652777778</v>
      </c>
      <c r="B24261" s="2">
        <v>19.803571266924944</v>
      </c>
    </row>
    <row r="24262" spans="1:2" x14ac:dyDescent="0.25">
      <c r="A24262" s="1">
        <v>41776.847222222219</v>
      </c>
      <c r="B24262" s="2">
        <v>-34.718814695448359</v>
      </c>
    </row>
    <row r="24263" spans="1:2" x14ac:dyDescent="0.25">
      <c r="A24263" s="1">
        <v>41776.847916666666</v>
      </c>
      <c r="B24263" s="2">
        <v>-69.662859574414327</v>
      </c>
    </row>
    <row r="24264" spans="1:2" x14ac:dyDescent="0.25">
      <c r="A24264" s="1">
        <v>41776.848611111112</v>
      </c>
      <c r="B24264" s="2">
        <v>-41.40171334007885</v>
      </c>
    </row>
    <row r="24265" spans="1:2" x14ac:dyDescent="0.25">
      <c r="A24265" s="1">
        <v>41776.849305555559</v>
      </c>
      <c r="B24265" s="2">
        <v>20.491120547546053</v>
      </c>
    </row>
    <row r="24266" spans="1:2" x14ac:dyDescent="0.25">
      <c r="A24266" s="1">
        <v>41776.85</v>
      </c>
      <c r="B24266" s="2">
        <v>38.062806520296093</v>
      </c>
    </row>
    <row r="24267" spans="1:2" x14ac:dyDescent="0.25">
      <c r="A24267" s="1">
        <v>41776.850694444445</v>
      </c>
      <c r="B24267" s="2">
        <v>33.845802384937272</v>
      </c>
    </row>
    <row r="24268" spans="1:2" x14ac:dyDescent="0.25">
      <c r="A24268" s="1">
        <v>41776.851388888892</v>
      </c>
      <c r="B24268" s="2">
        <v>42.595689470333554</v>
      </c>
    </row>
    <row r="24269" spans="1:2" x14ac:dyDescent="0.25">
      <c r="A24269" s="1">
        <v>41776.852083333331</v>
      </c>
      <c r="B24269" s="2">
        <v>23.184250642358286</v>
      </c>
    </row>
    <row r="24270" spans="1:2" x14ac:dyDescent="0.25">
      <c r="A24270" s="1">
        <v>41776.852777777778</v>
      </c>
      <c r="B24270" s="2">
        <v>41.044264474049854</v>
      </c>
    </row>
    <row r="24271" spans="1:2" x14ac:dyDescent="0.25">
      <c r="A24271" s="1">
        <v>41776.853472222225</v>
      </c>
      <c r="B24271" s="2">
        <v>16.727830708602898</v>
      </c>
    </row>
    <row r="24272" spans="1:2" x14ac:dyDescent="0.25">
      <c r="A24272" s="1">
        <v>41776.854166666664</v>
      </c>
      <c r="B24272" s="2">
        <v>-11.543657151117502</v>
      </c>
    </row>
    <row r="24273" spans="1:2" x14ac:dyDescent="0.25">
      <c r="A24273" s="1">
        <v>41776.854861111111</v>
      </c>
      <c r="B24273" s="2">
        <v>2.8736980456364107</v>
      </c>
    </row>
    <row r="24274" spans="1:2" x14ac:dyDescent="0.25">
      <c r="A24274" s="1">
        <v>41776.855555555558</v>
      </c>
      <c r="B24274" s="2">
        <v>-4.5578660795854375</v>
      </c>
    </row>
    <row r="24275" spans="1:2" x14ac:dyDescent="0.25">
      <c r="A24275" s="1">
        <v>41776.856249999997</v>
      </c>
      <c r="B24275" s="2">
        <v>56.292357814766973</v>
      </c>
    </row>
    <row r="24276" spans="1:2" x14ac:dyDescent="0.25">
      <c r="A24276" s="1">
        <v>41776.856944444444</v>
      </c>
      <c r="B24276" s="2">
        <v>36.640250928522434</v>
      </c>
    </row>
    <row r="24277" spans="1:2" x14ac:dyDescent="0.25">
      <c r="A24277" s="1">
        <v>41776.857638888891</v>
      </c>
      <c r="B24277" s="2">
        <v>26.3721568378615</v>
      </c>
    </row>
    <row r="24278" spans="1:2" x14ac:dyDescent="0.25">
      <c r="A24278" s="1">
        <v>41776.85833333333</v>
      </c>
      <c r="B24278" s="2">
        <v>6.3173801959019329</v>
      </c>
    </row>
    <row r="24279" spans="1:2" x14ac:dyDescent="0.25">
      <c r="A24279" s="1">
        <v>41776.859027777777</v>
      </c>
      <c r="B24279" s="2">
        <v>-27.337465082837298</v>
      </c>
    </row>
    <row r="24280" spans="1:2" x14ac:dyDescent="0.25">
      <c r="A24280" s="1">
        <v>41776.859722222223</v>
      </c>
      <c r="B24280" s="2">
        <v>18.295861291104423</v>
      </c>
    </row>
    <row r="24281" spans="1:2" x14ac:dyDescent="0.25">
      <c r="A24281" s="1">
        <v>41776.86041666667</v>
      </c>
      <c r="B24281" s="2">
        <v>35.705892563287001</v>
      </c>
    </row>
    <row r="24282" spans="1:2" x14ac:dyDescent="0.25">
      <c r="A24282" s="1">
        <v>41776.861111111109</v>
      </c>
      <c r="B24282" s="2">
        <v>120.24785267240173</v>
      </c>
    </row>
    <row r="24283" spans="1:2" x14ac:dyDescent="0.25">
      <c r="A24283" s="1">
        <v>41776.861805555556</v>
      </c>
      <c r="B24283" s="2">
        <v>7.3731322778296695</v>
      </c>
    </row>
    <row r="24284" spans="1:2" x14ac:dyDescent="0.25">
      <c r="A24284" s="1">
        <v>41776.862500000003</v>
      </c>
      <c r="B24284" s="2">
        <v>-26.070023166471703</v>
      </c>
    </row>
    <row r="24285" spans="1:2" x14ac:dyDescent="0.25">
      <c r="A24285" s="1">
        <v>41776.863194444442</v>
      </c>
      <c r="B24285" s="2">
        <v>-27.185129399577271</v>
      </c>
    </row>
    <row r="24286" spans="1:2" x14ac:dyDescent="0.25">
      <c r="A24286" s="1">
        <v>41776.863888888889</v>
      </c>
      <c r="B24286" s="2">
        <v>-30.398925187293933</v>
      </c>
    </row>
    <row r="24287" spans="1:2" x14ac:dyDescent="0.25">
      <c r="A24287" s="1">
        <v>41776.864583333336</v>
      </c>
      <c r="B24287" s="2">
        <v>-13.67525459199763</v>
      </c>
    </row>
    <row r="24288" spans="1:2" x14ac:dyDescent="0.25">
      <c r="A24288" s="1">
        <v>41776.865277777775</v>
      </c>
      <c r="B24288" s="2">
        <v>-22.397214933645106</v>
      </c>
    </row>
    <row r="24289" spans="1:2" x14ac:dyDescent="0.25">
      <c r="A24289" s="1">
        <v>41776.865972222222</v>
      </c>
      <c r="B24289" s="2">
        <v>-26.886313435362776</v>
      </c>
    </row>
    <row r="24290" spans="1:2" x14ac:dyDescent="0.25">
      <c r="A24290" s="1">
        <v>41776.866666666669</v>
      </c>
      <c r="B24290" s="2">
        <v>20.379194423511823</v>
      </c>
    </row>
    <row r="24291" spans="1:2" x14ac:dyDescent="0.25">
      <c r="A24291" s="1">
        <v>41776.867361111108</v>
      </c>
      <c r="B24291" s="2">
        <v>3.185385721845766</v>
      </c>
    </row>
    <row r="24292" spans="1:2" x14ac:dyDescent="0.25">
      <c r="A24292" s="1">
        <v>41776.868055555555</v>
      </c>
      <c r="B24292" s="2">
        <v>-9.9934755558526369</v>
      </c>
    </row>
    <row r="24293" spans="1:2" x14ac:dyDescent="0.25">
      <c r="A24293" s="1">
        <v>41776.868750000001</v>
      </c>
      <c r="B24293" s="2">
        <v>-16.970144848213142</v>
      </c>
    </row>
    <row r="24294" spans="1:2" x14ac:dyDescent="0.25">
      <c r="A24294" s="1">
        <v>41776.869444444441</v>
      </c>
      <c r="B24294" s="2">
        <v>-13.872212022032423</v>
      </c>
    </row>
    <row r="24295" spans="1:2" x14ac:dyDescent="0.25">
      <c r="A24295" s="1">
        <v>41776.870138888888</v>
      </c>
      <c r="B24295" s="2">
        <v>-24.492667470088055</v>
      </c>
    </row>
    <row r="24296" spans="1:2" x14ac:dyDescent="0.25">
      <c r="A24296" s="1">
        <v>41776.870833333334</v>
      </c>
      <c r="B24296" s="2">
        <v>-59.441520564942039</v>
      </c>
    </row>
    <row r="24297" spans="1:2" x14ac:dyDescent="0.25">
      <c r="A24297" s="1">
        <v>41776.871527777781</v>
      </c>
      <c r="B24297" s="2">
        <v>-31.856493615991106</v>
      </c>
    </row>
    <row r="24298" spans="1:2" x14ac:dyDescent="0.25">
      <c r="A24298" s="1">
        <v>41776.87222222222</v>
      </c>
      <c r="B24298" s="2">
        <v>-53.124211623084072</v>
      </c>
    </row>
    <row r="24299" spans="1:2" x14ac:dyDescent="0.25">
      <c r="A24299" s="1">
        <v>41776.872916666667</v>
      </c>
      <c r="B24299" s="2">
        <v>-14.451655538348131</v>
      </c>
    </row>
    <row r="24300" spans="1:2" x14ac:dyDescent="0.25">
      <c r="A24300" s="1">
        <v>41776.873611111114</v>
      </c>
      <c r="B24300" s="2">
        <v>-66.282204431190621</v>
      </c>
    </row>
    <row r="24301" spans="1:2" x14ac:dyDescent="0.25">
      <c r="A24301" s="1">
        <v>41776.874305555553</v>
      </c>
      <c r="B24301" s="2">
        <v>-41.164013976107043</v>
      </c>
    </row>
    <row r="24302" spans="1:2" x14ac:dyDescent="0.25">
      <c r="A24302" s="1">
        <v>41776.875</v>
      </c>
      <c r="B24302" s="2">
        <v>8.4048456397954698</v>
      </c>
    </row>
    <row r="24303" spans="1:2" x14ac:dyDescent="0.25">
      <c r="A24303" s="1">
        <v>41776.875694444447</v>
      </c>
      <c r="B24303" s="2">
        <v>19.782118973249695</v>
      </c>
    </row>
    <row r="24304" spans="1:2" x14ac:dyDescent="0.25">
      <c r="A24304" s="1">
        <v>41776.876388888886</v>
      </c>
      <c r="B24304" s="2">
        <v>25.810810405992864</v>
      </c>
    </row>
    <row r="24305" spans="1:2" x14ac:dyDescent="0.25">
      <c r="A24305" s="1">
        <v>41776.877083333333</v>
      </c>
      <c r="B24305" s="2">
        <v>17.492372592371126</v>
      </c>
    </row>
    <row r="24306" spans="1:2" x14ac:dyDescent="0.25">
      <c r="A24306" s="1">
        <v>41776.87777777778</v>
      </c>
      <c r="B24306" s="2">
        <v>20.610550495338977</v>
      </c>
    </row>
    <row r="24307" spans="1:2" x14ac:dyDescent="0.25">
      <c r="A24307" s="1">
        <v>41776.878472222219</v>
      </c>
      <c r="B24307" s="2">
        <v>6.1374003080789405</v>
      </c>
    </row>
    <row r="24308" spans="1:2" x14ac:dyDescent="0.25">
      <c r="A24308" s="1">
        <v>41776.879166666666</v>
      </c>
      <c r="B24308" s="2">
        <v>-4.4236531310091172</v>
      </c>
    </row>
    <row r="24309" spans="1:2" x14ac:dyDescent="0.25">
      <c r="A24309" s="1">
        <v>41776.879861111112</v>
      </c>
      <c r="B24309" s="2">
        <v>-11.497667154869124</v>
      </c>
    </row>
    <row r="24310" spans="1:2" x14ac:dyDescent="0.25">
      <c r="A24310" s="1">
        <v>41776.880555555559</v>
      </c>
      <c r="B24310" s="2">
        <v>-0.39856415799889267</v>
      </c>
    </row>
    <row r="24311" spans="1:2" x14ac:dyDescent="0.25">
      <c r="A24311" s="1">
        <v>41776.881249999999</v>
      </c>
      <c r="B24311" s="2">
        <v>23.748630600906715</v>
      </c>
    </row>
    <row r="24312" spans="1:2" x14ac:dyDescent="0.25">
      <c r="A24312" s="1">
        <v>41776.881944444445</v>
      </c>
      <c r="B24312" s="2">
        <v>31.80947035070664</v>
      </c>
    </row>
    <row r="24313" spans="1:2" x14ac:dyDescent="0.25">
      <c r="A24313" s="1">
        <v>41776.882638888892</v>
      </c>
      <c r="B24313" s="2">
        <v>29.61407373061617</v>
      </c>
    </row>
    <row r="24314" spans="1:2" x14ac:dyDescent="0.25">
      <c r="A24314" s="1">
        <v>41776.883333333331</v>
      </c>
      <c r="B24314" s="2">
        <v>-53.2764550630367</v>
      </c>
    </row>
    <row r="24315" spans="1:2" x14ac:dyDescent="0.25">
      <c r="A24315" s="1">
        <v>41776.884027777778</v>
      </c>
      <c r="B24315" s="2">
        <v>-28.320859520933059</v>
      </c>
    </row>
    <row r="24316" spans="1:2" x14ac:dyDescent="0.25">
      <c r="A24316" s="1">
        <v>41776.884722222225</v>
      </c>
      <c r="B24316" s="2">
        <v>-12.37763132205267</v>
      </c>
    </row>
    <row r="24317" spans="1:2" x14ac:dyDescent="0.25">
      <c r="A24317" s="1">
        <v>41776.885416666664</v>
      </c>
      <c r="B24317" s="2">
        <v>-8.8151462121642297</v>
      </c>
    </row>
    <row r="24318" spans="1:2" x14ac:dyDescent="0.25">
      <c r="A24318" s="1">
        <v>41776.886111111111</v>
      </c>
      <c r="B24318" s="2">
        <v>4.8986781191592552</v>
      </c>
    </row>
    <row r="24319" spans="1:2" x14ac:dyDescent="0.25">
      <c r="A24319" s="1">
        <v>41776.886805555558</v>
      </c>
      <c r="B24319" s="2">
        <v>14.453748557168243</v>
      </c>
    </row>
    <row r="24320" spans="1:2" x14ac:dyDescent="0.25">
      <c r="A24320" s="1">
        <v>41776.887499999997</v>
      </c>
      <c r="B24320" s="2">
        <v>44.096643769636287</v>
      </c>
    </row>
    <row r="24321" spans="1:2" x14ac:dyDescent="0.25">
      <c r="A24321" s="1">
        <v>41776.888194444444</v>
      </c>
      <c r="B24321" s="2">
        <v>42.873448333602333</v>
      </c>
    </row>
    <row r="24322" spans="1:2" x14ac:dyDescent="0.25">
      <c r="A24322" s="1">
        <v>41776.888888888891</v>
      </c>
      <c r="B24322" s="2">
        <v>21.714035583801646</v>
      </c>
    </row>
    <row r="24323" spans="1:2" x14ac:dyDescent="0.25">
      <c r="A24323" s="1">
        <v>41776.88958333333</v>
      </c>
      <c r="B24323" s="2">
        <v>0.54197790624160314</v>
      </c>
    </row>
    <row r="24324" spans="1:2" x14ac:dyDescent="0.25">
      <c r="A24324" s="1">
        <v>41776.890277777777</v>
      </c>
      <c r="B24324" s="2">
        <v>-8.7574808030452314</v>
      </c>
    </row>
    <row r="24325" spans="1:2" x14ac:dyDescent="0.25">
      <c r="A24325" s="1">
        <v>41776.890972222223</v>
      </c>
      <c r="B24325" s="2">
        <v>-1.9280362937999598</v>
      </c>
    </row>
    <row r="24326" spans="1:2" x14ac:dyDescent="0.25">
      <c r="A24326" s="1">
        <v>41776.89166666667</v>
      </c>
      <c r="B24326" s="2">
        <v>30.32834010458367</v>
      </c>
    </row>
    <row r="24327" spans="1:2" x14ac:dyDescent="0.25">
      <c r="A24327" s="1">
        <v>41776.892361111109</v>
      </c>
      <c r="B24327" s="2">
        <v>26.825113172690422</v>
      </c>
    </row>
    <row r="24328" spans="1:2" x14ac:dyDescent="0.25">
      <c r="A24328" s="1">
        <v>41776.893055555556</v>
      </c>
      <c r="B24328" s="2">
        <v>19.220770430243768</v>
      </c>
    </row>
    <row r="24329" spans="1:2" x14ac:dyDescent="0.25">
      <c r="A24329" s="1">
        <v>41776.893750000003</v>
      </c>
      <c r="B24329" s="2">
        <v>5.7229106744596718</v>
      </c>
    </row>
    <row r="24330" spans="1:2" x14ac:dyDescent="0.25">
      <c r="A24330" s="1">
        <v>41776.894444444442</v>
      </c>
      <c r="B24330" s="2">
        <v>37.42365412294221</v>
      </c>
    </row>
    <row r="24331" spans="1:2" x14ac:dyDescent="0.25">
      <c r="A24331" s="1">
        <v>41776.895138888889</v>
      </c>
      <c r="B24331" s="2">
        <v>25.662615879037428</v>
      </c>
    </row>
    <row r="24332" spans="1:2" x14ac:dyDescent="0.25">
      <c r="A24332" s="1">
        <v>41776.895833333336</v>
      </c>
      <c r="B24332" s="2">
        <v>23.178519901156928</v>
      </c>
    </row>
    <row r="24333" spans="1:2" x14ac:dyDescent="0.25">
      <c r="A24333" s="1">
        <v>41776.896527777775</v>
      </c>
      <c r="B24333" s="2">
        <v>51.265297268528954</v>
      </c>
    </row>
    <row r="24334" spans="1:2" x14ac:dyDescent="0.25">
      <c r="A24334" s="1">
        <v>41776.897222222222</v>
      </c>
      <c r="B24334" s="2">
        <v>30.225630919201709</v>
      </c>
    </row>
    <row r="24335" spans="1:2" x14ac:dyDescent="0.25">
      <c r="A24335" s="1">
        <v>41776.897916666669</v>
      </c>
      <c r="B24335" s="2">
        <v>62.016017828722639</v>
      </c>
    </row>
    <row r="24336" spans="1:2" x14ac:dyDescent="0.25">
      <c r="A24336" s="1">
        <v>41776.898611111108</v>
      </c>
      <c r="B24336" s="2">
        <v>-26.068160943352755</v>
      </c>
    </row>
    <row r="24337" spans="1:2" x14ac:dyDescent="0.25">
      <c r="A24337" s="1">
        <v>41776.899305555555</v>
      </c>
      <c r="B24337" s="2">
        <v>-41.62354177955519</v>
      </c>
    </row>
    <row r="24338" spans="1:2" x14ac:dyDescent="0.25">
      <c r="A24338" s="1">
        <v>41776.9</v>
      </c>
      <c r="B24338" s="2">
        <v>-34.860697741228797</v>
      </c>
    </row>
    <row r="24339" spans="1:2" x14ac:dyDescent="0.25">
      <c r="A24339" s="1">
        <v>41776.900694444441</v>
      </c>
      <c r="B24339" s="2">
        <v>-7.3972952875006737</v>
      </c>
    </row>
    <row r="24340" spans="1:2" x14ac:dyDescent="0.25">
      <c r="A24340" s="1">
        <v>41776.901388888888</v>
      </c>
      <c r="B24340" s="2">
        <v>5.8191111902697834</v>
      </c>
    </row>
    <row r="24341" spans="1:2" x14ac:dyDescent="0.25">
      <c r="A24341" s="1">
        <v>41776.902083333334</v>
      </c>
      <c r="B24341" s="2">
        <v>-8.4092869732497402</v>
      </c>
    </row>
    <row r="24342" spans="1:2" x14ac:dyDescent="0.25">
      <c r="A24342" s="1">
        <v>41776.902777777781</v>
      </c>
      <c r="B24342" s="2">
        <v>12.619033564126585</v>
      </c>
    </row>
    <row r="24343" spans="1:2" x14ac:dyDescent="0.25">
      <c r="A24343" s="1">
        <v>41776.90347222222</v>
      </c>
      <c r="B24343" s="2">
        <v>3.5615861319461448</v>
      </c>
    </row>
    <row r="24344" spans="1:2" x14ac:dyDescent="0.25">
      <c r="A24344" s="1">
        <v>41776.904166666667</v>
      </c>
      <c r="B24344" s="2">
        <v>3.8094278086134485</v>
      </c>
    </row>
    <row r="24345" spans="1:2" x14ac:dyDescent="0.25">
      <c r="A24345" s="1">
        <v>41776.904861111114</v>
      </c>
      <c r="B24345" s="2">
        <v>1.5365492198693878</v>
      </c>
    </row>
    <row r="24346" spans="1:2" x14ac:dyDescent="0.25">
      <c r="A24346" s="1">
        <v>41776.905555555553</v>
      </c>
      <c r="B24346" s="2">
        <v>26.42969037151294</v>
      </c>
    </row>
    <row r="24347" spans="1:2" x14ac:dyDescent="0.25">
      <c r="A24347" s="1">
        <v>41776.90625</v>
      </c>
      <c r="B24347" s="2">
        <v>52.368468112541208</v>
      </c>
    </row>
    <row r="24348" spans="1:2" x14ac:dyDescent="0.25">
      <c r="A24348" s="1">
        <v>41776.906944444447</v>
      </c>
      <c r="B24348" s="2">
        <v>44.16082845291821</v>
      </c>
    </row>
    <row r="24349" spans="1:2" x14ac:dyDescent="0.25">
      <c r="A24349" s="1">
        <v>41776.907638888886</v>
      </c>
      <c r="B24349" s="2">
        <v>61.313885162786271</v>
      </c>
    </row>
    <row r="24350" spans="1:2" x14ac:dyDescent="0.25">
      <c r="A24350" s="1">
        <v>41776.908333333333</v>
      </c>
      <c r="B24350" s="2">
        <v>68.516676022459677</v>
      </c>
    </row>
    <row r="24351" spans="1:2" x14ac:dyDescent="0.25">
      <c r="A24351" s="1">
        <v>41776.90902777778</v>
      </c>
      <c r="B24351" s="2">
        <v>75.322527439721554</v>
      </c>
    </row>
    <row r="24352" spans="1:2" x14ac:dyDescent="0.25">
      <c r="A24352" s="1">
        <v>41776.909722222219</v>
      </c>
      <c r="B24352" s="2">
        <v>64.783828596610689</v>
      </c>
    </row>
    <row r="24353" spans="1:2" x14ac:dyDescent="0.25">
      <c r="A24353" s="1">
        <v>41776.910416666666</v>
      </c>
      <c r="B24353" s="2">
        <v>42.575773003028978</v>
      </c>
    </row>
    <row r="24354" spans="1:2" x14ac:dyDescent="0.25">
      <c r="A24354" s="1">
        <v>41776.911111111112</v>
      </c>
      <c r="B24354" s="2">
        <v>-17.502591592296085</v>
      </c>
    </row>
    <row r="24355" spans="1:2" x14ac:dyDescent="0.25">
      <c r="A24355" s="1">
        <v>41776.911805555559</v>
      </c>
      <c r="B24355" s="2">
        <v>-9.8298150580551003</v>
      </c>
    </row>
    <row r="24356" spans="1:2" x14ac:dyDescent="0.25">
      <c r="A24356" s="1">
        <v>41776.912499999999</v>
      </c>
      <c r="B24356" s="2">
        <v>8.4237984395868502</v>
      </c>
    </row>
    <row r="24357" spans="1:2" x14ac:dyDescent="0.25">
      <c r="A24357" s="1">
        <v>41776.913194444445</v>
      </c>
      <c r="B24357" s="2">
        <v>-1.2292274374754926</v>
      </c>
    </row>
    <row r="24358" spans="1:2" x14ac:dyDescent="0.25">
      <c r="A24358" s="1">
        <v>41776.913888888892</v>
      </c>
      <c r="B24358" s="2">
        <v>-18.317346513490097</v>
      </c>
    </row>
    <row r="24359" spans="1:2" x14ac:dyDescent="0.25">
      <c r="A24359" s="1">
        <v>41776.914583333331</v>
      </c>
      <c r="B24359" s="2">
        <v>5.15573764583581</v>
      </c>
    </row>
    <row r="24360" spans="1:2" x14ac:dyDescent="0.25">
      <c r="A24360" s="1">
        <v>41776.915277777778</v>
      </c>
      <c r="B24360" s="2">
        <v>-20.368536642633746</v>
      </c>
    </row>
    <row r="24361" spans="1:2" x14ac:dyDescent="0.25">
      <c r="A24361" s="1">
        <v>41776.915972222225</v>
      </c>
      <c r="B24361" s="2">
        <v>-33.123433690362191</v>
      </c>
    </row>
    <row r="24362" spans="1:2" x14ac:dyDescent="0.25">
      <c r="A24362" s="1">
        <v>41776.916666666664</v>
      </c>
      <c r="B24362" s="2">
        <v>-58.510801295530591</v>
      </c>
    </row>
    <row r="24363" spans="1:2" x14ac:dyDescent="0.25">
      <c r="A24363" s="1">
        <v>41776.917361111111</v>
      </c>
      <c r="B24363" s="2">
        <v>2.5550633227273161</v>
      </c>
    </row>
    <row r="24364" spans="1:2" x14ac:dyDescent="0.25">
      <c r="A24364" s="1">
        <v>41776.918055555558</v>
      </c>
      <c r="B24364" s="2">
        <v>11.819866149148826</v>
      </c>
    </row>
    <row r="24365" spans="1:2" x14ac:dyDescent="0.25">
      <c r="A24365" s="1">
        <v>41776.918749999997</v>
      </c>
      <c r="B24365" s="2">
        <v>-16.994644127091185</v>
      </c>
    </row>
    <row r="24366" spans="1:2" x14ac:dyDescent="0.25">
      <c r="A24366" s="1">
        <v>41776.919444444444</v>
      </c>
      <c r="B24366" s="2">
        <v>-17.292458543179965</v>
      </c>
    </row>
    <row r="24367" spans="1:2" x14ac:dyDescent="0.25">
      <c r="A24367" s="1">
        <v>41776.920138888891</v>
      </c>
      <c r="B24367" s="2">
        <v>13.122538085634764</v>
      </c>
    </row>
    <row r="24368" spans="1:2" x14ac:dyDescent="0.25">
      <c r="A24368" s="1">
        <v>41776.92083333333</v>
      </c>
      <c r="B24368" s="2">
        <v>-20.242328596383111</v>
      </c>
    </row>
    <row r="24369" spans="1:2" x14ac:dyDescent="0.25">
      <c r="A24369" s="1">
        <v>41776.921527777777</v>
      </c>
      <c r="B24369" s="2">
        <v>-59.411407694577548</v>
      </c>
    </row>
    <row r="24370" spans="1:2" x14ac:dyDescent="0.25">
      <c r="A24370" s="1">
        <v>41776.922222222223</v>
      </c>
      <c r="B24370" s="2">
        <v>-44.99661842915787</v>
      </c>
    </row>
    <row r="24371" spans="1:2" x14ac:dyDescent="0.25">
      <c r="A24371" s="1">
        <v>41776.92291666667</v>
      </c>
      <c r="B24371" s="2">
        <v>18.43227620681937</v>
      </c>
    </row>
    <row r="24372" spans="1:2" x14ac:dyDescent="0.25">
      <c r="A24372" s="1">
        <v>41776.923611111109</v>
      </c>
      <c r="B24372" s="2">
        <v>23.10664779529931</v>
      </c>
    </row>
    <row r="24373" spans="1:2" x14ac:dyDescent="0.25">
      <c r="A24373" s="1">
        <v>41776.924305555556</v>
      </c>
      <c r="B24373" s="2">
        <v>8.6003680121639263</v>
      </c>
    </row>
    <row r="24374" spans="1:2" x14ac:dyDescent="0.25">
      <c r="A24374" s="1">
        <v>41776.925000000003</v>
      </c>
      <c r="B24374" s="2">
        <v>27.380518234304571</v>
      </c>
    </row>
    <row r="24375" spans="1:2" x14ac:dyDescent="0.25">
      <c r="A24375" s="1">
        <v>41776.925694444442</v>
      </c>
      <c r="B24375" s="2">
        <v>19.010776179317812</v>
      </c>
    </row>
    <row r="24376" spans="1:2" x14ac:dyDescent="0.25">
      <c r="A24376" s="1">
        <v>41776.926388888889</v>
      </c>
      <c r="B24376" s="2">
        <v>-8.8052579151750248</v>
      </c>
    </row>
    <row r="24377" spans="1:2" x14ac:dyDescent="0.25">
      <c r="A24377" s="1">
        <v>41776.927083333336</v>
      </c>
      <c r="B24377" s="2">
        <v>11.060041601173483</v>
      </c>
    </row>
    <row r="24378" spans="1:2" x14ac:dyDescent="0.25">
      <c r="A24378" s="1">
        <v>41776.927777777775</v>
      </c>
      <c r="B24378" s="2">
        <v>9.1793626010255434</v>
      </c>
    </row>
    <row r="24379" spans="1:2" x14ac:dyDescent="0.25">
      <c r="A24379" s="1">
        <v>41776.928472222222</v>
      </c>
      <c r="B24379" s="2">
        <v>-24.800627259320756</v>
      </c>
    </row>
    <row r="24380" spans="1:2" x14ac:dyDescent="0.25">
      <c r="A24380" s="1">
        <v>41776.929166666669</v>
      </c>
      <c r="B24380" s="2">
        <v>-16.069738130959983</v>
      </c>
    </row>
    <row r="24381" spans="1:2" x14ac:dyDescent="0.25">
      <c r="A24381" s="1">
        <v>41776.929861111108</v>
      </c>
      <c r="B24381" s="2">
        <v>-9.5152092346623256</v>
      </c>
    </row>
    <row r="24382" spans="1:2" x14ac:dyDescent="0.25">
      <c r="A24382" s="1">
        <v>41776.930555555555</v>
      </c>
      <c r="B24382" s="2">
        <v>14.86285835164866</v>
      </c>
    </row>
    <row r="24383" spans="1:2" x14ac:dyDescent="0.25">
      <c r="A24383" s="1">
        <v>41776.931250000001</v>
      </c>
      <c r="B24383" s="2">
        <v>51.910825577596064</v>
      </c>
    </row>
    <row r="24384" spans="1:2" x14ac:dyDescent="0.25">
      <c r="A24384" s="1">
        <v>41776.931944444441</v>
      </c>
      <c r="B24384" s="2">
        <v>26.460469786820372</v>
      </c>
    </row>
    <row r="24385" spans="1:2" x14ac:dyDescent="0.25">
      <c r="A24385" s="1">
        <v>41776.932638888888</v>
      </c>
      <c r="B24385" s="2">
        <v>36.796215213516071</v>
      </c>
    </row>
    <row r="24386" spans="1:2" x14ac:dyDescent="0.25">
      <c r="A24386" s="1">
        <v>41776.933333333334</v>
      </c>
      <c r="B24386" s="2">
        <v>55.75225786339773</v>
      </c>
    </row>
    <row r="24387" spans="1:2" x14ac:dyDescent="0.25">
      <c r="A24387" s="1">
        <v>41776.934027777781</v>
      </c>
      <c r="B24387" s="2">
        <v>52.402415383131299</v>
      </c>
    </row>
    <row r="24388" spans="1:2" x14ac:dyDescent="0.25">
      <c r="A24388" s="1">
        <v>41776.93472222222</v>
      </c>
      <c r="B24388" s="2">
        <v>37.476576571367332</v>
      </c>
    </row>
    <row r="24389" spans="1:2" x14ac:dyDescent="0.25">
      <c r="A24389" s="1">
        <v>41776.935416666667</v>
      </c>
      <c r="B24389" s="2">
        <v>30.261425481496552</v>
      </c>
    </row>
    <row r="24390" spans="1:2" x14ac:dyDescent="0.25">
      <c r="A24390" s="1">
        <v>41776.936111111114</v>
      </c>
      <c r="B24390" s="2">
        <v>12.936096547277096</v>
      </c>
    </row>
    <row r="24391" spans="1:2" x14ac:dyDescent="0.25">
      <c r="A24391" s="1">
        <v>41776.936805555553</v>
      </c>
      <c r="B24391" s="2">
        <v>24.399513590699886</v>
      </c>
    </row>
    <row r="24392" spans="1:2" x14ac:dyDescent="0.25">
      <c r="A24392" s="1">
        <v>41776.9375</v>
      </c>
      <c r="B24392" s="2">
        <v>70.353242869310392</v>
      </c>
    </row>
    <row r="24393" spans="1:2" x14ac:dyDescent="0.25">
      <c r="A24393" s="1">
        <v>41776.938194444447</v>
      </c>
      <c r="B24393" s="2">
        <v>91.321275793438929</v>
      </c>
    </row>
    <row r="24394" spans="1:2" x14ac:dyDescent="0.25">
      <c r="A24394" s="1">
        <v>41776.938888888886</v>
      </c>
      <c r="B24394" s="2">
        <v>103.72164595234014</v>
      </c>
    </row>
    <row r="24395" spans="1:2" x14ac:dyDescent="0.25">
      <c r="A24395" s="1">
        <v>41776.939583333333</v>
      </c>
      <c r="B24395" s="2">
        <v>88.89848616287442</v>
      </c>
    </row>
    <row r="24396" spans="1:2" x14ac:dyDescent="0.25">
      <c r="A24396" s="1">
        <v>41776.94027777778</v>
      </c>
      <c r="B24396" s="2">
        <v>76.485939140066819</v>
      </c>
    </row>
    <row r="24397" spans="1:2" x14ac:dyDescent="0.25">
      <c r="A24397" s="1">
        <v>41776.940972222219</v>
      </c>
      <c r="B24397" s="2">
        <v>61.205857441768359</v>
      </c>
    </row>
    <row r="24398" spans="1:2" x14ac:dyDescent="0.25">
      <c r="A24398" s="1">
        <v>41776.941666666666</v>
      </c>
      <c r="B24398" s="2">
        <v>75.440730084280943</v>
      </c>
    </row>
    <row r="24399" spans="1:2" x14ac:dyDescent="0.25">
      <c r="A24399" s="1">
        <v>41776.942361111112</v>
      </c>
      <c r="B24399" s="2">
        <v>34.17760990746028</v>
      </c>
    </row>
    <row r="24400" spans="1:2" x14ac:dyDescent="0.25">
      <c r="A24400" s="1">
        <v>41776.943055555559</v>
      </c>
      <c r="B24400" s="2">
        <v>17.306369776161592</v>
      </c>
    </row>
    <row r="24401" spans="1:2" x14ac:dyDescent="0.25">
      <c r="A24401" s="1">
        <v>41776.943749999999</v>
      </c>
      <c r="B24401" s="2">
        <v>-8.0747362209874449</v>
      </c>
    </row>
    <row r="24402" spans="1:2" x14ac:dyDescent="0.25">
      <c r="A24402" s="1">
        <v>41776.944444444445</v>
      </c>
      <c r="B24402" s="2">
        <v>-12.925813709665817</v>
      </c>
    </row>
    <row r="24403" spans="1:2" x14ac:dyDescent="0.25">
      <c r="A24403" s="1">
        <v>41776.945138888892</v>
      </c>
      <c r="B24403" s="2">
        <v>48.077873503075288</v>
      </c>
    </row>
    <row r="24404" spans="1:2" x14ac:dyDescent="0.25">
      <c r="A24404" s="1">
        <v>41776.945833333331</v>
      </c>
      <c r="B24404" s="2">
        <v>47.871945455800351</v>
      </c>
    </row>
    <row r="24405" spans="1:2" x14ac:dyDescent="0.25">
      <c r="A24405" s="1">
        <v>41776.946527777778</v>
      </c>
      <c r="B24405" s="2">
        <v>14.886354639510197</v>
      </c>
    </row>
    <row r="24406" spans="1:2" x14ac:dyDescent="0.25">
      <c r="A24406" s="1">
        <v>41776.947222222225</v>
      </c>
      <c r="B24406" s="2">
        <v>0.65210287818432944</v>
      </c>
    </row>
    <row r="24407" spans="1:2" x14ac:dyDescent="0.25">
      <c r="A24407" s="1">
        <v>41776.947916666664</v>
      </c>
      <c r="B24407" s="2">
        <v>2.6107294412494109</v>
      </c>
    </row>
    <row r="24408" spans="1:2" x14ac:dyDescent="0.25">
      <c r="A24408" s="1">
        <v>41776.948611111111</v>
      </c>
      <c r="B24408" s="2">
        <v>10.358745979588759</v>
      </c>
    </row>
    <row r="24409" spans="1:2" x14ac:dyDescent="0.25">
      <c r="A24409" s="1">
        <v>41776.949305555558</v>
      </c>
      <c r="B24409" s="2">
        <v>-18.535028068769559</v>
      </c>
    </row>
    <row r="24410" spans="1:2" x14ac:dyDescent="0.25">
      <c r="A24410" s="1">
        <v>41776.949999999997</v>
      </c>
      <c r="B24410" s="2">
        <v>-38.673538348537114</v>
      </c>
    </row>
    <row r="24411" spans="1:2" x14ac:dyDescent="0.25">
      <c r="A24411" s="1">
        <v>41776.950694444444</v>
      </c>
      <c r="B24411" s="2">
        <v>-27.373504417068034</v>
      </c>
    </row>
    <row r="24412" spans="1:2" x14ac:dyDescent="0.25">
      <c r="A24412" s="1">
        <v>41776.951388888891</v>
      </c>
      <c r="B24412" s="2">
        <v>-38.91683915711522</v>
      </c>
    </row>
    <row r="24413" spans="1:2" x14ac:dyDescent="0.25">
      <c r="A24413" s="1">
        <v>41776.95208333333</v>
      </c>
      <c r="B24413" s="2">
        <v>-79.40073714011136</v>
      </c>
    </row>
    <row r="24414" spans="1:2" x14ac:dyDescent="0.25">
      <c r="A24414" s="1">
        <v>41776.952777777777</v>
      </c>
      <c r="B24414" s="2">
        <v>-66.231371149221857</v>
      </c>
    </row>
    <row r="24415" spans="1:2" x14ac:dyDescent="0.25">
      <c r="A24415" s="1">
        <v>41776.953472222223</v>
      </c>
      <c r="B24415" s="2">
        <v>-33.37234956613441</v>
      </c>
    </row>
    <row r="24416" spans="1:2" x14ac:dyDescent="0.25">
      <c r="A24416" s="1">
        <v>41776.95416666667</v>
      </c>
      <c r="B24416" s="2">
        <v>-4.0329743138043943</v>
      </c>
    </row>
    <row r="24417" spans="1:2" x14ac:dyDescent="0.25">
      <c r="A24417" s="1">
        <v>41776.954861111109</v>
      </c>
      <c r="B24417" s="2">
        <v>30.374050219333608</v>
      </c>
    </row>
    <row r="24418" spans="1:2" x14ac:dyDescent="0.25">
      <c r="A24418" s="1">
        <v>41776.955555555556</v>
      </c>
      <c r="B24418" s="2">
        <v>63.630645703436066</v>
      </c>
    </row>
    <row r="24419" spans="1:2" x14ac:dyDescent="0.25">
      <c r="A24419" s="1">
        <v>41776.956250000003</v>
      </c>
      <c r="B24419" s="2">
        <v>92.305518410023069</v>
      </c>
    </row>
    <row r="24420" spans="1:2" x14ac:dyDescent="0.25">
      <c r="A24420" s="1">
        <v>41776.956944444442</v>
      </c>
      <c r="B24420" s="2">
        <v>88.062978038669101</v>
      </c>
    </row>
    <row r="24421" spans="1:2" x14ac:dyDescent="0.25">
      <c r="A24421" s="1">
        <v>41776.957638888889</v>
      </c>
      <c r="B24421" s="2">
        <v>59.89110348211058</v>
      </c>
    </row>
    <row r="24422" spans="1:2" x14ac:dyDescent="0.25">
      <c r="A24422" s="1">
        <v>41776.958333333336</v>
      </c>
      <c r="B24422" s="2">
        <v>40.117808370290732</v>
      </c>
    </row>
    <row r="24423" spans="1:2" x14ac:dyDescent="0.25">
      <c r="A24423" s="1">
        <v>41776.959027777775</v>
      </c>
      <c r="B24423" s="2">
        <v>66.528911305881536</v>
      </c>
    </row>
    <row r="24424" spans="1:2" x14ac:dyDescent="0.25">
      <c r="A24424" s="1">
        <v>41776.959722222222</v>
      </c>
      <c r="B24424" s="2">
        <v>70.881637814764204</v>
      </c>
    </row>
    <row r="24425" spans="1:2" x14ac:dyDescent="0.25">
      <c r="A24425" s="1">
        <v>41776.960416666669</v>
      </c>
      <c r="B24425" s="2">
        <v>18.85009583110077</v>
      </c>
    </row>
    <row r="24426" spans="1:2" x14ac:dyDescent="0.25">
      <c r="A24426" s="1">
        <v>41776.961111111108</v>
      </c>
      <c r="B24426" s="2">
        <v>-0.15260568570738542</v>
      </c>
    </row>
    <row r="24427" spans="1:2" x14ac:dyDescent="0.25">
      <c r="A24427" s="1">
        <v>41776.961805555555</v>
      </c>
      <c r="B24427" s="2">
        <v>-4.3797505279124982</v>
      </c>
    </row>
    <row r="24428" spans="1:2" x14ac:dyDescent="0.25">
      <c r="A24428" s="1">
        <v>41776.962500000001</v>
      </c>
      <c r="B24428" s="2">
        <v>-7.2193010285254182</v>
      </c>
    </row>
    <row r="24429" spans="1:2" x14ac:dyDescent="0.25">
      <c r="A24429" s="1">
        <v>41776.963194444441</v>
      </c>
      <c r="B24429" s="2">
        <v>-16.859680239202135</v>
      </c>
    </row>
    <row r="24430" spans="1:2" x14ac:dyDescent="0.25">
      <c r="A24430" s="1">
        <v>41776.963888888888</v>
      </c>
      <c r="B24430" s="2">
        <v>-10.709074783899148</v>
      </c>
    </row>
    <row r="24431" spans="1:2" x14ac:dyDescent="0.25">
      <c r="A24431" s="1">
        <v>41776.964583333334</v>
      </c>
      <c r="B24431" s="2">
        <v>-1.9559305570893533</v>
      </c>
    </row>
    <row r="24432" spans="1:2" x14ac:dyDescent="0.25">
      <c r="A24432" s="1">
        <v>41776.965277777781</v>
      </c>
      <c r="B24432" s="2">
        <v>0.7142707355075496</v>
      </c>
    </row>
    <row r="24433" spans="1:2" x14ac:dyDescent="0.25">
      <c r="A24433" s="1">
        <v>41776.96597222222</v>
      </c>
      <c r="B24433" s="2">
        <v>-1.7196098791243155</v>
      </c>
    </row>
    <row r="24434" spans="1:2" x14ac:dyDescent="0.25">
      <c r="A24434" s="1">
        <v>41776.966666666667</v>
      </c>
      <c r="B24434" s="2">
        <v>-4.4813429195540264</v>
      </c>
    </row>
    <row r="24435" spans="1:2" x14ac:dyDescent="0.25">
      <c r="A24435" s="1">
        <v>41776.967361111114</v>
      </c>
      <c r="B24435" s="2">
        <v>21.430564097271418</v>
      </c>
    </row>
    <row r="24436" spans="1:2" x14ac:dyDescent="0.25">
      <c r="A24436" s="1">
        <v>41776.968055555553</v>
      </c>
      <c r="B24436" s="2">
        <v>30.165407697257859</v>
      </c>
    </row>
    <row r="24437" spans="1:2" x14ac:dyDescent="0.25">
      <c r="A24437" s="1">
        <v>41776.96875</v>
      </c>
      <c r="B24437" s="2">
        <v>29.378680557665454</v>
      </c>
    </row>
    <row r="24438" spans="1:2" x14ac:dyDescent="0.25">
      <c r="A24438" s="1">
        <v>41776.969444444447</v>
      </c>
      <c r="B24438" s="2">
        <v>26.565943298035016</v>
      </c>
    </row>
    <row r="24439" spans="1:2" x14ac:dyDescent="0.25">
      <c r="A24439" s="1">
        <v>41776.970138888886</v>
      </c>
      <c r="B24439" s="2">
        <v>36.78892549164302</v>
      </c>
    </row>
    <row r="24440" spans="1:2" x14ac:dyDescent="0.25">
      <c r="A24440" s="1">
        <v>41776.970833333333</v>
      </c>
      <c r="B24440" s="2">
        <v>49.353647905155476</v>
      </c>
    </row>
    <row r="24441" spans="1:2" x14ac:dyDescent="0.25">
      <c r="A24441" s="1">
        <v>41776.97152777778</v>
      </c>
      <c r="B24441" s="2">
        <v>34.807386369561328</v>
      </c>
    </row>
    <row r="24442" spans="1:2" x14ac:dyDescent="0.25">
      <c r="A24442" s="1">
        <v>41776.972222222219</v>
      </c>
      <c r="B24442" s="2">
        <v>1.1014122237451374</v>
      </c>
    </row>
    <row r="24443" spans="1:2" x14ac:dyDescent="0.25">
      <c r="A24443" s="1">
        <v>41776.972916666666</v>
      </c>
      <c r="B24443" s="2">
        <v>-28.447601303260306</v>
      </c>
    </row>
    <row r="24444" spans="1:2" x14ac:dyDescent="0.25">
      <c r="A24444" s="1">
        <v>41776.973611111112</v>
      </c>
      <c r="B24444" s="2">
        <v>-30.427366621129234</v>
      </c>
    </row>
    <row r="24445" spans="1:2" x14ac:dyDescent="0.25">
      <c r="A24445" s="1">
        <v>41776.974305555559</v>
      </c>
      <c r="B24445" s="2">
        <v>-47.98032157959824</v>
      </c>
    </row>
    <row r="24446" spans="1:2" x14ac:dyDescent="0.25">
      <c r="A24446" s="1">
        <v>41776.974999999999</v>
      </c>
      <c r="B24446" s="2">
        <v>-37.273797543921198</v>
      </c>
    </row>
    <row r="24447" spans="1:2" x14ac:dyDescent="0.25">
      <c r="A24447" s="1">
        <v>41776.975694444445</v>
      </c>
      <c r="B24447" s="2">
        <v>-22.161907897307781</v>
      </c>
    </row>
    <row r="24448" spans="1:2" x14ac:dyDescent="0.25">
      <c r="A24448" s="1">
        <v>41776.976388888892</v>
      </c>
      <c r="B24448" s="2">
        <v>-19.366376041938686</v>
      </c>
    </row>
    <row r="24449" spans="1:2" x14ac:dyDescent="0.25">
      <c r="A24449" s="1">
        <v>41776.977083333331</v>
      </c>
      <c r="B24449" s="2">
        <v>-12.499060793698785</v>
      </c>
    </row>
    <row r="24450" spans="1:2" x14ac:dyDescent="0.25">
      <c r="A24450" s="1">
        <v>41776.977777777778</v>
      </c>
      <c r="B24450" s="2">
        <v>4.1523500132461777</v>
      </c>
    </row>
    <row r="24451" spans="1:2" x14ac:dyDescent="0.25">
      <c r="A24451" s="1">
        <v>41776.978472222225</v>
      </c>
      <c r="B24451" s="2">
        <v>31.141351400748437</v>
      </c>
    </row>
    <row r="24452" spans="1:2" x14ac:dyDescent="0.25">
      <c r="A24452" s="1">
        <v>41776.979166666664</v>
      </c>
      <c r="B24452" s="2">
        <v>-13.170338423908591</v>
      </c>
    </row>
    <row r="24453" spans="1:2" x14ac:dyDescent="0.25">
      <c r="A24453" s="1">
        <v>41776.979861111111</v>
      </c>
      <c r="B24453" s="2">
        <v>1.0225365565798712</v>
      </c>
    </row>
    <row r="24454" spans="1:2" x14ac:dyDescent="0.25">
      <c r="A24454" s="1">
        <v>41776.980555555558</v>
      </c>
      <c r="B24454" s="2">
        <v>25.000438062239844</v>
      </c>
    </row>
    <row r="24455" spans="1:2" x14ac:dyDescent="0.25">
      <c r="A24455" s="1">
        <v>41776.981249999997</v>
      </c>
      <c r="B24455" s="2">
        <v>-5.6696548066266894</v>
      </c>
    </row>
    <row r="24456" spans="1:2" x14ac:dyDescent="0.25">
      <c r="A24456" s="1">
        <v>41776.981944444444</v>
      </c>
      <c r="B24456" s="2">
        <v>-14.007778277038112</v>
      </c>
    </row>
    <row r="24457" spans="1:2" x14ac:dyDescent="0.25">
      <c r="A24457" s="1">
        <v>41776.982638888891</v>
      </c>
      <c r="B24457" s="2">
        <v>-39.86492358952043</v>
      </c>
    </row>
    <row r="24458" spans="1:2" x14ac:dyDescent="0.25">
      <c r="A24458" s="1">
        <v>41776.98333333333</v>
      </c>
      <c r="B24458" s="2">
        <v>-51.122547965475924</v>
      </c>
    </row>
    <row r="24459" spans="1:2" x14ac:dyDescent="0.25">
      <c r="A24459" s="1">
        <v>41776.984027777777</v>
      </c>
      <c r="B24459" s="2">
        <v>-62.775663788645758</v>
      </c>
    </row>
    <row r="24460" spans="1:2" x14ac:dyDescent="0.25">
      <c r="A24460" s="1">
        <v>41776.984722222223</v>
      </c>
      <c r="B24460" s="2">
        <v>-43.4154921087286</v>
      </c>
    </row>
    <row r="24461" spans="1:2" x14ac:dyDescent="0.25">
      <c r="A24461" s="1">
        <v>41776.98541666667</v>
      </c>
      <c r="B24461" s="2">
        <v>-38.980294197154095</v>
      </c>
    </row>
    <row r="24462" spans="1:2" x14ac:dyDescent="0.25">
      <c r="A24462" s="1">
        <v>41776.986111111109</v>
      </c>
      <c r="B24462" s="2">
        <v>-76.586314271739681</v>
      </c>
    </row>
    <row r="24463" spans="1:2" x14ac:dyDescent="0.25">
      <c r="A24463" s="1">
        <v>41776.986805555556</v>
      </c>
      <c r="B24463" s="2">
        <v>-60.56954447759005</v>
      </c>
    </row>
    <row r="24464" spans="1:2" x14ac:dyDescent="0.25">
      <c r="A24464" s="1">
        <v>41776.987500000003</v>
      </c>
      <c r="B24464" s="2">
        <v>-24.795219684569261</v>
      </c>
    </row>
    <row r="24465" spans="1:2" x14ac:dyDescent="0.25">
      <c r="A24465" s="1">
        <v>41776.988194444442</v>
      </c>
      <c r="B24465" s="2">
        <v>15.737403464433251</v>
      </c>
    </row>
    <row r="24466" spans="1:2" x14ac:dyDescent="0.25">
      <c r="A24466" s="1">
        <v>41776.988888888889</v>
      </c>
      <c r="B24466" s="2">
        <v>19.190817067445703</v>
      </c>
    </row>
    <row r="24467" spans="1:2" x14ac:dyDescent="0.25">
      <c r="A24467" s="1">
        <v>41776.989583333336</v>
      </c>
      <c r="B24467" s="2">
        <v>-19.883544790972277</v>
      </c>
    </row>
    <row r="24468" spans="1:2" x14ac:dyDescent="0.25">
      <c r="A24468" s="1">
        <v>41776.990277777775</v>
      </c>
      <c r="B24468" s="2">
        <v>10.452453596683821</v>
      </c>
    </row>
    <row r="24469" spans="1:2" x14ac:dyDescent="0.25">
      <c r="A24469" s="1">
        <v>41776.990972222222</v>
      </c>
      <c r="B24469" s="2">
        <v>21.982619852298132</v>
      </c>
    </row>
    <row r="24470" spans="1:2" x14ac:dyDescent="0.25">
      <c r="A24470" s="1">
        <v>41776.991666666669</v>
      </c>
      <c r="B24470" s="2">
        <v>17.320558822769573</v>
      </c>
    </row>
    <row r="24471" spans="1:2" x14ac:dyDescent="0.25">
      <c r="A24471" s="1">
        <v>41776.992361111108</v>
      </c>
      <c r="B24471" s="2">
        <v>34.620995158991718</v>
      </c>
    </row>
    <row r="24472" spans="1:2" x14ac:dyDescent="0.25">
      <c r="A24472" s="1">
        <v>41776.993055555555</v>
      </c>
      <c r="B24472" s="2">
        <v>44.020504624382497</v>
      </c>
    </row>
    <row r="24473" spans="1:2" x14ac:dyDescent="0.25">
      <c r="A24473" s="1">
        <v>41776.993750000001</v>
      </c>
      <c r="B24473" s="2">
        <v>40.587266622283401</v>
      </c>
    </row>
    <row r="24474" spans="1:2" x14ac:dyDescent="0.25">
      <c r="A24474" s="1">
        <v>41776.994444444441</v>
      </c>
      <c r="B24474" s="2">
        <v>13.289806241064555</v>
      </c>
    </row>
    <row r="24475" spans="1:2" x14ac:dyDescent="0.25">
      <c r="A24475" s="1">
        <v>41776.995138888888</v>
      </c>
      <c r="B24475" s="2">
        <v>-19.426559532257912</v>
      </c>
    </row>
    <row r="24476" spans="1:2" x14ac:dyDescent="0.25">
      <c r="A24476" s="1">
        <v>41776.995833333334</v>
      </c>
      <c r="B24476" s="2">
        <v>-27.213366095859964</v>
      </c>
    </row>
    <row r="24477" spans="1:2" x14ac:dyDescent="0.25">
      <c r="A24477" s="1">
        <v>41776.996527777781</v>
      </c>
      <c r="B24477" s="2">
        <v>-5.3679517065174878</v>
      </c>
    </row>
    <row r="24478" spans="1:2" x14ac:dyDescent="0.25">
      <c r="A24478" s="1">
        <v>41776.99722222222</v>
      </c>
      <c r="B24478" s="2">
        <v>48.438058042317671</v>
      </c>
    </row>
    <row r="24479" spans="1:2" x14ac:dyDescent="0.25">
      <c r="A24479" s="1">
        <v>41776.997916666667</v>
      </c>
      <c r="B24479" s="2">
        <v>36.497339237752506</v>
      </c>
    </row>
    <row r="24480" spans="1:2" x14ac:dyDescent="0.25">
      <c r="A24480" s="1">
        <v>41776.998611111114</v>
      </c>
      <c r="B24480" s="2">
        <v>7.5588385815233776</v>
      </c>
    </row>
    <row r="24481" spans="1:2" x14ac:dyDescent="0.25">
      <c r="A24481" s="1">
        <v>41776.999305555553</v>
      </c>
      <c r="B24481" s="2">
        <v>10.418821142427563</v>
      </c>
    </row>
    <row r="24482" spans="1:2" x14ac:dyDescent="0.25">
      <c r="A24482" s="1">
        <v>41777</v>
      </c>
      <c r="B24482" s="2">
        <v>-7.0735707700011821</v>
      </c>
    </row>
    <row r="24483" spans="1:2" x14ac:dyDescent="0.25">
      <c r="A24483" s="1">
        <v>41777.000694444447</v>
      </c>
      <c r="B24483" s="2">
        <v>-18.800930369425867</v>
      </c>
    </row>
    <row r="24484" spans="1:2" x14ac:dyDescent="0.25">
      <c r="A24484" s="1">
        <v>41777.001388888886</v>
      </c>
      <c r="B24484" s="2">
        <v>-52.090714907362901</v>
      </c>
    </row>
    <row r="24485" spans="1:2" x14ac:dyDescent="0.25">
      <c r="A24485" s="1">
        <v>41777.002083333333</v>
      </c>
      <c r="B24485" s="2">
        <v>-40.26248185279546</v>
      </c>
    </row>
    <row r="24486" spans="1:2" x14ac:dyDescent="0.25">
      <c r="A24486" s="1">
        <v>41777.00277777778</v>
      </c>
      <c r="B24486" s="2">
        <v>-44.282765768309282</v>
      </c>
    </row>
    <row r="24487" spans="1:2" x14ac:dyDescent="0.25">
      <c r="A24487" s="1">
        <v>41777.003472222219</v>
      </c>
      <c r="B24487" s="2">
        <v>-29.154931630476494</v>
      </c>
    </row>
    <row r="24488" spans="1:2" x14ac:dyDescent="0.25">
      <c r="A24488" s="1">
        <v>41777.004166666666</v>
      </c>
      <c r="B24488" s="2">
        <v>0.10335147775816343</v>
      </c>
    </row>
    <row r="24489" spans="1:2" x14ac:dyDescent="0.25">
      <c r="A24489" s="1">
        <v>41777.004861111112</v>
      </c>
      <c r="B24489" s="2">
        <v>64.259528675777261</v>
      </c>
    </row>
    <row r="24490" spans="1:2" x14ac:dyDescent="0.25">
      <c r="A24490" s="1">
        <v>41777.005555555559</v>
      </c>
      <c r="B24490" s="2">
        <v>116.8868115539391</v>
      </c>
    </row>
    <row r="24491" spans="1:2" x14ac:dyDescent="0.25">
      <c r="A24491" s="1">
        <v>41777.006249999999</v>
      </c>
      <c r="B24491" s="2">
        <v>87.899458268395392</v>
      </c>
    </row>
    <row r="24492" spans="1:2" x14ac:dyDescent="0.25">
      <c r="A24492" s="1">
        <v>41777.006944444445</v>
      </c>
      <c r="B24492" s="2">
        <v>60.02228752964875</v>
      </c>
    </row>
    <row r="24493" spans="1:2" x14ac:dyDescent="0.25">
      <c r="A24493" s="1">
        <v>41777.007638888892</v>
      </c>
      <c r="B24493" s="2">
        <v>74.735693471356839</v>
      </c>
    </row>
    <row r="24494" spans="1:2" x14ac:dyDescent="0.25">
      <c r="A24494" s="1">
        <v>41777.008333333331</v>
      </c>
      <c r="B24494" s="2">
        <v>85.232664037268847</v>
      </c>
    </row>
    <row r="24495" spans="1:2" x14ac:dyDescent="0.25">
      <c r="A24495" s="1">
        <v>41777.009027777778</v>
      </c>
      <c r="B24495" s="2">
        <v>63.68024528188689</v>
      </c>
    </row>
    <row r="24496" spans="1:2" x14ac:dyDescent="0.25">
      <c r="A24496" s="1">
        <v>41777.009722222225</v>
      </c>
      <c r="B24496" s="2">
        <v>22.674076352046054</v>
      </c>
    </row>
    <row r="24497" spans="1:2" x14ac:dyDescent="0.25">
      <c r="A24497" s="1">
        <v>41777.010416666664</v>
      </c>
      <c r="B24497" s="2">
        <v>-5.2170650824382996</v>
      </c>
    </row>
    <row r="24498" spans="1:2" x14ac:dyDescent="0.25">
      <c r="A24498" s="1">
        <v>41777.011111111111</v>
      </c>
      <c r="B24498" s="2">
        <v>-13.523720122698432</v>
      </c>
    </row>
    <row r="24499" spans="1:2" x14ac:dyDescent="0.25">
      <c r="A24499" s="1">
        <v>41777.011805555558</v>
      </c>
      <c r="B24499" s="2">
        <v>-18.785786181836254</v>
      </c>
    </row>
    <row r="24500" spans="1:2" x14ac:dyDescent="0.25">
      <c r="A24500" s="1">
        <v>41777.012499999997</v>
      </c>
      <c r="B24500" s="2">
        <v>-0.16020053067580495</v>
      </c>
    </row>
    <row r="24501" spans="1:2" x14ac:dyDescent="0.25">
      <c r="A24501" s="1">
        <v>41777.013194444444</v>
      </c>
      <c r="B24501" s="2">
        <v>-32.668586179611154</v>
      </c>
    </row>
    <row r="24502" spans="1:2" x14ac:dyDescent="0.25">
      <c r="A24502" s="1">
        <v>41777.013888888891</v>
      </c>
      <c r="B24502" s="2">
        <v>-22.953344134891328</v>
      </c>
    </row>
    <row r="24503" spans="1:2" x14ac:dyDescent="0.25">
      <c r="A24503" s="1">
        <v>41777.01458333333</v>
      </c>
      <c r="B24503" s="2">
        <v>-46.598324977330051</v>
      </c>
    </row>
    <row r="24504" spans="1:2" x14ac:dyDescent="0.25">
      <c r="A24504" s="1">
        <v>41777.015277777777</v>
      </c>
      <c r="B24504" s="2">
        <v>-48.763822796698271</v>
      </c>
    </row>
    <row r="24505" spans="1:2" x14ac:dyDescent="0.25">
      <c r="A24505" s="1">
        <v>41777.015972222223</v>
      </c>
      <c r="B24505" s="2">
        <v>-12.191685378737263</v>
      </c>
    </row>
    <row r="24506" spans="1:2" x14ac:dyDescent="0.25">
      <c r="A24506" s="1">
        <v>41777.01666666667</v>
      </c>
      <c r="B24506" s="2">
        <v>-0.99434253853760313</v>
      </c>
    </row>
    <row r="24507" spans="1:2" x14ac:dyDescent="0.25">
      <c r="A24507" s="1">
        <v>41777.017361111109</v>
      </c>
      <c r="B24507" s="2">
        <v>38.67688998480444</v>
      </c>
    </row>
    <row r="24508" spans="1:2" x14ac:dyDescent="0.25">
      <c r="A24508" s="1">
        <v>41777.018055555556</v>
      </c>
      <c r="B24508" s="2">
        <v>75.604098146637753</v>
      </c>
    </row>
    <row r="24509" spans="1:2" x14ac:dyDescent="0.25">
      <c r="A24509" s="1">
        <v>41777.018750000003</v>
      </c>
      <c r="B24509" s="2">
        <v>70.550441418969427</v>
      </c>
    </row>
    <row r="24510" spans="1:2" x14ac:dyDescent="0.25">
      <c r="A24510" s="1">
        <v>41777.019444444442</v>
      </c>
      <c r="B24510" s="2">
        <v>6.3583971783221083</v>
      </c>
    </row>
    <row r="24511" spans="1:2" x14ac:dyDescent="0.25">
      <c r="A24511" s="1">
        <v>41777.020138888889</v>
      </c>
      <c r="B24511" s="2">
        <v>-18.694648276255489</v>
      </c>
    </row>
    <row r="24512" spans="1:2" x14ac:dyDescent="0.25">
      <c r="A24512" s="1">
        <v>41777.020833333336</v>
      </c>
      <c r="B24512" s="2">
        <v>-41.679318150811014</v>
      </c>
    </row>
    <row r="24513" spans="1:2" x14ac:dyDescent="0.25">
      <c r="A24513" s="1">
        <v>41777.021527777775</v>
      </c>
      <c r="B24513" s="2">
        <v>-39.142537463506351</v>
      </c>
    </row>
    <row r="24514" spans="1:2" x14ac:dyDescent="0.25">
      <c r="A24514" s="1">
        <v>41777.022222222222</v>
      </c>
      <c r="B24514" s="2">
        <v>4.5001760680583782</v>
      </c>
    </row>
    <row r="24515" spans="1:2" x14ac:dyDescent="0.25">
      <c r="A24515" s="1">
        <v>41777.022916666669</v>
      </c>
      <c r="B24515" s="2">
        <v>21.748417516109537</v>
      </c>
    </row>
    <row r="24516" spans="1:2" x14ac:dyDescent="0.25">
      <c r="A24516" s="1">
        <v>41777.023611111108</v>
      </c>
      <c r="B24516" s="2">
        <v>35.226122562738361</v>
      </c>
    </row>
    <row r="24517" spans="1:2" x14ac:dyDescent="0.25">
      <c r="A24517" s="1">
        <v>41777.024305555555</v>
      </c>
      <c r="B24517" s="2">
        <v>24.717926162454145</v>
      </c>
    </row>
    <row r="24518" spans="1:2" x14ac:dyDescent="0.25">
      <c r="A24518" s="1">
        <v>41777.025000000001</v>
      </c>
      <c r="B24518" s="2">
        <v>0.89130250418008172</v>
      </c>
    </row>
    <row r="24519" spans="1:2" x14ac:dyDescent="0.25">
      <c r="A24519" s="1">
        <v>41777.025694444441</v>
      </c>
      <c r="B24519" s="2">
        <v>10.00135181855215</v>
      </c>
    </row>
    <row r="24520" spans="1:2" x14ac:dyDescent="0.25">
      <c r="A24520" s="1">
        <v>41777.026388888888</v>
      </c>
      <c r="B24520" s="2">
        <v>10.442957190528613</v>
      </c>
    </row>
    <row r="24521" spans="1:2" x14ac:dyDescent="0.25">
      <c r="A24521" s="1">
        <v>41777.027083333334</v>
      </c>
      <c r="B24521" s="2">
        <v>35.115604749583632</v>
      </c>
    </row>
    <row r="24522" spans="1:2" x14ac:dyDescent="0.25">
      <c r="A24522" s="1">
        <v>41777.027777777781</v>
      </c>
      <c r="B24522" s="2">
        <v>37.083783704660405</v>
      </c>
    </row>
    <row r="24523" spans="1:2" x14ac:dyDescent="0.25">
      <c r="A24523" s="1">
        <v>41777.02847222222</v>
      </c>
      <c r="B24523" s="2">
        <v>29.443998271509432</v>
      </c>
    </row>
    <row r="24524" spans="1:2" x14ac:dyDescent="0.25">
      <c r="A24524" s="1">
        <v>41777.029166666667</v>
      </c>
      <c r="B24524" s="2">
        <v>59.400579121148624</v>
      </c>
    </row>
    <row r="24525" spans="1:2" x14ac:dyDescent="0.25">
      <c r="A24525" s="1">
        <v>41777.029861111114</v>
      </c>
      <c r="B24525" s="2">
        <v>105.9328683129085</v>
      </c>
    </row>
    <row r="24526" spans="1:2" x14ac:dyDescent="0.25">
      <c r="A24526" s="1">
        <v>41777.030555555553</v>
      </c>
      <c r="B24526" s="2">
        <v>112.29727104096868</v>
      </c>
    </row>
    <row r="24527" spans="1:2" x14ac:dyDescent="0.25">
      <c r="A24527" s="1">
        <v>41777.03125</v>
      </c>
      <c r="B24527" s="2">
        <v>122.93715143688217</v>
      </c>
    </row>
    <row r="24528" spans="1:2" x14ac:dyDescent="0.25">
      <c r="A24528" s="1">
        <v>41777.031944444447</v>
      </c>
      <c r="B24528" s="2">
        <v>95.304724904510664</v>
      </c>
    </row>
    <row r="24529" spans="1:2" x14ac:dyDescent="0.25">
      <c r="A24529" s="1">
        <v>41777.032638888886</v>
      </c>
      <c r="B24529" s="2">
        <v>65.139738935633801</v>
      </c>
    </row>
    <row r="24530" spans="1:2" x14ac:dyDescent="0.25">
      <c r="A24530" s="1">
        <v>41777.033333333333</v>
      </c>
      <c r="B24530" s="2">
        <v>94.935590002623698</v>
      </c>
    </row>
    <row r="24531" spans="1:2" x14ac:dyDescent="0.25">
      <c r="A24531" s="1">
        <v>41777.03402777778</v>
      </c>
      <c r="B24531" s="2">
        <v>49.112818397579638</v>
      </c>
    </row>
    <row r="24532" spans="1:2" x14ac:dyDescent="0.25">
      <c r="A24532" s="1">
        <v>41777.034722222219</v>
      </c>
      <c r="B24532" s="2">
        <v>16.547181087835391</v>
      </c>
    </row>
    <row r="24533" spans="1:2" x14ac:dyDescent="0.25">
      <c r="A24533" s="1">
        <v>41777.035416666666</v>
      </c>
      <c r="B24533" s="2">
        <v>-4.2058561757735635</v>
      </c>
    </row>
    <row r="24534" spans="1:2" x14ac:dyDescent="0.25">
      <c r="A24534" s="1">
        <v>41777.036111111112</v>
      </c>
      <c r="B24534" s="2">
        <v>26.761873987607881</v>
      </c>
    </row>
    <row r="24535" spans="1:2" x14ac:dyDescent="0.25">
      <c r="A24535" s="1">
        <v>41777.036805555559</v>
      </c>
      <c r="B24535" s="2">
        <v>-15.915404367250206</v>
      </c>
    </row>
    <row r="24536" spans="1:2" x14ac:dyDescent="0.25">
      <c r="A24536" s="1">
        <v>41777.037499999999</v>
      </c>
      <c r="B24536" s="2">
        <v>-44.853213543238233</v>
      </c>
    </row>
    <row r="24537" spans="1:2" x14ac:dyDescent="0.25">
      <c r="A24537" s="1">
        <v>41777.038194444445</v>
      </c>
      <c r="B24537" s="2">
        <v>-80.19651248234149</v>
      </c>
    </row>
    <row r="24538" spans="1:2" x14ac:dyDescent="0.25">
      <c r="A24538" s="1">
        <v>41777.038888888892</v>
      </c>
      <c r="B24538" s="2">
        <v>-93.432620247362266</v>
      </c>
    </row>
    <row r="24539" spans="1:2" x14ac:dyDescent="0.25">
      <c r="A24539" s="1">
        <v>41777.039583333331</v>
      </c>
      <c r="B24539" s="2">
        <v>-84.880658990210705</v>
      </c>
    </row>
    <row r="24540" spans="1:2" x14ac:dyDescent="0.25">
      <c r="A24540" s="1">
        <v>41777.040277777778</v>
      </c>
      <c r="B24540" s="2">
        <v>-91.700091229041576</v>
      </c>
    </row>
    <row r="24541" spans="1:2" x14ac:dyDescent="0.25">
      <c r="A24541" s="1">
        <v>41777.040972222225</v>
      </c>
      <c r="B24541" s="2">
        <v>-58.493428006226893</v>
      </c>
    </row>
    <row r="24542" spans="1:2" x14ac:dyDescent="0.25">
      <c r="A24542" s="1">
        <v>41777.041666666664</v>
      </c>
      <c r="B24542" s="2">
        <v>-41.025591564231824</v>
      </c>
    </row>
    <row r="24543" spans="1:2" x14ac:dyDescent="0.25">
      <c r="A24543" s="1">
        <v>41777.042361111111</v>
      </c>
      <c r="B24543" s="2">
        <v>-120.44817643465746</v>
      </c>
    </row>
    <row r="24544" spans="1:2" x14ac:dyDescent="0.25">
      <c r="A24544" s="1">
        <v>41777.043055555558</v>
      </c>
      <c r="B24544" s="2">
        <v>-135.9893797174135</v>
      </c>
    </row>
    <row r="24545" spans="1:2" x14ac:dyDescent="0.25">
      <c r="A24545" s="1">
        <v>41777.043749999997</v>
      </c>
      <c r="B24545" s="2">
        <v>-120.56020814556977</v>
      </c>
    </row>
    <row r="24546" spans="1:2" x14ac:dyDescent="0.25">
      <c r="A24546" s="1">
        <v>41777.044444444444</v>
      </c>
      <c r="B24546" s="2">
        <v>-92.497780483180151</v>
      </c>
    </row>
    <row r="24547" spans="1:2" x14ac:dyDescent="0.25">
      <c r="A24547" s="1">
        <v>41777.045138888891</v>
      </c>
      <c r="B24547" s="2">
        <v>-45.575606294770843</v>
      </c>
    </row>
    <row r="24548" spans="1:2" x14ac:dyDescent="0.25">
      <c r="A24548" s="1">
        <v>41777.04583333333</v>
      </c>
      <c r="B24548" s="2">
        <v>-31.665498577792459</v>
      </c>
    </row>
    <row r="24549" spans="1:2" x14ac:dyDescent="0.25">
      <c r="A24549" s="1">
        <v>41777.046527777777</v>
      </c>
      <c r="B24549" s="2">
        <v>-55.44590034020851</v>
      </c>
    </row>
    <row r="24550" spans="1:2" x14ac:dyDescent="0.25">
      <c r="A24550" s="1">
        <v>41777.047222222223</v>
      </c>
      <c r="B24550" s="2">
        <v>-67.143246398641111</v>
      </c>
    </row>
    <row r="24551" spans="1:2" x14ac:dyDescent="0.25">
      <c r="A24551" s="1">
        <v>41777.04791666667</v>
      </c>
      <c r="B24551" s="2">
        <v>-43.766142644034701</v>
      </c>
    </row>
    <row r="24552" spans="1:2" x14ac:dyDescent="0.25">
      <c r="A24552" s="1">
        <v>41777.048611111109</v>
      </c>
      <c r="B24552" s="2">
        <v>-31.074169006739005</v>
      </c>
    </row>
    <row r="24553" spans="1:2" x14ac:dyDescent="0.25">
      <c r="A24553" s="1">
        <v>41777.049305555556</v>
      </c>
      <c r="B24553" s="2">
        <v>-36.764005583459706</v>
      </c>
    </row>
    <row r="24554" spans="1:2" x14ac:dyDescent="0.25">
      <c r="A24554" s="1">
        <v>41777.050000000003</v>
      </c>
      <c r="B24554" s="2">
        <v>-28.857134723935452</v>
      </c>
    </row>
    <row r="24555" spans="1:2" x14ac:dyDescent="0.25">
      <c r="A24555" s="1">
        <v>41777.050694444442</v>
      </c>
      <c r="B24555" s="2">
        <v>20.804046533401074</v>
      </c>
    </row>
    <row r="24556" spans="1:2" x14ac:dyDescent="0.25">
      <c r="A24556" s="1">
        <v>41777.051388888889</v>
      </c>
      <c r="B24556" s="2">
        <v>20.368535094648784</v>
      </c>
    </row>
    <row r="24557" spans="1:2" x14ac:dyDescent="0.25">
      <c r="A24557" s="1">
        <v>41777.052083333336</v>
      </c>
      <c r="B24557" s="2">
        <v>4.2376034457756759</v>
      </c>
    </row>
    <row r="24558" spans="1:2" x14ac:dyDescent="0.25">
      <c r="A24558" s="1">
        <v>41777.052777777775</v>
      </c>
      <c r="B24558" s="2">
        <v>-13.967482867342794</v>
      </c>
    </row>
    <row r="24559" spans="1:2" x14ac:dyDescent="0.25">
      <c r="A24559" s="1">
        <v>41777.053472222222</v>
      </c>
      <c r="B24559" s="2">
        <v>-33.711550958471101</v>
      </c>
    </row>
    <row r="24560" spans="1:2" x14ac:dyDescent="0.25">
      <c r="A24560" s="1">
        <v>41777.054166666669</v>
      </c>
      <c r="B24560" s="2">
        <v>-22.924727641803234</v>
      </c>
    </row>
    <row r="24561" spans="1:2" x14ac:dyDescent="0.25">
      <c r="A24561" s="1">
        <v>41777.054861111108</v>
      </c>
      <c r="B24561" s="2">
        <v>-15.429106874667195</v>
      </c>
    </row>
    <row r="24562" spans="1:2" x14ac:dyDescent="0.25">
      <c r="A24562" s="1">
        <v>41777.055555555555</v>
      </c>
      <c r="B24562" s="2">
        <v>-3.4140907570080645</v>
      </c>
    </row>
    <row r="24563" spans="1:2" x14ac:dyDescent="0.25">
      <c r="A24563" s="1">
        <v>41777.056250000001</v>
      </c>
      <c r="B24563" s="2">
        <v>-2.4984015175768945</v>
      </c>
    </row>
    <row r="24564" spans="1:2" x14ac:dyDescent="0.25">
      <c r="A24564" s="1">
        <v>41777.056944444441</v>
      </c>
      <c r="B24564" s="2">
        <v>5.0634230585468076</v>
      </c>
    </row>
    <row r="24565" spans="1:2" x14ac:dyDescent="0.25">
      <c r="A24565" s="1">
        <v>41777.057638888888</v>
      </c>
      <c r="B24565" s="2">
        <v>16.715801139981735</v>
      </c>
    </row>
    <row r="24566" spans="1:2" x14ac:dyDescent="0.25">
      <c r="A24566" s="1">
        <v>41777.058333333334</v>
      </c>
      <c r="B24566" s="2">
        <v>19.252996932957711</v>
      </c>
    </row>
    <row r="24567" spans="1:2" x14ac:dyDescent="0.25">
      <c r="A24567" s="1">
        <v>41777.059027777781</v>
      </c>
      <c r="B24567" s="2">
        <v>16.407541431313167</v>
      </c>
    </row>
    <row r="24568" spans="1:2" x14ac:dyDescent="0.25">
      <c r="A24568" s="1">
        <v>41777.05972222222</v>
      </c>
      <c r="B24568" s="2">
        <v>8.9460651671528169</v>
      </c>
    </row>
    <row r="24569" spans="1:2" x14ac:dyDescent="0.25">
      <c r="A24569" s="1">
        <v>41777.060416666667</v>
      </c>
      <c r="B24569" s="2">
        <v>26.016559447998102</v>
      </c>
    </row>
    <row r="24570" spans="1:2" x14ac:dyDescent="0.25">
      <c r="A24570" s="1">
        <v>41777.061111111114</v>
      </c>
      <c r="B24570" s="2">
        <v>6.0068162902049762</v>
      </c>
    </row>
    <row r="24571" spans="1:2" x14ac:dyDescent="0.25">
      <c r="A24571" s="1">
        <v>41777.061805555553</v>
      </c>
      <c r="B24571" s="2">
        <v>45.092248147070983</v>
      </c>
    </row>
    <row r="24572" spans="1:2" x14ac:dyDescent="0.25">
      <c r="A24572" s="1">
        <v>41777.0625</v>
      </c>
      <c r="B24572" s="2">
        <v>10.492134140269384</v>
      </c>
    </row>
    <row r="24573" spans="1:2" x14ac:dyDescent="0.25">
      <c r="A24573" s="1">
        <v>41777.063194444447</v>
      </c>
      <c r="B24573" s="2">
        <v>-7.2107634932394529</v>
      </c>
    </row>
    <row r="24574" spans="1:2" x14ac:dyDescent="0.25">
      <c r="A24574" s="1">
        <v>41777.063888888886</v>
      </c>
      <c r="B24574" s="2">
        <v>-9.1862598281615639</v>
      </c>
    </row>
    <row r="24575" spans="1:2" x14ac:dyDescent="0.25">
      <c r="A24575" s="1">
        <v>41777.064583333333</v>
      </c>
      <c r="B24575" s="2">
        <v>28.878294038807507</v>
      </c>
    </row>
    <row r="24576" spans="1:2" x14ac:dyDescent="0.25">
      <c r="A24576" s="1">
        <v>41777.06527777778</v>
      </c>
      <c r="B24576" s="2">
        <v>84.406130405156489</v>
      </c>
    </row>
    <row r="24577" spans="1:2" x14ac:dyDescent="0.25">
      <c r="A24577" s="1">
        <v>41777.065972222219</v>
      </c>
      <c r="B24577" s="2">
        <v>52.921678930795558</v>
      </c>
    </row>
    <row r="24578" spans="1:2" x14ac:dyDescent="0.25">
      <c r="A24578" s="1">
        <v>41777.066666666666</v>
      </c>
      <c r="B24578" s="2">
        <v>24.930892553531642</v>
      </c>
    </row>
    <row r="24579" spans="1:2" x14ac:dyDescent="0.25">
      <c r="A24579" s="1">
        <v>41777.067361111112</v>
      </c>
      <c r="B24579" s="2">
        <v>8.5405148324721569</v>
      </c>
    </row>
    <row r="24580" spans="1:2" x14ac:dyDescent="0.25">
      <c r="A24580" s="1">
        <v>41777.068055555559</v>
      </c>
      <c r="B24580" s="2">
        <v>43.825570325344842</v>
      </c>
    </row>
    <row r="24581" spans="1:2" x14ac:dyDescent="0.25">
      <c r="A24581" s="1">
        <v>41777.068749999999</v>
      </c>
      <c r="B24581" s="2">
        <v>27.894202559483045</v>
      </c>
    </row>
    <row r="24582" spans="1:2" x14ac:dyDescent="0.25">
      <c r="A24582" s="1">
        <v>41777.069444444445</v>
      </c>
      <c r="B24582" s="2">
        <v>-8.5257408293259989</v>
      </c>
    </row>
    <row r="24583" spans="1:2" x14ac:dyDescent="0.25">
      <c r="A24583" s="1">
        <v>41777.070138888892</v>
      </c>
      <c r="B24583" s="2">
        <v>-26.17515395813874</v>
      </c>
    </row>
    <row r="24584" spans="1:2" x14ac:dyDescent="0.25">
      <c r="A24584" s="1">
        <v>41777.070833333331</v>
      </c>
      <c r="B24584" s="2">
        <v>-10.551528409850047</v>
      </c>
    </row>
    <row r="24585" spans="1:2" x14ac:dyDescent="0.25">
      <c r="A24585" s="1">
        <v>41777.071527777778</v>
      </c>
      <c r="B24585" s="2">
        <v>-8.9872265442895394</v>
      </c>
    </row>
    <row r="24586" spans="1:2" x14ac:dyDescent="0.25">
      <c r="A24586" s="1">
        <v>41777.072222222225</v>
      </c>
      <c r="B24586" s="2">
        <v>-45.974853106827744</v>
      </c>
    </row>
    <row r="24587" spans="1:2" x14ac:dyDescent="0.25">
      <c r="A24587" s="1">
        <v>41777.072916666664</v>
      </c>
      <c r="B24587" s="2">
        <v>-20.722062386273318</v>
      </c>
    </row>
    <row r="24588" spans="1:2" x14ac:dyDescent="0.25">
      <c r="A24588" s="1">
        <v>41777.073611111111</v>
      </c>
      <c r="B24588" s="2">
        <v>-3.849716697780726</v>
      </c>
    </row>
    <row r="24589" spans="1:2" x14ac:dyDescent="0.25">
      <c r="A24589" s="1">
        <v>41777.074305555558</v>
      </c>
      <c r="B24589" s="2">
        <v>-26.899822510363204</v>
      </c>
    </row>
    <row r="24590" spans="1:2" x14ac:dyDescent="0.25">
      <c r="A24590" s="1">
        <v>41777.074999999997</v>
      </c>
      <c r="B24590" s="2">
        <v>-54.323008593783989</v>
      </c>
    </row>
    <row r="24591" spans="1:2" x14ac:dyDescent="0.25">
      <c r="A24591" s="1">
        <v>41777.075694444444</v>
      </c>
      <c r="B24591" s="2">
        <v>-51.476701145880121</v>
      </c>
    </row>
    <row r="24592" spans="1:2" x14ac:dyDescent="0.25">
      <c r="A24592" s="1">
        <v>41777.076388888891</v>
      </c>
      <c r="B24592" s="2">
        <v>-67.756899228272957</v>
      </c>
    </row>
    <row r="24593" spans="1:2" x14ac:dyDescent="0.25">
      <c r="A24593" s="1">
        <v>41777.07708333333</v>
      </c>
      <c r="B24593" s="2">
        <v>-76.379874054431767</v>
      </c>
    </row>
    <row r="24594" spans="1:2" x14ac:dyDescent="0.25">
      <c r="A24594" s="1">
        <v>41777.077777777777</v>
      </c>
      <c r="B24594" s="2">
        <v>-80.378591299918483</v>
      </c>
    </row>
    <row r="24595" spans="1:2" x14ac:dyDescent="0.25">
      <c r="A24595" s="1">
        <v>41777.078472222223</v>
      </c>
      <c r="B24595" s="2">
        <v>-50.96613157593044</v>
      </c>
    </row>
    <row r="24596" spans="1:2" x14ac:dyDescent="0.25">
      <c r="A24596" s="1">
        <v>41777.07916666667</v>
      </c>
      <c r="B24596" s="2">
        <v>-73.69844895320324</v>
      </c>
    </row>
    <row r="24597" spans="1:2" x14ac:dyDescent="0.25">
      <c r="A24597" s="1">
        <v>41777.079861111109</v>
      </c>
      <c r="B24597" s="2">
        <v>-74.247701688939316</v>
      </c>
    </row>
    <row r="24598" spans="1:2" x14ac:dyDescent="0.25">
      <c r="A24598" s="1">
        <v>41777.080555555556</v>
      </c>
      <c r="B24598" s="2">
        <v>-93.570764574049591</v>
      </c>
    </row>
    <row r="24599" spans="1:2" x14ac:dyDescent="0.25">
      <c r="A24599" s="1">
        <v>41777.081250000003</v>
      </c>
      <c r="B24599" s="2">
        <v>-74.299127050782161</v>
      </c>
    </row>
    <row r="24600" spans="1:2" x14ac:dyDescent="0.25">
      <c r="A24600" s="1">
        <v>41777.081944444442</v>
      </c>
      <c r="B24600" s="2">
        <v>-86.538614023513702</v>
      </c>
    </row>
    <row r="24601" spans="1:2" x14ac:dyDescent="0.25">
      <c r="A24601" s="1">
        <v>41777.082638888889</v>
      </c>
      <c r="B24601" s="2">
        <v>-62.901700484133713</v>
      </c>
    </row>
    <row r="24602" spans="1:2" x14ac:dyDescent="0.25">
      <c r="A24602" s="1">
        <v>41777.083333333336</v>
      </c>
      <c r="B24602" s="2">
        <v>-26.850516329790601</v>
      </c>
    </row>
    <row r="24603" spans="1:2" x14ac:dyDescent="0.25">
      <c r="A24603" s="1">
        <v>41777.084027777775</v>
      </c>
      <c r="B24603" s="2">
        <v>-23.952854587594629</v>
      </c>
    </row>
    <row r="24604" spans="1:2" x14ac:dyDescent="0.25">
      <c r="A24604" s="1">
        <v>41777.084722222222</v>
      </c>
      <c r="B24604" s="2">
        <v>-44.443749869850578</v>
      </c>
    </row>
    <row r="24605" spans="1:2" x14ac:dyDescent="0.25">
      <c r="A24605" s="1">
        <v>41777.085416666669</v>
      </c>
      <c r="B24605" s="2">
        <v>-66.361342856870039</v>
      </c>
    </row>
    <row r="24606" spans="1:2" x14ac:dyDescent="0.25">
      <c r="A24606" s="1">
        <v>41777.086111111108</v>
      </c>
      <c r="B24606" s="2">
        <v>-41.393358706652606</v>
      </c>
    </row>
    <row r="24607" spans="1:2" x14ac:dyDescent="0.25">
      <c r="A24607" s="1">
        <v>41777.086805555555</v>
      </c>
      <c r="B24607" s="2">
        <v>-90.234715454868279</v>
      </c>
    </row>
    <row r="24608" spans="1:2" x14ac:dyDescent="0.25">
      <c r="A24608" s="1">
        <v>41777.087500000001</v>
      </c>
      <c r="B24608" s="2">
        <v>-128.67815033571483</v>
      </c>
    </row>
    <row r="24609" spans="1:2" x14ac:dyDescent="0.25">
      <c r="A24609" s="1">
        <v>41777.088194444441</v>
      </c>
      <c r="B24609" s="2">
        <v>-99.714509375580619</v>
      </c>
    </row>
    <row r="24610" spans="1:2" x14ac:dyDescent="0.25">
      <c r="A24610" s="1">
        <v>41777.088888888888</v>
      </c>
      <c r="B24610" s="2">
        <v>-29.43405392657975</v>
      </c>
    </row>
    <row r="24611" spans="1:2" x14ac:dyDescent="0.25">
      <c r="A24611" s="1">
        <v>41777.089583333334</v>
      </c>
      <c r="B24611" s="2">
        <v>-8.7650654505734558</v>
      </c>
    </row>
    <row r="24612" spans="1:2" x14ac:dyDescent="0.25">
      <c r="A24612" s="1">
        <v>41777.090277777781</v>
      </c>
      <c r="B24612" s="2">
        <v>-24.406601235630237</v>
      </c>
    </row>
    <row r="24613" spans="1:2" x14ac:dyDescent="0.25">
      <c r="A24613" s="1">
        <v>41777.09097222222</v>
      </c>
      <c r="B24613" s="2">
        <v>63.580979277987048</v>
      </c>
    </row>
    <row r="24614" spans="1:2" x14ac:dyDescent="0.25">
      <c r="A24614" s="1">
        <v>41777.091666666667</v>
      </c>
      <c r="B24614" s="2">
        <v>22.809310440344476</v>
      </c>
    </row>
    <row r="24615" spans="1:2" x14ac:dyDescent="0.25">
      <c r="A24615" s="1">
        <v>41777.092361111114</v>
      </c>
      <c r="B24615" s="2">
        <v>6.3452887093428219</v>
      </c>
    </row>
    <row r="24616" spans="1:2" x14ac:dyDescent="0.25">
      <c r="A24616" s="1">
        <v>41777.093055555553</v>
      </c>
      <c r="B24616" s="2">
        <v>24.308759199719741</v>
      </c>
    </row>
    <row r="24617" spans="1:2" x14ac:dyDescent="0.25">
      <c r="A24617" s="1">
        <v>41777.09375</v>
      </c>
      <c r="B24617" s="2">
        <v>45.561486603152296</v>
      </c>
    </row>
    <row r="24618" spans="1:2" x14ac:dyDescent="0.25">
      <c r="A24618" s="1">
        <v>41777.094444444447</v>
      </c>
      <c r="B24618" s="2">
        <v>87.362903455910654</v>
      </c>
    </row>
    <row r="24619" spans="1:2" x14ac:dyDescent="0.25">
      <c r="A24619" s="1">
        <v>41777.095138888886</v>
      </c>
      <c r="B24619" s="2">
        <v>85.020746821077779</v>
      </c>
    </row>
    <row r="24620" spans="1:2" x14ac:dyDescent="0.25">
      <c r="A24620" s="1">
        <v>41777.095833333333</v>
      </c>
      <c r="B24620" s="2">
        <v>66.979895201099382</v>
      </c>
    </row>
    <row r="24621" spans="1:2" x14ac:dyDescent="0.25">
      <c r="A24621" s="1">
        <v>41777.09652777778</v>
      </c>
      <c r="B24621" s="2">
        <v>26.945546933684575</v>
      </c>
    </row>
    <row r="24622" spans="1:2" x14ac:dyDescent="0.25">
      <c r="A24622" s="1">
        <v>41777.097222222219</v>
      </c>
      <c r="B24622" s="2">
        <v>44.743541357834083</v>
      </c>
    </row>
    <row r="24623" spans="1:2" x14ac:dyDescent="0.25">
      <c r="A24623" s="1">
        <v>41777.097916666666</v>
      </c>
      <c r="B24623" s="2">
        <v>60.99193043868533</v>
      </c>
    </row>
    <row r="24624" spans="1:2" x14ac:dyDescent="0.25">
      <c r="A24624" s="1">
        <v>41777.098611111112</v>
      </c>
      <c r="B24624" s="2">
        <v>69.908489834136944</v>
      </c>
    </row>
    <row r="24625" spans="1:2" x14ac:dyDescent="0.25">
      <c r="A24625" s="1">
        <v>41777.099305555559</v>
      </c>
      <c r="B24625" s="2">
        <v>31.595718337841511</v>
      </c>
    </row>
    <row r="24626" spans="1:2" x14ac:dyDescent="0.25">
      <c r="A24626" s="1">
        <v>41777.1</v>
      </c>
      <c r="B24626" s="2">
        <v>14.740020621675406</v>
      </c>
    </row>
    <row r="24627" spans="1:2" x14ac:dyDescent="0.25">
      <c r="A24627" s="1">
        <v>41777.100694444445</v>
      </c>
      <c r="B24627" s="2">
        <v>20.192333033429168</v>
      </c>
    </row>
    <row r="24628" spans="1:2" x14ac:dyDescent="0.25">
      <c r="A24628" s="1">
        <v>41777.101388888892</v>
      </c>
      <c r="B24628" s="2">
        <v>26.168988996059245</v>
      </c>
    </row>
    <row r="24629" spans="1:2" x14ac:dyDescent="0.25">
      <c r="A24629" s="1">
        <v>41777.102083333331</v>
      </c>
      <c r="B24629" s="2">
        <v>33.185334566294721</v>
      </c>
    </row>
    <row r="24630" spans="1:2" x14ac:dyDescent="0.25">
      <c r="A24630" s="1">
        <v>41777.102777777778</v>
      </c>
      <c r="B24630" s="2">
        <v>99.693177121111276</v>
      </c>
    </row>
    <row r="24631" spans="1:2" x14ac:dyDescent="0.25">
      <c r="A24631" s="1">
        <v>41777.103472222225</v>
      </c>
      <c r="B24631" s="2">
        <v>52.774321471541768</v>
      </c>
    </row>
    <row r="24632" spans="1:2" x14ac:dyDescent="0.25">
      <c r="A24632" s="1">
        <v>41777.104166666664</v>
      </c>
      <c r="B24632" s="2">
        <v>28.032296221434567</v>
      </c>
    </row>
    <row r="24633" spans="1:2" x14ac:dyDescent="0.25">
      <c r="A24633" s="1">
        <v>41777.104861111111</v>
      </c>
      <c r="B24633" s="2">
        <v>-20.869253146425763</v>
      </c>
    </row>
    <row r="24634" spans="1:2" x14ac:dyDescent="0.25">
      <c r="A24634" s="1">
        <v>41777.105555555558</v>
      </c>
      <c r="B24634" s="2">
        <v>-2.4885591878377453</v>
      </c>
    </row>
    <row r="24635" spans="1:2" x14ac:dyDescent="0.25">
      <c r="A24635" s="1">
        <v>41777.106249999997</v>
      </c>
      <c r="B24635" s="2">
        <v>-7.9583476215406943</v>
      </c>
    </row>
    <row r="24636" spans="1:2" x14ac:dyDescent="0.25">
      <c r="A24636" s="1">
        <v>41777.106944444444</v>
      </c>
      <c r="B24636" s="2">
        <v>-28.015977774108858</v>
      </c>
    </row>
    <row r="24637" spans="1:2" x14ac:dyDescent="0.25">
      <c r="A24637" s="1">
        <v>41777.107638888891</v>
      </c>
      <c r="B24637" s="2">
        <v>-33.799223284643084</v>
      </c>
    </row>
    <row r="24638" spans="1:2" x14ac:dyDescent="0.25">
      <c r="A24638" s="1">
        <v>41777.10833333333</v>
      </c>
      <c r="B24638" s="2">
        <v>-56.258487473731414</v>
      </c>
    </row>
    <row r="24639" spans="1:2" x14ac:dyDescent="0.25">
      <c r="A24639" s="1">
        <v>41777.109027777777</v>
      </c>
      <c r="B24639" s="2">
        <v>-48.022319551574768</v>
      </c>
    </row>
    <row r="24640" spans="1:2" x14ac:dyDescent="0.25">
      <c r="A24640" s="1">
        <v>41777.109722222223</v>
      </c>
      <c r="B24640" s="2">
        <v>-34.002990393637447</v>
      </c>
    </row>
    <row r="24641" spans="1:2" x14ac:dyDescent="0.25">
      <c r="A24641" s="1">
        <v>41777.11041666667</v>
      </c>
      <c r="B24641" s="2">
        <v>-28.250221530600779</v>
      </c>
    </row>
    <row r="24642" spans="1:2" x14ac:dyDescent="0.25">
      <c r="A24642" s="1">
        <v>41777.111111111109</v>
      </c>
      <c r="B24642" s="2">
        <v>23.063553542159205</v>
      </c>
    </row>
    <row r="24643" spans="1:2" x14ac:dyDescent="0.25">
      <c r="A24643" s="1">
        <v>41777.111805555556</v>
      </c>
      <c r="B24643" s="2">
        <v>9.107653719829008</v>
      </c>
    </row>
    <row r="24644" spans="1:2" x14ac:dyDescent="0.25">
      <c r="A24644" s="1">
        <v>41777.112500000003</v>
      </c>
      <c r="B24644" s="2">
        <v>-5.5454010964722933</v>
      </c>
    </row>
    <row r="24645" spans="1:2" x14ac:dyDescent="0.25">
      <c r="A24645" s="1">
        <v>41777.113194444442</v>
      </c>
      <c r="B24645" s="2">
        <v>3.279559013868099</v>
      </c>
    </row>
    <row r="24646" spans="1:2" x14ac:dyDescent="0.25">
      <c r="A24646" s="1">
        <v>41777.113888888889</v>
      </c>
      <c r="B24646" s="2">
        <v>-11.596421751748494</v>
      </c>
    </row>
    <row r="24647" spans="1:2" x14ac:dyDescent="0.25">
      <c r="A24647" s="1">
        <v>41777.114583333336</v>
      </c>
      <c r="B24647" s="2">
        <v>-1.2044116622902341</v>
      </c>
    </row>
    <row r="24648" spans="1:2" x14ac:dyDescent="0.25">
      <c r="A24648" s="1">
        <v>41777.115277777775</v>
      </c>
      <c r="B24648" s="2">
        <v>7.9566027769046439</v>
      </c>
    </row>
    <row r="24649" spans="1:2" x14ac:dyDescent="0.25">
      <c r="A24649" s="1">
        <v>41777.115972222222</v>
      </c>
      <c r="B24649" s="2">
        <v>32.612079775269862</v>
      </c>
    </row>
    <row r="24650" spans="1:2" x14ac:dyDescent="0.25">
      <c r="A24650" s="1">
        <v>41777.116666666669</v>
      </c>
      <c r="B24650" s="2">
        <v>29.638808295525088</v>
      </c>
    </row>
    <row r="24651" spans="1:2" x14ac:dyDescent="0.25">
      <c r="A24651" s="1">
        <v>41777.117361111108</v>
      </c>
      <c r="B24651" s="2">
        <v>4.4075360020089045</v>
      </c>
    </row>
    <row r="24652" spans="1:2" x14ac:dyDescent="0.25">
      <c r="A24652" s="1">
        <v>41777.118055555555</v>
      </c>
      <c r="B24652" s="2">
        <v>-8.9773065135610519</v>
      </c>
    </row>
    <row r="24653" spans="1:2" x14ac:dyDescent="0.25">
      <c r="A24653" s="1">
        <v>41777.118750000001</v>
      </c>
      <c r="B24653" s="2">
        <v>7.9721429856610486</v>
      </c>
    </row>
    <row r="24654" spans="1:2" x14ac:dyDescent="0.25">
      <c r="A24654" s="1">
        <v>41777.119444444441</v>
      </c>
      <c r="B24654" s="2">
        <v>5.5494772616454311</v>
      </c>
    </row>
    <row r="24655" spans="1:2" x14ac:dyDescent="0.25">
      <c r="A24655" s="1">
        <v>41777.120138888888</v>
      </c>
      <c r="B24655" s="2">
        <v>-4.8101650908884643</v>
      </c>
    </row>
    <row r="24656" spans="1:2" x14ac:dyDescent="0.25">
      <c r="A24656" s="1">
        <v>41777.120833333334</v>
      </c>
      <c r="B24656" s="2">
        <v>3.755395524305277</v>
      </c>
    </row>
    <row r="24657" spans="1:2" x14ac:dyDescent="0.25">
      <c r="A24657" s="1">
        <v>41777.121527777781</v>
      </c>
      <c r="B24657" s="2">
        <v>-8.455548242363875</v>
      </c>
    </row>
    <row r="24658" spans="1:2" x14ac:dyDescent="0.25">
      <c r="A24658" s="1">
        <v>41777.12222222222</v>
      </c>
      <c r="B24658" s="2">
        <v>49.652519701951192</v>
      </c>
    </row>
    <row r="24659" spans="1:2" x14ac:dyDescent="0.25">
      <c r="A24659" s="1">
        <v>41777.122916666667</v>
      </c>
      <c r="B24659" s="2">
        <v>54.362630740586127</v>
      </c>
    </row>
    <row r="24660" spans="1:2" x14ac:dyDescent="0.25">
      <c r="A24660" s="1">
        <v>41777.123611111114</v>
      </c>
      <c r="B24660" s="2">
        <v>47.684475488246726</v>
      </c>
    </row>
    <row r="24661" spans="1:2" x14ac:dyDescent="0.25">
      <c r="A24661" s="1">
        <v>41777.124305555553</v>
      </c>
      <c r="B24661" s="2">
        <v>47.179533251201306</v>
      </c>
    </row>
    <row r="24662" spans="1:2" x14ac:dyDescent="0.25">
      <c r="A24662" s="1">
        <v>41777.125</v>
      </c>
      <c r="B24662" s="2">
        <v>52.966926338655561</v>
      </c>
    </row>
    <row r="24663" spans="1:2" x14ac:dyDescent="0.25">
      <c r="A24663" s="1">
        <v>41777.125694444447</v>
      </c>
      <c r="B24663" s="2">
        <v>70.920226351435602</v>
      </c>
    </row>
    <row r="24664" spans="1:2" x14ac:dyDescent="0.25">
      <c r="A24664" s="1">
        <v>41777.126388888886</v>
      </c>
      <c r="B24664" s="2">
        <v>63.282543627842095</v>
      </c>
    </row>
    <row r="24665" spans="1:2" x14ac:dyDescent="0.25">
      <c r="A24665" s="1">
        <v>41777.127083333333</v>
      </c>
      <c r="B24665" s="2">
        <v>63.814807734486145</v>
      </c>
    </row>
    <row r="24666" spans="1:2" x14ac:dyDescent="0.25">
      <c r="A24666" s="1">
        <v>41777.12777777778</v>
      </c>
      <c r="B24666" s="2">
        <v>56.570953688913143</v>
      </c>
    </row>
    <row r="24667" spans="1:2" x14ac:dyDescent="0.25">
      <c r="A24667" s="1">
        <v>41777.128472222219</v>
      </c>
      <c r="B24667" s="2">
        <v>39.482712968607665</v>
      </c>
    </row>
    <row r="24668" spans="1:2" x14ac:dyDescent="0.25">
      <c r="A24668" s="1">
        <v>41777.129166666666</v>
      </c>
      <c r="B24668" s="2">
        <v>48.108246513600172</v>
      </c>
    </row>
    <row r="24669" spans="1:2" x14ac:dyDescent="0.25">
      <c r="A24669" s="1">
        <v>41777.129861111112</v>
      </c>
      <c r="B24669" s="2">
        <v>57.136988930018077</v>
      </c>
    </row>
    <row r="24670" spans="1:2" x14ac:dyDescent="0.25">
      <c r="A24670" s="1">
        <v>41777.130555555559</v>
      </c>
      <c r="B24670" s="2">
        <v>22.383341573861252</v>
      </c>
    </row>
    <row r="24671" spans="1:2" x14ac:dyDescent="0.25">
      <c r="A24671" s="1">
        <v>41777.131249999999</v>
      </c>
      <c r="B24671" s="2">
        <v>10.459524719070942</v>
      </c>
    </row>
    <row r="24672" spans="1:2" x14ac:dyDescent="0.25">
      <c r="A24672" s="1">
        <v>41777.131944444445</v>
      </c>
      <c r="B24672" s="2">
        <v>11.700327730854193</v>
      </c>
    </row>
    <row r="24673" spans="1:2" x14ac:dyDescent="0.25">
      <c r="A24673" s="1">
        <v>41777.132638888892</v>
      </c>
      <c r="B24673" s="2">
        <v>15.587267098782952</v>
      </c>
    </row>
    <row r="24674" spans="1:2" x14ac:dyDescent="0.25">
      <c r="A24674" s="1">
        <v>41777.133333333331</v>
      </c>
      <c r="B24674" s="2">
        <v>33.757760432275248</v>
      </c>
    </row>
    <row r="24675" spans="1:2" x14ac:dyDescent="0.25">
      <c r="A24675" s="1">
        <v>41777.134027777778</v>
      </c>
      <c r="B24675" s="2">
        <v>80.206272453737128</v>
      </c>
    </row>
    <row r="24676" spans="1:2" x14ac:dyDescent="0.25">
      <c r="A24676" s="1">
        <v>41777.134722222225</v>
      </c>
      <c r="B24676" s="2">
        <v>113.42093565465377</v>
      </c>
    </row>
    <row r="24677" spans="1:2" x14ac:dyDescent="0.25">
      <c r="A24677" s="1">
        <v>41777.135416666664</v>
      </c>
      <c r="B24677" s="2">
        <v>78.304088892170697</v>
      </c>
    </row>
    <row r="24678" spans="1:2" x14ac:dyDescent="0.25">
      <c r="A24678" s="1">
        <v>41777.136111111111</v>
      </c>
      <c r="B24678" s="2">
        <v>92.896863907220535</v>
      </c>
    </row>
    <row r="24679" spans="1:2" x14ac:dyDescent="0.25">
      <c r="A24679" s="1">
        <v>41777.136805555558</v>
      </c>
      <c r="B24679" s="2">
        <v>108.054156554046</v>
      </c>
    </row>
    <row r="24680" spans="1:2" x14ac:dyDescent="0.25">
      <c r="A24680" s="1">
        <v>41777.137499999997</v>
      </c>
      <c r="B24680" s="2">
        <v>90.164235266232083</v>
      </c>
    </row>
    <row r="24681" spans="1:2" x14ac:dyDescent="0.25">
      <c r="A24681" s="1">
        <v>41777.138194444444</v>
      </c>
      <c r="B24681" s="2">
        <v>93.54468852495387</v>
      </c>
    </row>
    <row r="24682" spans="1:2" x14ac:dyDescent="0.25">
      <c r="A24682" s="1">
        <v>41777.138888888891</v>
      </c>
      <c r="B24682" s="2">
        <v>140.79647553399943</v>
      </c>
    </row>
    <row r="24683" spans="1:2" x14ac:dyDescent="0.25">
      <c r="A24683" s="1">
        <v>41777.13958333333</v>
      </c>
      <c r="B24683" s="2">
        <v>91.245226986188214</v>
      </c>
    </row>
    <row r="24684" spans="1:2" x14ac:dyDescent="0.25">
      <c r="A24684" s="1">
        <v>41777.140277777777</v>
      </c>
      <c r="B24684" s="2">
        <v>60.022539672024628</v>
      </c>
    </row>
    <row r="24685" spans="1:2" x14ac:dyDescent="0.25">
      <c r="A24685" s="1">
        <v>41777.140972222223</v>
      </c>
      <c r="B24685" s="2">
        <v>46.113887969728964</v>
      </c>
    </row>
    <row r="24686" spans="1:2" x14ac:dyDescent="0.25">
      <c r="A24686" s="1">
        <v>41777.14166666667</v>
      </c>
      <c r="B24686" s="2">
        <v>71.972063302954965</v>
      </c>
    </row>
    <row r="24687" spans="1:2" x14ac:dyDescent="0.25">
      <c r="A24687" s="1">
        <v>41777.142361111109</v>
      </c>
      <c r="B24687" s="2">
        <v>57.416275302965367</v>
      </c>
    </row>
    <row r="24688" spans="1:2" x14ac:dyDescent="0.25">
      <c r="A24688" s="1">
        <v>41777.143055555556</v>
      </c>
      <c r="B24688" s="2">
        <v>111.47485010888097</v>
      </c>
    </row>
    <row r="24689" spans="1:2" x14ac:dyDescent="0.25">
      <c r="A24689" s="1">
        <v>41777.143750000003</v>
      </c>
      <c r="B24689" s="2">
        <v>57.070903619580591</v>
      </c>
    </row>
    <row r="24690" spans="1:2" x14ac:dyDescent="0.25">
      <c r="A24690" s="1">
        <v>41777.144444444442</v>
      </c>
      <c r="B24690" s="2">
        <v>54.706401473710621</v>
      </c>
    </row>
    <row r="24691" spans="1:2" x14ac:dyDescent="0.25">
      <c r="A24691" s="1">
        <v>41777.145138888889</v>
      </c>
      <c r="B24691" s="2">
        <v>30.623637960512617</v>
      </c>
    </row>
    <row r="24692" spans="1:2" x14ac:dyDescent="0.25">
      <c r="A24692" s="1">
        <v>41777.145833333336</v>
      </c>
      <c r="B24692" s="2">
        <v>5.5558279881908677</v>
      </c>
    </row>
    <row r="24693" spans="1:2" x14ac:dyDescent="0.25">
      <c r="A24693" s="1">
        <v>41777.146527777775</v>
      </c>
      <c r="B24693" s="2">
        <v>8.3199337112794947</v>
      </c>
    </row>
    <row r="24694" spans="1:2" x14ac:dyDescent="0.25">
      <c r="A24694" s="1">
        <v>41777.147222222222</v>
      </c>
      <c r="B24694" s="2">
        <v>10.607416551953794</v>
      </c>
    </row>
    <row r="24695" spans="1:2" x14ac:dyDescent="0.25">
      <c r="A24695" s="1">
        <v>41777.147916666669</v>
      </c>
      <c r="B24695" s="2">
        <v>28.731470477037266</v>
      </c>
    </row>
    <row r="24696" spans="1:2" x14ac:dyDescent="0.25">
      <c r="A24696" s="1">
        <v>41777.148611111108</v>
      </c>
      <c r="B24696" s="2">
        <v>31.736884564660674</v>
      </c>
    </row>
    <row r="24697" spans="1:2" x14ac:dyDescent="0.25">
      <c r="A24697" s="1">
        <v>41777.149305555555</v>
      </c>
      <c r="B24697" s="2">
        <v>15.728897629969531</v>
      </c>
    </row>
    <row r="24698" spans="1:2" x14ac:dyDescent="0.25">
      <c r="A24698" s="1">
        <v>41777.15</v>
      </c>
      <c r="B24698" s="2">
        <v>3.9926356003491188</v>
      </c>
    </row>
    <row r="24699" spans="1:2" x14ac:dyDescent="0.25">
      <c r="A24699" s="1">
        <v>41777.150694444441</v>
      </c>
      <c r="B24699" s="2">
        <v>16.639095927444334</v>
      </c>
    </row>
    <row r="24700" spans="1:2" x14ac:dyDescent="0.25">
      <c r="A24700" s="1">
        <v>41777.151388888888</v>
      </c>
      <c r="B24700" s="2">
        <v>41.812974541485893</v>
      </c>
    </row>
    <row r="24701" spans="1:2" x14ac:dyDescent="0.25">
      <c r="A24701" s="1">
        <v>41777.152083333334</v>
      </c>
      <c r="B24701" s="2">
        <v>20.493426228839962</v>
      </c>
    </row>
    <row r="24702" spans="1:2" x14ac:dyDescent="0.25">
      <c r="A24702" s="1">
        <v>41777.152777777781</v>
      </c>
      <c r="B24702" s="2">
        <v>29.499298431412171</v>
      </c>
    </row>
    <row r="24703" spans="1:2" x14ac:dyDescent="0.25">
      <c r="A24703" s="1">
        <v>41777.15347222222</v>
      </c>
      <c r="B24703" s="2">
        <v>29.090222654021638</v>
      </c>
    </row>
    <row r="24704" spans="1:2" x14ac:dyDescent="0.25">
      <c r="A24704" s="1">
        <v>41777.154166666667</v>
      </c>
      <c r="B24704" s="2">
        <v>81.744716099657424</v>
      </c>
    </row>
    <row r="24705" spans="1:2" x14ac:dyDescent="0.25">
      <c r="A24705" s="1">
        <v>41777.154861111114</v>
      </c>
      <c r="B24705" s="2">
        <v>86.615877233323403</v>
      </c>
    </row>
    <row r="24706" spans="1:2" x14ac:dyDescent="0.25">
      <c r="A24706" s="1">
        <v>41777.155555555553</v>
      </c>
      <c r="B24706" s="2">
        <v>67.309858081099804</v>
      </c>
    </row>
    <row r="24707" spans="1:2" x14ac:dyDescent="0.25">
      <c r="A24707" s="1">
        <v>41777.15625</v>
      </c>
      <c r="B24707" s="2">
        <v>64.531381682910919</v>
      </c>
    </row>
    <row r="24708" spans="1:2" x14ac:dyDescent="0.25">
      <c r="A24708" s="1">
        <v>41777.156944444447</v>
      </c>
      <c r="B24708" s="2">
        <v>34.151206384960581</v>
      </c>
    </row>
    <row r="24709" spans="1:2" x14ac:dyDescent="0.25">
      <c r="A24709" s="1">
        <v>41777.157638888886</v>
      </c>
      <c r="B24709" s="2">
        <v>29.203154827258551</v>
      </c>
    </row>
    <row r="24710" spans="1:2" x14ac:dyDescent="0.25">
      <c r="A24710" s="1">
        <v>41777.158333333333</v>
      </c>
      <c r="B24710" s="2">
        <v>40.695073739786558</v>
      </c>
    </row>
    <row r="24711" spans="1:2" x14ac:dyDescent="0.25">
      <c r="A24711" s="1">
        <v>41777.15902777778</v>
      </c>
      <c r="B24711" s="2">
        <v>73.722326841201479</v>
      </c>
    </row>
    <row r="24712" spans="1:2" x14ac:dyDescent="0.25">
      <c r="A24712" s="1">
        <v>41777.159722222219</v>
      </c>
      <c r="B24712" s="2">
        <v>53.512609675610051</v>
      </c>
    </row>
    <row r="24713" spans="1:2" x14ac:dyDescent="0.25">
      <c r="A24713" s="1">
        <v>41777.160416666666</v>
      </c>
      <c r="B24713" s="2">
        <v>73.894805584674273</v>
      </c>
    </row>
    <row r="24714" spans="1:2" x14ac:dyDescent="0.25">
      <c r="A24714" s="1">
        <v>41777.161111111112</v>
      </c>
      <c r="B24714" s="2">
        <v>76.182462291573756</v>
      </c>
    </row>
    <row r="24715" spans="1:2" x14ac:dyDescent="0.25">
      <c r="A24715" s="1">
        <v>41777.161805555559</v>
      </c>
      <c r="B24715" s="2">
        <v>50.082483277376738</v>
      </c>
    </row>
    <row r="24716" spans="1:2" x14ac:dyDescent="0.25">
      <c r="A24716" s="1">
        <v>41777.162499999999</v>
      </c>
      <c r="B24716" s="2">
        <v>25.758535128555376</v>
      </c>
    </row>
    <row r="24717" spans="1:2" x14ac:dyDescent="0.25">
      <c r="A24717" s="1">
        <v>41777.163194444445</v>
      </c>
      <c r="B24717" s="2">
        <v>4.0558351558323924</v>
      </c>
    </row>
    <row r="24718" spans="1:2" x14ac:dyDescent="0.25">
      <c r="A24718" s="1">
        <v>41777.163888888892</v>
      </c>
      <c r="B24718" s="2">
        <v>12.229156434137137</v>
      </c>
    </row>
    <row r="24719" spans="1:2" x14ac:dyDescent="0.25">
      <c r="A24719" s="1">
        <v>41777.164583333331</v>
      </c>
      <c r="B24719" s="2">
        <v>14.461770918739784</v>
      </c>
    </row>
    <row r="24720" spans="1:2" x14ac:dyDescent="0.25">
      <c r="A24720" s="1">
        <v>41777.165277777778</v>
      </c>
      <c r="B24720" s="2">
        <v>24.621313137642815</v>
      </c>
    </row>
    <row r="24721" spans="1:2" x14ac:dyDescent="0.25">
      <c r="A24721" s="1">
        <v>41777.165972222225</v>
      </c>
      <c r="B24721" s="2">
        <v>20.889822226101629</v>
      </c>
    </row>
    <row r="24722" spans="1:2" x14ac:dyDescent="0.25">
      <c r="A24722" s="1">
        <v>41777.166666666664</v>
      </c>
      <c r="B24722" s="2">
        <v>28.728832538314844</v>
      </c>
    </row>
    <row r="24723" spans="1:2" x14ac:dyDescent="0.25">
      <c r="A24723" s="1">
        <v>41777.167361111111</v>
      </c>
      <c r="B24723" s="2">
        <v>18.605637349033106</v>
      </c>
    </row>
    <row r="24724" spans="1:2" x14ac:dyDescent="0.25">
      <c r="A24724" s="1">
        <v>41777.168055555558</v>
      </c>
      <c r="B24724" s="2">
        <v>18.98223189082249</v>
      </c>
    </row>
    <row r="24725" spans="1:2" x14ac:dyDescent="0.25">
      <c r="A24725" s="1">
        <v>41777.168749999997</v>
      </c>
      <c r="B24725" s="2">
        <v>32.367125388237703</v>
      </c>
    </row>
    <row r="24726" spans="1:2" x14ac:dyDescent="0.25">
      <c r="A24726" s="1">
        <v>41777.169444444444</v>
      </c>
      <c r="B24726" s="2">
        <v>73.268622505033278</v>
      </c>
    </row>
    <row r="24727" spans="1:2" x14ac:dyDescent="0.25">
      <c r="A24727" s="1">
        <v>41777.170138888891</v>
      </c>
      <c r="B24727" s="2">
        <v>140.61206440243794</v>
      </c>
    </row>
    <row r="24728" spans="1:2" x14ac:dyDescent="0.25">
      <c r="A24728" s="1">
        <v>41777.17083333333</v>
      </c>
      <c r="B24728" s="2">
        <v>43.14183490124536</v>
      </c>
    </row>
    <row r="24729" spans="1:2" x14ac:dyDescent="0.25">
      <c r="A24729" s="1">
        <v>41777.171527777777</v>
      </c>
      <c r="B24729" s="2">
        <v>52.91560528996245</v>
      </c>
    </row>
    <row r="24730" spans="1:2" x14ac:dyDescent="0.25">
      <c r="A24730" s="1">
        <v>41777.172222222223</v>
      </c>
      <c r="B24730" s="2">
        <v>59.235289589606694</v>
      </c>
    </row>
    <row r="24731" spans="1:2" x14ac:dyDescent="0.25">
      <c r="A24731" s="1">
        <v>41777.17291666667</v>
      </c>
      <c r="B24731" s="2">
        <v>43.979063915881369</v>
      </c>
    </row>
    <row r="24732" spans="1:2" x14ac:dyDescent="0.25">
      <c r="A24732" s="1">
        <v>41777.173611111109</v>
      </c>
      <c r="B24732" s="2">
        <v>40.315008889018401</v>
      </c>
    </row>
    <row r="24733" spans="1:2" x14ac:dyDescent="0.25">
      <c r="A24733" s="1">
        <v>41777.174305555556</v>
      </c>
      <c r="B24733" s="2">
        <v>31.635361466486938</v>
      </c>
    </row>
    <row r="24734" spans="1:2" x14ac:dyDescent="0.25">
      <c r="A24734" s="1">
        <v>41777.175000000003</v>
      </c>
      <c r="B24734" s="2">
        <v>34.897930839996356</v>
      </c>
    </row>
    <row r="24735" spans="1:2" x14ac:dyDescent="0.25">
      <c r="A24735" s="1">
        <v>41777.175694444442</v>
      </c>
      <c r="B24735" s="2">
        <v>41.412044614663074</v>
      </c>
    </row>
    <row r="24736" spans="1:2" x14ac:dyDescent="0.25">
      <c r="A24736" s="1">
        <v>41777.176388888889</v>
      </c>
      <c r="B24736" s="2">
        <v>38.285610838753563</v>
      </c>
    </row>
    <row r="24737" spans="1:2" x14ac:dyDescent="0.25">
      <c r="A24737" s="1">
        <v>41777.177083333336</v>
      </c>
      <c r="B24737" s="2">
        <v>-19.076618891698551</v>
      </c>
    </row>
    <row r="24738" spans="1:2" x14ac:dyDescent="0.25">
      <c r="A24738" s="1">
        <v>41777.177777777775</v>
      </c>
      <c r="B24738" s="2">
        <v>-22.575408827193314</v>
      </c>
    </row>
    <row r="24739" spans="1:2" x14ac:dyDescent="0.25">
      <c r="A24739" s="1">
        <v>41777.178472222222</v>
      </c>
      <c r="B24739" s="2">
        <v>-18.236415387917805</v>
      </c>
    </row>
    <row r="24740" spans="1:2" x14ac:dyDescent="0.25">
      <c r="A24740" s="1">
        <v>41777.179166666669</v>
      </c>
      <c r="B24740" s="2">
        <v>9.2179262876966579</v>
      </c>
    </row>
    <row r="24741" spans="1:2" x14ac:dyDescent="0.25">
      <c r="A24741" s="1">
        <v>41777.179861111108</v>
      </c>
      <c r="B24741" s="2">
        <v>8.5595633696264795</v>
      </c>
    </row>
    <row r="24742" spans="1:2" x14ac:dyDescent="0.25">
      <c r="A24742" s="1">
        <v>41777.180555555555</v>
      </c>
      <c r="B24742" s="2">
        <v>-11.109618384667192</v>
      </c>
    </row>
    <row r="24743" spans="1:2" x14ac:dyDescent="0.25">
      <c r="A24743" s="1">
        <v>41777.181250000001</v>
      </c>
      <c r="B24743" s="2">
        <v>-18.177611170883331</v>
      </c>
    </row>
    <row r="24744" spans="1:2" x14ac:dyDescent="0.25">
      <c r="A24744" s="1">
        <v>41777.181944444441</v>
      </c>
      <c r="B24744" s="2">
        <v>1.9336288414027269</v>
      </c>
    </row>
    <row r="24745" spans="1:2" x14ac:dyDescent="0.25">
      <c r="A24745" s="1">
        <v>41777.182638888888</v>
      </c>
      <c r="B24745" s="2">
        <v>17.689704387436844</v>
      </c>
    </row>
    <row r="24746" spans="1:2" x14ac:dyDescent="0.25">
      <c r="A24746" s="1">
        <v>41777.183333333334</v>
      </c>
      <c r="B24746" s="2">
        <v>-18.167299288812988</v>
      </c>
    </row>
    <row r="24747" spans="1:2" x14ac:dyDescent="0.25">
      <c r="A24747" s="1">
        <v>41777.184027777781</v>
      </c>
      <c r="B24747" s="2">
        <v>2.0728538797933047</v>
      </c>
    </row>
    <row r="24748" spans="1:2" x14ac:dyDescent="0.25">
      <c r="A24748" s="1">
        <v>41777.18472222222</v>
      </c>
      <c r="B24748" s="2">
        <v>0.4294660759723532</v>
      </c>
    </row>
    <row r="24749" spans="1:2" x14ac:dyDescent="0.25">
      <c r="A24749" s="1">
        <v>41777.185416666667</v>
      </c>
      <c r="B24749" s="2">
        <v>7.0191623153996865</v>
      </c>
    </row>
    <row r="24750" spans="1:2" x14ac:dyDescent="0.25">
      <c r="A24750" s="1">
        <v>41777.186111111114</v>
      </c>
      <c r="B24750" s="2">
        <v>-8.3231003085486002</v>
      </c>
    </row>
    <row r="24751" spans="1:2" x14ac:dyDescent="0.25">
      <c r="A24751" s="1">
        <v>41777.186805555553</v>
      </c>
      <c r="B24751" s="2">
        <v>-5.7645524380572173</v>
      </c>
    </row>
    <row r="24752" spans="1:2" x14ac:dyDescent="0.25">
      <c r="A24752" s="1">
        <v>41777.1875</v>
      </c>
      <c r="B24752" s="2">
        <v>16.161106704586199</v>
      </c>
    </row>
    <row r="24753" spans="1:2" x14ac:dyDescent="0.25">
      <c r="A24753" s="1">
        <v>41777.188194444447</v>
      </c>
      <c r="B24753" s="2">
        <v>12.119470013484776</v>
      </c>
    </row>
    <row r="24754" spans="1:2" x14ac:dyDescent="0.25">
      <c r="A24754" s="1">
        <v>41777.188888888886</v>
      </c>
      <c r="B24754" s="2">
        <v>89.940376080474621</v>
      </c>
    </row>
    <row r="24755" spans="1:2" x14ac:dyDescent="0.25">
      <c r="A24755" s="1">
        <v>41777.189583333333</v>
      </c>
      <c r="B24755" s="2">
        <v>57.737372221083689</v>
      </c>
    </row>
    <row r="24756" spans="1:2" x14ac:dyDescent="0.25">
      <c r="A24756" s="1">
        <v>41777.19027777778</v>
      </c>
      <c r="B24756" s="2">
        <v>44.927282661329563</v>
      </c>
    </row>
    <row r="24757" spans="1:2" x14ac:dyDescent="0.25">
      <c r="A24757" s="1">
        <v>41777.190972222219</v>
      </c>
      <c r="B24757" s="2">
        <v>40.581637339660666</v>
      </c>
    </row>
    <row r="24758" spans="1:2" x14ac:dyDescent="0.25">
      <c r="A24758" s="1">
        <v>41777.191666666666</v>
      </c>
      <c r="B24758" s="2">
        <v>42.979416680300105</v>
      </c>
    </row>
    <row r="24759" spans="1:2" x14ac:dyDescent="0.25">
      <c r="A24759" s="1">
        <v>41777.192361111112</v>
      </c>
      <c r="B24759" s="2">
        <v>49.814426885494804</v>
      </c>
    </row>
    <row r="24760" spans="1:2" x14ac:dyDescent="0.25">
      <c r="A24760" s="1">
        <v>41777.193055555559</v>
      </c>
      <c r="B24760" s="2">
        <v>48.08180875355999</v>
      </c>
    </row>
    <row r="24761" spans="1:2" x14ac:dyDescent="0.25">
      <c r="A24761" s="1">
        <v>41777.193749999999</v>
      </c>
      <c r="B24761" s="2">
        <v>9.7518577979375554</v>
      </c>
    </row>
    <row r="24762" spans="1:2" x14ac:dyDescent="0.25">
      <c r="A24762" s="1">
        <v>41777.194444444445</v>
      </c>
      <c r="B24762" s="2">
        <v>20.753765909984455</v>
      </c>
    </row>
    <row r="24763" spans="1:2" x14ac:dyDescent="0.25">
      <c r="A24763" s="1">
        <v>41777.195138888892</v>
      </c>
      <c r="B24763" s="2">
        <v>30.299141559185227</v>
      </c>
    </row>
    <row r="24764" spans="1:2" x14ac:dyDescent="0.25">
      <c r="A24764" s="1">
        <v>41777.195833333331</v>
      </c>
      <c r="B24764" s="2">
        <v>45.341324453609801</v>
      </c>
    </row>
    <row r="24765" spans="1:2" x14ac:dyDescent="0.25">
      <c r="A24765" s="1">
        <v>41777.196527777778</v>
      </c>
      <c r="B24765" s="2">
        <v>35.80188813892989</v>
      </c>
    </row>
    <row r="24766" spans="1:2" x14ac:dyDescent="0.25">
      <c r="A24766" s="1">
        <v>41777.197222222225</v>
      </c>
      <c r="B24766" s="2">
        <v>46.316097296351408</v>
      </c>
    </row>
    <row r="24767" spans="1:2" x14ac:dyDescent="0.25">
      <c r="A24767" s="1">
        <v>41777.197916666664</v>
      </c>
      <c r="B24767" s="2">
        <v>32.710258202494636</v>
      </c>
    </row>
    <row r="24768" spans="1:2" x14ac:dyDescent="0.25">
      <c r="A24768" s="1">
        <v>41777.198611111111</v>
      </c>
      <c r="B24768" s="2">
        <v>33.589437455781926</v>
      </c>
    </row>
    <row r="24769" spans="1:2" x14ac:dyDescent="0.25">
      <c r="A24769" s="1">
        <v>41777.199305555558</v>
      </c>
      <c r="B24769" s="2">
        <v>38.807067663684819</v>
      </c>
    </row>
    <row r="24770" spans="1:2" x14ac:dyDescent="0.25">
      <c r="A24770" s="1">
        <v>41777.199999999997</v>
      </c>
      <c r="B24770" s="2">
        <v>42.277805349808474</v>
      </c>
    </row>
    <row r="24771" spans="1:2" x14ac:dyDescent="0.25">
      <c r="A24771" s="1">
        <v>41777.200694444444</v>
      </c>
      <c r="B24771" s="2">
        <v>63.652083372283961</v>
      </c>
    </row>
    <row r="24772" spans="1:2" x14ac:dyDescent="0.25">
      <c r="A24772" s="1">
        <v>41777.201388888891</v>
      </c>
      <c r="B24772" s="2">
        <v>143.08210857555969</v>
      </c>
    </row>
    <row r="24773" spans="1:2" x14ac:dyDescent="0.25">
      <c r="A24773" s="1">
        <v>41777.20208333333</v>
      </c>
      <c r="B24773" s="2">
        <v>102.98906486850852</v>
      </c>
    </row>
    <row r="24774" spans="1:2" x14ac:dyDescent="0.25">
      <c r="A24774" s="1">
        <v>41777.202777777777</v>
      </c>
      <c r="B24774" s="2">
        <v>89.178008298960052</v>
      </c>
    </row>
    <row r="24775" spans="1:2" x14ac:dyDescent="0.25">
      <c r="A24775" s="1">
        <v>41777.203472222223</v>
      </c>
      <c r="B24775" s="2">
        <v>97.501920522716446</v>
      </c>
    </row>
    <row r="24776" spans="1:2" x14ac:dyDescent="0.25">
      <c r="A24776" s="1">
        <v>41777.20416666667</v>
      </c>
      <c r="B24776" s="2">
        <v>115.11864071810075</v>
      </c>
    </row>
    <row r="24777" spans="1:2" x14ac:dyDescent="0.25">
      <c r="A24777" s="1">
        <v>41777.204861111109</v>
      </c>
      <c r="B24777" s="2">
        <v>103.54571367362126</v>
      </c>
    </row>
    <row r="24778" spans="1:2" x14ac:dyDescent="0.25">
      <c r="A24778" s="1">
        <v>41777.205555555556</v>
      </c>
      <c r="B24778" s="2">
        <v>147.62434683578127</v>
      </c>
    </row>
    <row r="24779" spans="1:2" x14ac:dyDescent="0.25">
      <c r="A24779" s="1">
        <v>41777.206250000003</v>
      </c>
      <c r="B24779" s="2">
        <v>105.89337250741276</v>
      </c>
    </row>
    <row r="24780" spans="1:2" x14ac:dyDescent="0.25">
      <c r="A24780" s="1">
        <v>41777.206944444442</v>
      </c>
      <c r="B24780" s="2">
        <v>67.90421632243185</v>
      </c>
    </row>
    <row r="24781" spans="1:2" x14ac:dyDescent="0.25">
      <c r="A24781" s="1">
        <v>41777.207638888889</v>
      </c>
      <c r="B24781" s="2">
        <v>61.342740502082357</v>
      </c>
    </row>
    <row r="24782" spans="1:2" x14ac:dyDescent="0.25">
      <c r="A24782" s="1">
        <v>41777.208333333336</v>
      </c>
      <c r="B24782" s="2">
        <v>62.496779228378244</v>
      </c>
    </row>
    <row r="24783" spans="1:2" x14ac:dyDescent="0.25">
      <c r="A24783" s="1">
        <v>41777.209027777775</v>
      </c>
      <c r="B24783" s="2">
        <v>62.417296467267441</v>
      </c>
    </row>
    <row r="24784" spans="1:2" x14ac:dyDescent="0.25">
      <c r="A24784" s="1">
        <v>41777.209722222222</v>
      </c>
      <c r="B24784" s="2">
        <v>41.393449605494489</v>
      </c>
    </row>
    <row r="24785" spans="1:2" x14ac:dyDescent="0.25">
      <c r="A24785" s="1">
        <v>41777.210416666669</v>
      </c>
      <c r="B24785" s="2">
        <v>50.760006192368259</v>
      </c>
    </row>
    <row r="24786" spans="1:2" x14ac:dyDescent="0.25">
      <c r="A24786" s="1">
        <v>41777.211111111108</v>
      </c>
      <c r="B24786" s="2">
        <v>55.209365046143645</v>
      </c>
    </row>
    <row r="24787" spans="1:2" x14ac:dyDescent="0.25">
      <c r="A24787" s="1">
        <v>41777.211805555555</v>
      </c>
      <c r="B24787" s="2">
        <v>41.894274583313383</v>
      </c>
    </row>
    <row r="24788" spans="1:2" x14ac:dyDescent="0.25">
      <c r="A24788" s="1">
        <v>41777.212500000001</v>
      </c>
      <c r="B24788" s="2">
        <v>65.628084540565027</v>
      </c>
    </row>
    <row r="24789" spans="1:2" x14ac:dyDescent="0.25">
      <c r="A24789" s="1">
        <v>41777.213194444441</v>
      </c>
      <c r="B24789" s="2">
        <v>39.471684690012381</v>
      </c>
    </row>
    <row r="24790" spans="1:2" x14ac:dyDescent="0.25">
      <c r="A24790" s="1">
        <v>41777.213888888888</v>
      </c>
      <c r="B24790" s="2">
        <v>74.984215779342534</v>
      </c>
    </row>
    <row r="24791" spans="1:2" x14ac:dyDescent="0.25">
      <c r="A24791" s="1">
        <v>41777.214583333334</v>
      </c>
      <c r="B24791" s="2">
        <v>42.932857339235007</v>
      </c>
    </row>
    <row r="24792" spans="1:2" x14ac:dyDescent="0.25">
      <c r="A24792" s="1">
        <v>41777.215277777781</v>
      </c>
      <c r="B24792" s="2">
        <v>54.260646457928424</v>
      </c>
    </row>
    <row r="24793" spans="1:2" x14ac:dyDescent="0.25">
      <c r="A24793" s="1">
        <v>41777.21597222222</v>
      </c>
      <c r="B24793" s="2">
        <v>45.348408587373463</v>
      </c>
    </row>
    <row r="24794" spans="1:2" x14ac:dyDescent="0.25">
      <c r="A24794" s="1">
        <v>41777.216666666667</v>
      </c>
      <c r="B24794" s="2">
        <v>40.82556349306639</v>
      </c>
    </row>
    <row r="24795" spans="1:2" x14ac:dyDescent="0.25">
      <c r="A24795" s="1">
        <v>41777.217361111114</v>
      </c>
      <c r="B24795" s="2">
        <v>40.03021209866759</v>
      </c>
    </row>
    <row r="24796" spans="1:2" x14ac:dyDescent="0.25">
      <c r="A24796" s="1">
        <v>41777.218055555553</v>
      </c>
      <c r="B24796" s="2">
        <v>45.327265074189441</v>
      </c>
    </row>
    <row r="24797" spans="1:2" x14ac:dyDescent="0.25">
      <c r="A24797" s="1">
        <v>41777.21875</v>
      </c>
      <c r="B24797" s="2">
        <v>43.418863799148433</v>
      </c>
    </row>
    <row r="24798" spans="1:2" x14ac:dyDescent="0.25">
      <c r="A24798" s="1">
        <v>41777.219444444447</v>
      </c>
      <c r="B24798" s="2">
        <v>89.757183125023346</v>
      </c>
    </row>
    <row r="24799" spans="1:2" x14ac:dyDescent="0.25">
      <c r="A24799" s="1">
        <v>41777.220138888886</v>
      </c>
      <c r="B24799" s="2">
        <v>68.253462138341277</v>
      </c>
    </row>
    <row r="24800" spans="1:2" x14ac:dyDescent="0.25">
      <c r="A24800" s="1">
        <v>41777.220833333333</v>
      </c>
      <c r="B24800" s="2">
        <v>73.381139605820252</v>
      </c>
    </row>
    <row r="24801" spans="1:2" x14ac:dyDescent="0.25">
      <c r="A24801" s="1">
        <v>41777.22152777778</v>
      </c>
      <c r="B24801" s="2">
        <v>75.62790190128338</v>
      </c>
    </row>
    <row r="24802" spans="1:2" x14ac:dyDescent="0.25">
      <c r="A24802" s="1">
        <v>41777.222222222219</v>
      </c>
      <c r="B24802" s="2">
        <v>83.644243108294901</v>
      </c>
    </row>
    <row r="24803" spans="1:2" x14ac:dyDescent="0.25">
      <c r="A24803" s="1">
        <v>41777.222916666666</v>
      </c>
      <c r="B24803" s="2">
        <v>74.198867578257335</v>
      </c>
    </row>
    <row r="24804" spans="1:2" x14ac:dyDescent="0.25">
      <c r="A24804" s="1">
        <v>41777.223611111112</v>
      </c>
      <c r="B24804" s="2">
        <v>84.20083571530607</v>
      </c>
    </row>
    <row r="24805" spans="1:2" x14ac:dyDescent="0.25">
      <c r="A24805" s="1">
        <v>41777.224305555559</v>
      </c>
      <c r="B24805" s="2">
        <v>83.943074554719104</v>
      </c>
    </row>
    <row r="24806" spans="1:2" x14ac:dyDescent="0.25">
      <c r="A24806" s="1">
        <v>41777.224999999999</v>
      </c>
      <c r="B24806" s="2">
        <v>94.94845532478648</v>
      </c>
    </row>
    <row r="24807" spans="1:2" x14ac:dyDescent="0.25">
      <c r="A24807" s="1">
        <v>41777.225694444445</v>
      </c>
      <c r="B24807" s="2">
        <v>105.96786738824449</v>
      </c>
    </row>
    <row r="24808" spans="1:2" x14ac:dyDescent="0.25">
      <c r="A24808" s="1">
        <v>41777.226388888892</v>
      </c>
      <c r="B24808" s="2">
        <v>93.398549611944091</v>
      </c>
    </row>
    <row r="24809" spans="1:2" x14ac:dyDescent="0.25">
      <c r="A24809" s="1">
        <v>41777.227083333331</v>
      </c>
      <c r="B24809" s="2">
        <v>63.716263538080966</v>
      </c>
    </row>
    <row r="24810" spans="1:2" x14ac:dyDescent="0.25">
      <c r="A24810" s="1">
        <v>41777.227777777778</v>
      </c>
      <c r="B24810" s="2">
        <v>61.220020348909507</v>
      </c>
    </row>
    <row r="24811" spans="1:2" x14ac:dyDescent="0.25">
      <c r="A24811" s="1">
        <v>41777.228472222225</v>
      </c>
      <c r="B24811" s="2">
        <v>59.487292243338501</v>
      </c>
    </row>
    <row r="24812" spans="1:2" x14ac:dyDescent="0.25">
      <c r="A24812" s="1">
        <v>41777.229166666664</v>
      </c>
      <c r="B24812" s="2">
        <v>53.5525841210086</v>
      </c>
    </row>
    <row r="24813" spans="1:2" x14ac:dyDescent="0.25">
      <c r="A24813" s="1">
        <v>41777.229861111111</v>
      </c>
      <c r="B24813" s="2">
        <v>37.357718693849165</v>
      </c>
    </row>
    <row r="24814" spans="1:2" x14ac:dyDescent="0.25">
      <c r="A24814" s="1">
        <v>41777.230555555558</v>
      </c>
      <c r="B24814" s="2">
        <v>45.859848219019476</v>
      </c>
    </row>
    <row r="24815" spans="1:2" x14ac:dyDescent="0.25">
      <c r="A24815" s="1">
        <v>41777.231249999997</v>
      </c>
      <c r="B24815" s="2">
        <v>37.987636805622607</v>
      </c>
    </row>
    <row r="24816" spans="1:2" x14ac:dyDescent="0.25">
      <c r="A24816" s="1">
        <v>41777.231944444444</v>
      </c>
      <c r="B24816" s="2">
        <v>16.356302854691602</v>
      </c>
    </row>
    <row r="24817" spans="1:2" x14ac:dyDescent="0.25">
      <c r="A24817" s="1">
        <v>41777.232638888891</v>
      </c>
      <c r="B24817" s="2">
        <v>26.441706403737044</v>
      </c>
    </row>
    <row r="24818" spans="1:2" x14ac:dyDescent="0.25">
      <c r="A24818" s="1">
        <v>41777.23333333333</v>
      </c>
      <c r="B24818" s="2">
        <v>115.8930791669079</v>
      </c>
    </row>
    <row r="24819" spans="1:2" x14ac:dyDescent="0.25">
      <c r="A24819" s="1">
        <v>41777.234027777777</v>
      </c>
      <c r="B24819" s="2">
        <v>76.11247079182067</v>
      </c>
    </row>
    <row r="24820" spans="1:2" x14ac:dyDescent="0.25">
      <c r="A24820" s="1">
        <v>41777.234722222223</v>
      </c>
      <c r="B24820" s="2">
        <v>68.898204270245813</v>
      </c>
    </row>
    <row r="24821" spans="1:2" x14ac:dyDescent="0.25">
      <c r="A24821" s="1">
        <v>41777.23541666667</v>
      </c>
      <c r="B24821" s="2">
        <v>78.266951779767012</v>
      </c>
    </row>
    <row r="24822" spans="1:2" x14ac:dyDescent="0.25">
      <c r="A24822" s="1">
        <v>41777.236111111109</v>
      </c>
      <c r="B24822" s="2">
        <v>113.47358253914669</v>
      </c>
    </row>
    <row r="24823" spans="1:2" x14ac:dyDescent="0.25">
      <c r="A24823" s="1">
        <v>41777.236805555556</v>
      </c>
      <c r="B24823" s="2">
        <v>52.840709517336414</v>
      </c>
    </row>
    <row r="24824" spans="1:2" x14ac:dyDescent="0.25">
      <c r="A24824" s="1">
        <v>41777.237500000003</v>
      </c>
      <c r="B24824" s="2">
        <v>60.806145696394381</v>
      </c>
    </row>
    <row r="24825" spans="1:2" x14ac:dyDescent="0.25">
      <c r="A24825" s="1">
        <v>41777.238194444442</v>
      </c>
      <c r="B24825" s="2">
        <v>48.288989555778485</v>
      </c>
    </row>
    <row r="24826" spans="1:2" x14ac:dyDescent="0.25">
      <c r="A24826" s="1">
        <v>41777.238888888889</v>
      </c>
      <c r="B24826" s="2">
        <v>36.366979135439514</v>
      </c>
    </row>
    <row r="24827" spans="1:2" x14ac:dyDescent="0.25">
      <c r="A24827" s="1">
        <v>41777.239583333336</v>
      </c>
      <c r="B24827" s="2">
        <v>28.525060185808496</v>
      </c>
    </row>
    <row r="24828" spans="1:2" x14ac:dyDescent="0.25">
      <c r="A24828" s="1">
        <v>41777.240277777775</v>
      </c>
      <c r="B24828" s="2">
        <v>67.983447231258225</v>
      </c>
    </row>
    <row r="24829" spans="1:2" x14ac:dyDescent="0.25">
      <c r="A24829" s="1">
        <v>41777.240972222222</v>
      </c>
      <c r="B24829" s="2">
        <v>21.314618415276829</v>
      </c>
    </row>
    <row r="24830" spans="1:2" x14ac:dyDescent="0.25">
      <c r="A24830" s="1">
        <v>41777.241666666669</v>
      </c>
      <c r="B24830" s="2">
        <v>29.232829062263772</v>
      </c>
    </row>
    <row r="24831" spans="1:2" x14ac:dyDescent="0.25">
      <c r="A24831" s="1">
        <v>41777.242361111108</v>
      </c>
      <c r="B24831" s="2">
        <v>20.174944594316184</v>
      </c>
    </row>
    <row r="24832" spans="1:2" x14ac:dyDescent="0.25">
      <c r="A24832" s="1">
        <v>41777.243055555555</v>
      </c>
      <c r="B24832" s="2">
        <v>46.031417279619198</v>
      </c>
    </row>
    <row r="24833" spans="1:2" x14ac:dyDescent="0.25">
      <c r="A24833" s="1">
        <v>41777.243750000001</v>
      </c>
      <c r="B24833" s="2">
        <v>24.643981560225075</v>
      </c>
    </row>
    <row r="24834" spans="1:2" x14ac:dyDescent="0.25">
      <c r="A24834" s="1">
        <v>41777.244444444441</v>
      </c>
      <c r="B24834" s="2">
        <v>99.621929876271551</v>
      </c>
    </row>
    <row r="24835" spans="1:2" x14ac:dyDescent="0.25">
      <c r="A24835" s="1">
        <v>41777.245138888888</v>
      </c>
      <c r="B24835" s="2">
        <v>85.857576298310107</v>
      </c>
    </row>
    <row r="24836" spans="1:2" x14ac:dyDescent="0.25">
      <c r="A24836" s="1">
        <v>41777.245833333334</v>
      </c>
      <c r="B24836" s="2">
        <v>43.530497888551324</v>
      </c>
    </row>
    <row r="24837" spans="1:2" x14ac:dyDescent="0.25">
      <c r="A24837" s="1">
        <v>41777.246527777781</v>
      </c>
      <c r="B24837" s="2">
        <v>76.007462588010824</v>
      </c>
    </row>
    <row r="24838" spans="1:2" x14ac:dyDescent="0.25">
      <c r="A24838" s="1">
        <v>41777.24722222222</v>
      </c>
      <c r="B24838" s="2">
        <v>106.66116809889597</v>
      </c>
    </row>
    <row r="24839" spans="1:2" x14ac:dyDescent="0.25">
      <c r="A24839" s="1">
        <v>41777.247916666667</v>
      </c>
      <c r="B24839" s="2">
        <v>102.17814828179738</v>
      </c>
    </row>
    <row r="24840" spans="1:2" x14ac:dyDescent="0.25">
      <c r="A24840" s="1">
        <v>41777.248611111114</v>
      </c>
      <c r="B24840" s="2">
        <v>77.728453671169703</v>
      </c>
    </row>
    <row r="24841" spans="1:2" x14ac:dyDescent="0.25">
      <c r="A24841" s="1">
        <v>41777.249305555553</v>
      </c>
      <c r="B24841" s="2">
        <v>107.18920458968302</v>
      </c>
    </row>
    <row r="24842" spans="1:2" x14ac:dyDescent="0.25">
      <c r="A24842" s="1">
        <v>41777.25</v>
      </c>
      <c r="B24842" s="2">
        <v>92.844347571820251</v>
      </c>
    </row>
    <row r="24843" spans="1:2" x14ac:dyDescent="0.25">
      <c r="A24843" s="1">
        <v>41777.250694444447</v>
      </c>
      <c r="B24843" s="2">
        <v>103.87858497509151</v>
      </c>
    </row>
    <row r="24844" spans="1:2" x14ac:dyDescent="0.25">
      <c r="A24844" s="1">
        <v>41777.251388888886</v>
      </c>
      <c r="B24844" s="2">
        <v>130.59810703157757</v>
      </c>
    </row>
    <row r="24845" spans="1:2" x14ac:dyDescent="0.25">
      <c r="A24845" s="1">
        <v>41777.252083333333</v>
      </c>
      <c r="B24845" s="2">
        <v>136.48601037565385</v>
      </c>
    </row>
    <row r="24846" spans="1:2" x14ac:dyDescent="0.25">
      <c r="A24846" s="1">
        <v>41777.25277777778</v>
      </c>
      <c r="B24846" s="2">
        <v>117.61376066331674</v>
      </c>
    </row>
    <row r="24847" spans="1:2" x14ac:dyDescent="0.25">
      <c r="A24847" s="1">
        <v>41777.253472222219</v>
      </c>
      <c r="B24847" s="2">
        <v>125.34682014881595</v>
      </c>
    </row>
    <row r="24848" spans="1:2" x14ac:dyDescent="0.25">
      <c r="A24848" s="1">
        <v>41777.254166666666</v>
      </c>
      <c r="B24848" s="2">
        <v>164.52446364207037</v>
      </c>
    </row>
    <row r="24849" spans="1:2" x14ac:dyDescent="0.25">
      <c r="A24849" s="1">
        <v>41777.254861111112</v>
      </c>
      <c r="B24849" s="2">
        <v>179.05114292750369</v>
      </c>
    </row>
    <row r="24850" spans="1:2" x14ac:dyDescent="0.25">
      <c r="A24850" s="1">
        <v>41777.255555555559</v>
      </c>
      <c r="B24850" s="2">
        <v>168.55728434141105</v>
      </c>
    </row>
    <row r="24851" spans="1:2" x14ac:dyDescent="0.25">
      <c r="A24851" s="1">
        <v>41777.256249999999</v>
      </c>
      <c r="B24851" s="2">
        <v>151.38318150996929</v>
      </c>
    </row>
    <row r="24852" spans="1:2" x14ac:dyDescent="0.25">
      <c r="A24852" s="1">
        <v>41777.256944444445</v>
      </c>
      <c r="B24852" s="2">
        <v>133.78039013824116</v>
      </c>
    </row>
    <row r="24853" spans="1:2" x14ac:dyDescent="0.25">
      <c r="A24853" s="1">
        <v>41777.257638888892</v>
      </c>
      <c r="B24853" s="2">
        <v>130.4035374195509</v>
      </c>
    </row>
    <row r="24854" spans="1:2" x14ac:dyDescent="0.25">
      <c r="A24854" s="1">
        <v>41777.258333333331</v>
      </c>
      <c r="B24854" s="2">
        <v>120.3983718333436</v>
      </c>
    </row>
    <row r="24855" spans="1:2" x14ac:dyDescent="0.25">
      <c r="A24855" s="1">
        <v>41777.259027777778</v>
      </c>
      <c r="B24855" s="2">
        <v>78.700012862751223</v>
      </c>
    </row>
    <row r="24856" spans="1:2" x14ac:dyDescent="0.25">
      <c r="A24856" s="1">
        <v>41777.259722222225</v>
      </c>
      <c r="B24856" s="2">
        <v>54.191617550612619</v>
      </c>
    </row>
    <row r="24857" spans="1:2" x14ac:dyDescent="0.25">
      <c r="A24857" s="1">
        <v>41777.260416666664</v>
      </c>
      <c r="B24857" s="2">
        <v>43.155057784261587</v>
      </c>
    </row>
    <row r="24858" spans="1:2" x14ac:dyDescent="0.25">
      <c r="A24858" s="1">
        <v>41777.261111111111</v>
      </c>
      <c r="B24858" s="2">
        <v>0.38001013977094167</v>
      </c>
    </row>
    <row r="24859" spans="1:2" x14ac:dyDescent="0.25">
      <c r="A24859" s="1">
        <v>41777.261805555558</v>
      </c>
      <c r="B24859" s="2">
        <v>17.613074477597788</v>
      </c>
    </row>
    <row r="24860" spans="1:2" x14ac:dyDescent="0.25">
      <c r="A24860" s="1">
        <v>41777.262499999997</v>
      </c>
      <c r="B24860" s="2">
        <v>9.5598783665193583</v>
      </c>
    </row>
    <row r="24861" spans="1:2" x14ac:dyDescent="0.25">
      <c r="A24861" s="1">
        <v>41777.263194444444</v>
      </c>
      <c r="B24861" s="2">
        <v>-30.496310664988901</v>
      </c>
    </row>
    <row r="24862" spans="1:2" x14ac:dyDescent="0.25">
      <c r="A24862" s="1">
        <v>41777.263888888891</v>
      </c>
      <c r="B24862" s="2">
        <v>-40.12239199852047</v>
      </c>
    </row>
    <row r="24863" spans="1:2" x14ac:dyDescent="0.25">
      <c r="A24863" s="1">
        <v>41777.26458333333</v>
      </c>
      <c r="B24863" s="2">
        <v>-39.237126733397112</v>
      </c>
    </row>
    <row r="24864" spans="1:2" x14ac:dyDescent="0.25">
      <c r="A24864" s="1">
        <v>41777.265277777777</v>
      </c>
      <c r="B24864" s="2">
        <v>-50.457107322981273</v>
      </c>
    </row>
    <row r="24865" spans="1:2" x14ac:dyDescent="0.25">
      <c r="A24865" s="1">
        <v>41777.265972222223</v>
      </c>
      <c r="B24865" s="2">
        <v>-46.932168055143364</v>
      </c>
    </row>
    <row r="24866" spans="1:2" x14ac:dyDescent="0.25">
      <c r="A24866" s="1">
        <v>41777.26666666667</v>
      </c>
      <c r="B24866" s="2">
        <v>-55.461864017691305</v>
      </c>
    </row>
    <row r="24867" spans="1:2" x14ac:dyDescent="0.25">
      <c r="A24867" s="1">
        <v>41777.267361111109</v>
      </c>
      <c r="B24867" s="2">
        <v>-28.764267845290064</v>
      </c>
    </row>
    <row r="24868" spans="1:2" x14ac:dyDescent="0.25">
      <c r="A24868" s="1">
        <v>41777.268055555556</v>
      </c>
      <c r="B24868" s="2">
        <v>-37.785645838746376</v>
      </c>
    </row>
    <row r="24869" spans="1:2" x14ac:dyDescent="0.25">
      <c r="A24869" s="1">
        <v>41777.268750000003</v>
      </c>
      <c r="B24869" s="2">
        <v>-34.893751533752464</v>
      </c>
    </row>
    <row r="24870" spans="1:2" x14ac:dyDescent="0.25">
      <c r="A24870" s="1">
        <v>41777.269444444442</v>
      </c>
      <c r="B24870" s="2">
        <v>-61.230784030158731</v>
      </c>
    </row>
    <row r="24871" spans="1:2" x14ac:dyDescent="0.25">
      <c r="A24871" s="1">
        <v>41777.270138888889</v>
      </c>
      <c r="B24871" s="2">
        <v>-63.982514404153335</v>
      </c>
    </row>
    <row r="24872" spans="1:2" x14ac:dyDescent="0.25">
      <c r="A24872" s="1">
        <v>41777.270833333336</v>
      </c>
      <c r="B24872" s="2">
        <v>-58.770600383250468</v>
      </c>
    </row>
    <row r="24873" spans="1:2" x14ac:dyDescent="0.25">
      <c r="A24873" s="1">
        <v>41777.271527777775</v>
      </c>
      <c r="B24873" s="2">
        <v>-22.113143278118876</v>
      </c>
    </row>
    <row r="24874" spans="1:2" x14ac:dyDescent="0.25">
      <c r="A24874" s="1">
        <v>41777.272222222222</v>
      </c>
      <c r="B24874" s="2">
        <v>-13.695309986769765</v>
      </c>
    </row>
    <row r="24875" spans="1:2" x14ac:dyDescent="0.25">
      <c r="A24875" s="1">
        <v>41777.272916666669</v>
      </c>
      <c r="B24875" s="2">
        <v>27.816965582696138</v>
      </c>
    </row>
    <row r="24876" spans="1:2" x14ac:dyDescent="0.25">
      <c r="A24876" s="1">
        <v>41777.273611111108</v>
      </c>
      <c r="B24876" s="2">
        <v>43.536401365030905</v>
      </c>
    </row>
    <row r="24877" spans="1:2" x14ac:dyDescent="0.25">
      <c r="A24877" s="1">
        <v>41777.274305555555</v>
      </c>
      <c r="B24877" s="2">
        <v>40.63017543324095</v>
      </c>
    </row>
    <row r="24878" spans="1:2" x14ac:dyDescent="0.25">
      <c r="A24878" s="1">
        <v>41777.275000000001</v>
      </c>
      <c r="B24878" s="2">
        <v>29.094757574591981</v>
      </c>
    </row>
    <row r="24879" spans="1:2" x14ac:dyDescent="0.25">
      <c r="A24879" s="1">
        <v>41777.275694444441</v>
      </c>
      <c r="B24879" s="2">
        <v>7.6199967435350118</v>
      </c>
    </row>
    <row r="24880" spans="1:2" x14ac:dyDescent="0.25">
      <c r="A24880" s="1">
        <v>41777.276388888888</v>
      </c>
      <c r="B24880" s="2">
        <v>32.317019040440208</v>
      </c>
    </row>
    <row r="24881" spans="1:2" x14ac:dyDescent="0.25">
      <c r="A24881" s="1">
        <v>41777.277083333334</v>
      </c>
      <c r="B24881" s="2">
        <v>5.9470315097410396</v>
      </c>
    </row>
    <row r="24882" spans="1:2" x14ac:dyDescent="0.25">
      <c r="A24882" s="1">
        <v>41777.277777777781</v>
      </c>
      <c r="B24882" s="2">
        <v>-0.19533692462864566</v>
      </c>
    </row>
    <row r="24883" spans="1:2" x14ac:dyDescent="0.25">
      <c r="A24883" s="1">
        <v>41777.27847222222</v>
      </c>
      <c r="B24883" s="2">
        <v>17.1931024827553</v>
      </c>
    </row>
    <row r="24884" spans="1:2" x14ac:dyDescent="0.25">
      <c r="A24884" s="1">
        <v>41777.279166666667</v>
      </c>
      <c r="B24884" s="2">
        <v>-1.0993767905936693</v>
      </c>
    </row>
    <row r="24885" spans="1:2" x14ac:dyDescent="0.25">
      <c r="A24885" s="1">
        <v>41777.279861111114</v>
      </c>
      <c r="B24885" s="2">
        <v>-24.588244872341601</v>
      </c>
    </row>
    <row r="24886" spans="1:2" x14ac:dyDescent="0.25">
      <c r="A24886" s="1">
        <v>41777.280555555553</v>
      </c>
      <c r="B24886" s="2">
        <v>-28.00178501058593</v>
      </c>
    </row>
    <row r="24887" spans="1:2" x14ac:dyDescent="0.25">
      <c r="A24887" s="1">
        <v>41777.28125</v>
      </c>
      <c r="B24887" s="2">
        <v>5.899614853877817</v>
      </c>
    </row>
    <row r="24888" spans="1:2" x14ac:dyDescent="0.25">
      <c r="A24888" s="1">
        <v>41777.281944444447</v>
      </c>
      <c r="B24888" s="2">
        <v>23.522871064603773</v>
      </c>
    </row>
    <row r="24889" spans="1:2" x14ac:dyDescent="0.25">
      <c r="A24889" s="1">
        <v>41777.282638888886</v>
      </c>
      <c r="B24889" s="2">
        <v>2.0655731882589561</v>
      </c>
    </row>
    <row r="24890" spans="1:2" x14ac:dyDescent="0.25">
      <c r="A24890" s="1">
        <v>41777.283333333333</v>
      </c>
      <c r="B24890" s="2">
        <v>-7.492249152992736</v>
      </c>
    </row>
    <row r="24891" spans="1:2" x14ac:dyDescent="0.25">
      <c r="A24891" s="1">
        <v>41777.28402777778</v>
      </c>
      <c r="B24891" s="2">
        <v>13.522947106153394</v>
      </c>
    </row>
    <row r="24892" spans="1:2" x14ac:dyDescent="0.25">
      <c r="A24892" s="1">
        <v>41777.284722222219</v>
      </c>
      <c r="B24892" s="2">
        <v>-19.08317479910523</v>
      </c>
    </row>
    <row r="24893" spans="1:2" x14ac:dyDescent="0.25">
      <c r="A24893" s="1">
        <v>41777.285416666666</v>
      </c>
      <c r="B24893" s="2">
        <v>15.72555284944392</v>
      </c>
    </row>
    <row r="24894" spans="1:2" x14ac:dyDescent="0.25">
      <c r="A24894" s="1">
        <v>41777.286111111112</v>
      </c>
      <c r="B24894" s="2">
        <v>-18.033961916473103</v>
      </c>
    </row>
    <row r="24895" spans="1:2" x14ac:dyDescent="0.25">
      <c r="A24895" s="1">
        <v>41777.286805555559</v>
      </c>
      <c r="B24895" s="2">
        <v>-25.746387695950641</v>
      </c>
    </row>
    <row r="24896" spans="1:2" x14ac:dyDescent="0.25">
      <c r="A24896" s="1">
        <v>41777.287499999999</v>
      </c>
      <c r="B24896" s="2">
        <v>-22.269864926261409</v>
      </c>
    </row>
    <row r="24897" spans="1:2" x14ac:dyDescent="0.25">
      <c r="A24897" s="1">
        <v>41777.288194444445</v>
      </c>
      <c r="B24897" s="2">
        <v>-12.282523466621326</v>
      </c>
    </row>
    <row r="24898" spans="1:2" x14ac:dyDescent="0.25">
      <c r="A24898" s="1">
        <v>41777.288888888892</v>
      </c>
      <c r="B24898" s="2">
        <v>-9.1321718441531026</v>
      </c>
    </row>
    <row r="24899" spans="1:2" x14ac:dyDescent="0.25">
      <c r="A24899" s="1">
        <v>41777.289583333331</v>
      </c>
      <c r="B24899" s="2">
        <v>3.3102514525660807</v>
      </c>
    </row>
    <row r="24900" spans="1:2" x14ac:dyDescent="0.25">
      <c r="A24900" s="1">
        <v>41777.290277777778</v>
      </c>
      <c r="B24900" s="2">
        <v>-7.5416363063443592</v>
      </c>
    </row>
    <row r="24901" spans="1:2" x14ac:dyDescent="0.25">
      <c r="A24901" s="1">
        <v>41777.290972222225</v>
      </c>
      <c r="B24901" s="2">
        <v>-23.113002159870181</v>
      </c>
    </row>
    <row r="24902" spans="1:2" x14ac:dyDescent="0.25">
      <c r="A24902" s="1">
        <v>41777.291666666664</v>
      </c>
      <c r="B24902" s="2">
        <v>-30.829725787414645</v>
      </c>
    </row>
    <row r="24903" spans="1:2" x14ac:dyDescent="0.25">
      <c r="A24903" s="1">
        <v>41777.292361111111</v>
      </c>
      <c r="B24903" s="2">
        <v>-36.810906335624651</v>
      </c>
    </row>
    <row r="24904" spans="1:2" x14ac:dyDescent="0.25">
      <c r="A24904" s="1">
        <v>41777.293055555558</v>
      </c>
      <c r="B24904" s="2">
        <v>-54.353057459328554</v>
      </c>
    </row>
    <row r="24905" spans="1:2" x14ac:dyDescent="0.25">
      <c r="A24905" s="1">
        <v>41777.293749999997</v>
      </c>
      <c r="B24905" s="2">
        <v>-84.913338170292747</v>
      </c>
    </row>
    <row r="24906" spans="1:2" x14ac:dyDescent="0.25">
      <c r="A24906" s="1">
        <v>41777.294444444444</v>
      </c>
      <c r="B24906" s="2">
        <v>-64.965460919553877</v>
      </c>
    </row>
    <row r="24907" spans="1:2" x14ac:dyDescent="0.25">
      <c r="A24907" s="1">
        <v>41777.295138888891</v>
      </c>
      <c r="B24907" s="2">
        <v>-91.927208125985146</v>
      </c>
    </row>
    <row r="24908" spans="1:2" x14ac:dyDescent="0.25">
      <c r="A24908" s="1">
        <v>41777.29583333333</v>
      </c>
      <c r="B24908" s="2">
        <v>-92.821093777580728</v>
      </c>
    </row>
    <row r="24909" spans="1:2" x14ac:dyDescent="0.25">
      <c r="A24909" s="1">
        <v>41777.296527777777</v>
      </c>
      <c r="B24909" s="2">
        <v>-76.575080766774292</v>
      </c>
    </row>
    <row r="24910" spans="1:2" x14ac:dyDescent="0.25">
      <c r="A24910" s="1">
        <v>41777.297222222223</v>
      </c>
      <c r="B24910" s="2">
        <v>-73.13645991234128</v>
      </c>
    </row>
    <row r="24911" spans="1:2" x14ac:dyDescent="0.25">
      <c r="A24911" s="1">
        <v>41777.29791666667</v>
      </c>
      <c r="B24911" s="2">
        <v>-106.67139400191566</v>
      </c>
    </row>
    <row r="24912" spans="1:2" x14ac:dyDescent="0.25">
      <c r="A24912" s="1">
        <v>41777.298611111109</v>
      </c>
      <c r="B24912" s="2">
        <v>-74.803268849469404</v>
      </c>
    </row>
    <row r="24913" spans="1:2" x14ac:dyDescent="0.25">
      <c r="A24913" s="1">
        <v>41777.299305555556</v>
      </c>
      <c r="B24913" s="2">
        <v>-70.974684590363182</v>
      </c>
    </row>
    <row r="24914" spans="1:2" x14ac:dyDescent="0.25">
      <c r="A24914" s="1">
        <v>41777.300000000003</v>
      </c>
      <c r="B24914" s="2">
        <v>-76.716832140914633</v>
      </c>
    </row>
    <row r="24915" spans="1:2" x14ac:dyDescent="0.25">
      <c r="A24915" s="1">
        <v>41777.300694444442</v>
      </c>
      <c r="B24915" s="2">
        <v>-38.487866465781309</v>
      </c>
    </row>
    <row r="24916" spans="1:2" x14ac:dyDescent="0.25">
      <c r="A24916" s="1">
        <v>41777.301388888889</v>
      </c>
      <c r="B24916" s="2">
        <v>-51.596778944347172</v>
      </c>
    </row>
    <row r="24917" spans="1:2" x14ac:dyDescent="0.25">
      <c r="A24917" s="1">
        <v>41777.302083333336</v>
      </c>
      <c r="B24917" s="2">
        <v>-76.464292194643832</v>
      </c>
    </row>
    <row r="24918" spans="1:2" x14ac:dyDescent="0.25">
      <c r="A24918" s="1">
        <v>41777.302777777775</v>
      </c>
      <c r="B24918" s="2">
        <v>-76.149059556438203</v>
      </c>
    </row>
    <row r="24919" spans="1:2" x14ac:dyDescent="0.25">
      <c r="A24919" s="1">
        <v>41777.303472222222</v>
      </c>
      <c r="B24919" s="2">
        <v>-61.757961867898118</v>
      </c>
    </row>
    <row r="24920" spans="1:2" x14ac:dyDescent="0.25">
      <c r="A24920" s="1">
        <v>41777.304166666669</v>
      </c>
      <c r="B24920" s="2">
        <v>-67.935224140665383</v>
      </c>
    </row>
    <row r="24921" spans="1:2" x14ac:dyDescent="0.25">
      <c r="A24921" s="1">
        <v>41777.304861111108</v>
      </c>
      <c r="B24921" s="2">
        <v>-66.294911960166061</v>
      </c>
    </row>
    <row r="24922" spans="1:2" x14ac:dyDescent="0.25">
      <c r="A24922" s="1">
        <v>41777.305555555555</v>
      </c>
      <c r="B24922" s="2">
        <v>-51.087625396256527</v>
      </c>
    </row>
    <row r="24923" spans="1:2" x14ac:dyDescent="0.25">
      <c r="A24923" s="1">
        <v>41777.306250000001</v>
      </c>
      <c r="B24923" s="2">
        <v>-70.448517672189823</v>
      </c>
    </row>
    <row r="24924" spans="1:2" x14ac:dyDescent="0.25">
      <c r="A24924" s="1">
        <v>41777.306944444441</v>
      </c>
      <c r="B24924" s="2">
        <v>-68.015436818570009</v>
      </c>
    </row>
    <row r="24925" spans="1:2" x14ac:dyDescent="0.25">
      <c r="A24925" s="1">
        <v>41777.307638888888</v>
      </c>
      <c r="B24925" s="2">
        <v>-55.387224364764798</v>
      </c>
    </row>
    <row r="24926" spans="1:2" x14ac:dyDescent="0.25">
      <c r="A24926" s="1">
        <v>41777.308333333334</v>
      </c>
      <c r="B24926" s="2">
        <v>-56.367214599828003</v>
      </c>
    </row>
    <row r="24927" spans="1:2" x14ac:dyDescent="0.25">
      <c r="A24927" s="1">
        <v>41777.309027777781</v>
      </c>
      <c r="B24927" s="2">
        <v>-65.866854143764556</v>
      </c>
    </row>
    <row r="24928" spans="1:2" x14ac:dyDescent="0.25">
      <c r="A24928" s="1">
        <v>41777.30972222222</v>
      </c>
      <c r="B24928" s="2">
        <v>-17.589383902564684</v>
      </c>
    </row>
    <row r="24929" spans="1:2" x14ac:dyDescent="0.25">
      <c r="A24929" s="1">
        <v>41777.310416666667</v>
      </c>
      <c r="B24929" s="2">
        <v>-61.951568414267967</v>
      </c>
    </row>
    <row r="24930" spans="1:2" x14ac:dyDescent="0.25">
      <c r="A24930" s="1">
        <v>41777.311111111114</v>
      </c>
      <c r="B24930" s="2">
        <v>-94.67808803304797</v>
      </c>
    </row>
    <row r="24931" spans="1:2" x14ac:dyDescent="0.25">
      <c r="A24931" s="1">
        <v>41777.311805555553</v>
      </c>
      <c r="B24931" s="2">
        <v>-87.484626681316882</v>
      </c>
    </row>
    <row r="24932" spans="1:2" x14ac:dyDescent="0.25">
      <c r="A24932" s="1">
        <v>41777.3125</v>
      </c>
      <c r="B24932" s="2">
        <v>-83.990399611283408</v>
      </c>
    </row>
    <row r="24933" spans="1:2" x14ac:dyDescent="0.25">
      <c r="A24933" s="1">
        <v>41777.313194444447</v>
      </c>
      <c r="B24933" s="2">
        <v>-68.030685286148213</v>
      </c>
    </row>
    <row r="24934" spans="1:2" x14ac:dyDescent="0.25">
      <c r="A24934" s="1">
        <v>41777.313888888886</v>
      </c>
      <c r="B24934" s="2">
        <v>-48.33407013019314</v>
      </c>
    </row>
    <row r="24935" spans="1:2" x14ac:dyDescent="0.25">
      <c r="A24935" s="1">
        <v>41777.314583333333</v>
      </c>
      <c r="B24935" s="2">
        <v>-50.170072053814266</v>
      </c>
    </row>
    <row r="24936" spans="1:2" x14ac:dyDescent="0.25">
      <c r="A24936" s="1">
        <v>41777.31527777778</v>
      </c>
      <c r="B24936" s="2">
        <v>-61.74784464335729</v>
      </c>
    </row>
    <row r="24937" spans="1:2" x14ac:dyDescent="0.25">
      <c r="A24937" s="1">
        <v>41777.315972222219</v>
      </c>
      <c r="B24937" s="2">
        <v>-67.330587961646955</v>
      </c>
    </row>
    <row r="24938" spans="1:2" x14ac:dyDescent="0.25">
      <c r="A24938" s="1">
        <v>41777.316666666666</v>
      </c>
      <c r="B24938" s="2">
        <v>-91.581716768499845</v>
      </c>
    </row>
    <row r="24939" spans="1:2" x14ac:dyDescent="0.25">
      <c r="A24939" s="1">
        <v>41777.317361111112</v>
      </c>
      <c r="B24939" s="2">
        <v>-78.172360205964651</v>
      </c>
    </row>
    <row r="24940" spans="1:2" x14ac:dyDescent="0.25">
      <c r="A24940" s="1">
        <v>41777.318055555559</v>
      </c>
      <c r="B24940" s="2">
        <v>-61.516587525313177</v>
      </c>
    </row>
    <row r="24941" spans="1:2" x14ac:dyDescent="0.25">
      <c r="A24941" s="1">
        <v>41777.318749999999</v>
      </c>
      <c r="B24941" s="2">
        <v>-37.687642372212331</v>
      </c>
    </row>
    <row r="24942" spans="1:2" x14ac:dyDescent="0.25">
      <c r="A24942" s="1">
        <v>41777.319444444445</v>
      </c>
      <c r="B24942" s="2">
        <v>-23.475180777210333</v>
      </c>
    </row>
    <row r="24943" spans="1:2" x14ac:dyDescent="0.25">
      <c r="A24943" s="1">
        <v>41777.320138888892</v>
      </c>
      <c r="B24943" s="2">
        <v>-29.479407417656816</v>
      </c>
    </row>
    <row r="24944" spans="1:2" x14ac:dyDescent="0.25">
      <c r="A24944" s="1">
        <v>41777.320833333331</v>
      </c>
      <c r="B24944" s="2">
        <v>-14.678544659478696</v>
      </c>
    </row>
    <row r="24945" spans="1:2" x14ac:dyDescent="0.25">
      <c r="A24945" s="1">
        <v>41777.321527777778</v>
      </c>
      <c r="B24945" s="2">
        <v>-43.264311944595342</v>
      </c>
    </row>
    <row r="24946" spans="1:2" x14ac:dyDescent="0.25">
      <c r="A24946" s="1">
        <v>41777.322222222225</v>
      </c>
      <c r="B24946" s="2">
        <v>-60.51181998315927</v>
      </c>
    </row>
    <row r="24947" spans="1:2" x14ac:dyDescent="0.25">
      <c r="A24947" s="1">
        <v>41777.322916666664</v>
      </c>
      <c r="B24947" s="2">
        <v>-30.637848733145194</v>
      </c>
    </row>
    <row r="24948" spans="1:2" x14ac:dyDescent="0.25">
      <c r="A24948" s="1">
        <v>41777.323611111111</v>
      </c>
      <c r="B24948" s="2">
        <v>-33.595806006778972</v>
      </c>
    </row>
    <row r="24949" spans="1:2" x14ac:dyDescent="0.25">
      <c r="A24949" s="1">
        <v>41777.324305555558</v>
      </c>
      <c r="B24949" s="2">
        <v>-15.391225269178298</v>
      </c>
    </row>
    <row r="24950" spans="1:2" x14ac:dyDescent="0.25">
      <c r="A24950" s="1">
        <v>41777.324999999997</v>
      </c>
      <c r="B24950" s="2">
        <v>-37.80640992409996</v>
      </c>
    </row>
    <row r="24951" spans="1:2" x14ac:dyDescent="0.25">
      <c r="A24951" s="1">
        <v>41777.325694444444</v>
      </c>
      <c r="B24951" s="2">
        <v>-22.404535768151497</v>
      </c>
    </row>
    <row r="24952" spans="1:2" x14ac:dyDescent="0.25">
      <c r="A24952" s="1">
        <v>41777.326388888891</v>
      </c>
      <c r="B24952" s="2">
        <v>-38.39950847044917</v>
      </c>
    </row>
    <row r="24953" spans="1:2" x14ac:dyDescent="0.25">
      <c r="A24953" s="1">
        <v>41777.32708333333</v>
      </c>
      <c r="B24953" s="2">
        <v>-48.900549694565903</v>
      </c>
    </row>
    <row r="24954" spans="1:2" x14ac:dyDescent="0.25">
      <c r="A24954" s="1">
        <v>41777.327777777777</v>
      </c>
      <c r="B24954" s="2">
        <v>-12.02368112873725</v>
      </c>
    </row>
    <row r="24955" spans="1:2" x14ac:dyDescent="0.25">
      <c r="A24955" s="1">
        <v>41777.328472222223</v>
      </c>
      <c r="B24955" s="2">
        <v>-10.250699589385961</v>
      </c>
    </row>
    <row r="24956" spans="1:2" x14ac:dyDescent="0.25">
      <c r="A24956" s="1">
        <v>41777.32916666667</v>
      </c>
      <c r="B24956" s="2">
        <v>-23.371452703466396</v>
      </c>
    </row>
    <row r="24957" spans="1:2" x14ac:dyDescent="0.25">
      <c r="A24957" s="1">
        <v>41777.329861111109</v>
      </c>
      <c r="B24957" s="2">
        <v>-12.171920866857787</v>
      </c>
    </row>
    <row r="24958" spans="1:2" x14ac:dyDescent="0.25">
      <c r="A24958" s="1">
        <v>41777.330555555556</v>
      </c>
      <c r="B24958" s="2">
        <v>-14.273964596906444</v>
      </c>
    </row>
    <row r="24959" spans="1:2" x14ac:dyDescent="0.25">
      <c r="A24959" s="1">
        <v>41777.331250000003</v>
      </c>
      <c r="B24959" s="2">
        <v>-57.249092645956743</v>
      </c>
    </row>
    <row r="24960" spans="1:2" x14ac:dyDescent="0.25">
      <c r="A24960" s="1">
        <v>41777.331944444442</v>
      </c>
      <c r="B24960" s="2">
        <v>-40.760780033795648</v>
      </c>
    </row>
    <row r="24961" spans="1:2" x14ac:dyDescent="0.25">
      <c r="A24961" s="1">
        <v>41777.332638888889</v>
      </c>
      <c r="B24961" s="2">
        <v>-33.780468946163701</v>
      </c>
    </row>
    <row r="24962" spans="1:2" x14ac:dyDescent="0.25">
      <c r="A24962" s="1">
        <v>41777.333333333336</v>
      </c>
      <c r="B24962" s="2">
        <v>-35.255051523214206</v>
      </c>
    </row>
    <row r="24963" spans="1:2" x14ac:dyDescent="0.25">
      <c r="A24963" s="1">
        <v>41777.334027777775</v>
      </c>
      <c r="B24963" s="2">
        <v>-30.795454163357984</v>
      </c>
    </row>
    <row r="24964" spans="1:2" x14ac:dyDescent="0.25">
      <c r="A24964" s="1">
        <v>41777.334722222222</v>
      </c>
      <c r="B24964" s="2">
        <v>11.571147940835363</v>
      </c>
    </row>
    <row r="24965" spans="1:2" x14ac:dyDescent="0.25">
      <c r="A24965" s="1">
        <v>41777.335416666669</v>
      </c>
      <c r="B24965" s="2">
        <v>-56.975954008686436</v>
      </c>
    </row>
    <row r="24966" spans="1:2" x14ac:dyDescent="0.25">
      <c r="A24966" s="1">
        <v>41777.336111111108</v>
      </c>
      <c r="B24966" s="2">
        <v>-24.33418098403466</v>
      </c>
    </row>
    <row r="24967" spans="1:2" x14ac:dyDescent="0.25">
      <c r="A24967" s="1">
        <v>41777.336805555555</v>
      </c>
      <c r="B24967" s="2">
        <v>-24.694566194744159</v>
      </c>
    </row>
    <row r="24968" spans="1:2" x14ac:dyDescent="0.25">
      <c r="A24968" s="1">
        <v>41777.337500000001</v>
      </c>
      <c r="B24968" s="2">
        <v>-4.9862459216570034</v>
      </c>
    </row>
    <row r="24969" spans="1:2" x14ac:dyDescent="0.25">
      <c r="A24969" s="1">
        <v>41777.338194444441</v>
      </c>
      <c r="B24969" s="2">
        <v>-22.335231368857542</v>
      </c>
    </row>
    <row r="24970" spans="1:2" x14ac:dyDescent="0.25">
      <c r="A24970" s="1">
        <v>41777.338888888888</v>
      </c>
      <c r="B24970" s="2">
        <v>-25.385153149453252</v>
      </c>
    </row>
    <row r="24971" spans="1:2" x14ac:dyDescent="0.25">
      <c r="A24971" s="1">
        <v>41777.339583333334</v>
      </c>
      <c r="B24971" s="2">
        <v>-3.84923950995532</v>
      </c>
    </row>
    <row r="24972" spans="1:2" x14ac:dyDescent="0.25">
      <c r="A24972" s="1">
        <v>41777.340277777781</v>
      </c>
      <c r="B24972" s="2">
        <v>11.086492580361179</v>
      </c>
    </row>
    <row r="24973" spans="1:2" x14ac:dyDescent="0.25">
      <c r="A24973" s="1">
        <v>41777.34097222222</v>
      </c>
      <c r="B24973" s="2">
        <v>-8.1146826756531176</v>
      </c>
    </row>
    <row r="24974" spans="1:2" x14ac:dyDescent="0.25">
      <c r="A24974" s="1">
        <v>41777.341666666667</v>
      </c>
      <c r="B24974" s="2">
        <v>11.806831387747419</v>
      </c>
    </row>
    <row r="24975" spans="1:2" x14ac:dyDescent="0.25">
      <c r="A24975" s="1">
        <v>41777.342361111114</v>
      </c>
      <c r="B24975" s="2">
        <v>26.89969539665811</v>
      </c>
    </row>
    <row r="24976" spans="1:2" x14ac:dyDescent="0.25">
      <c r="A24976" s="1">
        <v>41777.343055555553</v>
      </c>
      <c r="B24976" s="2">
        <v>26.010294015957335</v>
      </c>
    </row>
    <row r="24977" spans="1:2" x14ac:dyDescent="0.25">
      <c r="A24977" s="1">
        <v>41777.34375</v>
      </c>
      <c r="B24977" s="2">
        <v>71.207177364495394</v>
      </c>
    </row>
    <row r="24978" spans="1:2" x14ac:dyDescent="0.25">
      <c r="A24978" s="1">
        <v>41777.344444444447</v>
      </c>
      <c r="B24978" s="2">
        <v>73.597637386428929</v>
      </c>
    </row>
    <row r="24979" spans="1:2" x14ac:dyDescent="0.25">
      <c r="A24979" s="1">
        <v>41777.345138888886</v>
      </c>
      <c r="B24979" s="2">
        <v>79.124665224074846</v>
      </c>
    </row>
    <row r="24980" spans="1:2" x14ac:dyDescent="0.25">
      <c r="A24980" s="1">
        <v>41777.345833333333</v>
      </c>
      <c r="B24980" s="2">
        <v>71.303988269621428</v>
      </c>
    </row>
    <row r="24981" spans="1:2" x14ac:dyDescent="0.25">
      <c r="A24981" s="1">
        <v>41777.34652777778</v>
      </c>
      <c r="B24981" s="2">
        <v>36.905933766504553</v>
      </c>
    </row>
    <row r="24982" spans="1:2" x14ac:dyDescent="0.25">
      <c r="A24982" s="1">
        <v>41777.347222222219</v>
      </c>
      <c r="B24982" s="2">
        <v>18.896405815229809</v>
      </c>
    </row>
    <row r="24983" spans="1:2" x14ac:dyDescent="0.25">
      <c r="A24983" s="1">
        <v>41777.347916666666</v>
      </c>
      <c r="B24983" s="2">
        <v>-3.9880850481160453</v>
      </c>
    </row>
    <row r="24984" spans="1:2" x14ac:dyDescent="0.25">
      <c r="A24984" s="1">
        <v>41777.348611111112</v>
      </c>
      <c r="B24984" s="2">
        <v>-31.997206794406519</v>
      </c>
    </row>
    <row r="24985" spans="1:2" x14ac:dyDescent="0.25">
      <c r="A24985" s="1">
        <v>41777.349305555559</v>
      </c>
      <c r="B24985" s="2">
        <v>-31.598920377775599</v>
      </c>
    </row>
    <row r="24986" spans="1:2" x14ac:dyDescent="0.25">
      <c r="A24986" s="1">
        <v>41777.35</v>
      </c>
      <c r="B24986" s="2">
        <v>15.644221837077687</v>
      </c>
    </row>
    <row r="24987" spans="1:2" x14ac:dyDescent="0.25">
      <c r="A24987" s="1">
        <v>41777.350694444445</v>
      </c>
      <c r="B24987" s="2">
        <v>-31.91792461238559</v>
      </c>
    </row>
    <row r="24988" spans="1:2" x14ac:dyDescent="0.25">
      <c r="A24988" s="1">
        <v>41777.351388888892</v>
      </c>
      <c r="B24988" s="2">
        <v>-48.265159324008465</v>
      </c>
    </row>
    <row r="24989" spans="1:2" x14ac:dyDescent="0.25">
      <c r="A24989" s="1">
        <v>41777.352083333331</v>
      </c>
      <c r="B24989" s="2">
        <v>-56.255065974727039</v>
      </c>
    </row>
    <row r="24990" spans="1:2" x14ac:dyDescent="0.25">
      <c r="A24990" s="1">
        <v>41777.352777777778</v>
      </c>
      <c r="B24990" s="2">
        <v>-54.965111055043721</v>
      </c>
    </row>
    <row r="24991" spans="1:2" x14ac:dyDescent="0.25">
      <c r="A24991" s="1">
        <v>41777.353472222225</v>
      </c>
      <c r="B24991" s="2">
        <v>-43.75514285218766</v>
      </c>
    </row>
    <row r="24992" spans="1:2" x14ac:dyDescent="0.25">
      <c r="A24992" s="1">
        <v>41777.354166666664</v>
      </c>
      <c r="B24992" s="2">
        <v>-9.9028603702070548</v>
      </c>
    </row>
    <row r="24993" spans="1:2" x14ac:dyDescent="0.25">
      <c r="A24993" s="1">
        <v>41777.354861111111</v>
      </c>
      <c r="B24993" s="2">
        <v>-0.28037630286610998</v>
      </c>
    </row>
    <row r="24994" spans="1:2" x14ac:dyDescent="0.25">
      <c r="A24994" s="1">
        <v>41777.355555555558</v>
      </c>
      <c r="B24994" s="2">
        <v>-58.290284426724732</v>
      </c>
    </row>
    <row r="24995" spans="1:2" x14ac:dyDescent="0.25">
      <c r="A24995" s="1">
        <v>41777.356249999997</v>
      </c>
      <c r="B24995" s="2">
        <v>-49.357858232386448</v>
      </c>
    </row>
    <row r="24996" spans="1:2" x14ac:dyDescent="0.25">
      <c r="A24996" s="1">
        <v>41777.356944444444</v>
      </c>
      <c r="B24996" s="2">
        <v>-37.643033457580408</v>
      </c>
    </row>
    <row r="24997" spans="1:2" x14ac:dyDescent="0.25">
      <c r="A24997" s="1">
        <v>41777.357638888891</v>
      </c>
      <c r="B24997" s="2">
        <v>2.2260732325996893</v>
      </c>
    </row>
    <row r="24998" spans="1:2" x14ac:dyDescent="0.25">
      <c r="A24998" s="1">
        <v>41777.35833333333</v>
      </c>
      <c r="B24998" s="2">
        <v>39.724730804486413</v>
      </c>
    </row>
    <row r="24999" spans="1:2" x14ac:dyDescent="0.25">
      <c r="A24999" s="1">
        <v>41777.359027777777</v>
      </c>
      <c r="B24999" s="2">
        <v>55.788651801330467</v>
      </c>
    </row>
    <row r="25000" spans="1:2" x14ac:dyDescent="0.25">
      <c r="A25000" s="1">
        <v>41777.359722222223</v>
      </c>
      <c r="B25000" s="2">
        <v>36.801342933058429</v>
      </c>
    </row>
    <row r="25001" spans="1:2" x14ac:dyDescent="0.25">
      <c r="A25001" s="1">
        <v>41777.36041666667</v>
      </c>
      <c r="B25001" s="2">
        <v>24.503938114015423</v>
      </c>
    </row>
    <row r="25002" spans="1:2" x14ac:dyDescent="0.25">
      <c r="A25002" s="1">
        <v>41777.361111111109</v>
      </c>
      <c r="B25002" s="2">
        <v>31.275085500877079</v>
      </c>
    </row>
    <row r="25003" spans="1:2" x14ac:dyDescent="0.25">
      <c r="A25003" s="1">
        <v>41777.361805555556</v>
      </c>
      <c r="B25003" s="2">
        <v>40.932863284495639</v>
      </c>
    </row>
    <row r="25004" spans="1:2" x14ac:dyDescent="0.25">
      <c r="A25004" s="1">
        <v>41777.362500000003</v>
      </c>
      <c r="B25004" s="2">
        <v>51.733838768734131</v>
      </c>
    </row>
    <row r="25005" spans="1:2" x14ac:dyDescent="0.25">
      <c r="A25005" s="1">
        <v>41777.363194444442</v>
      </c>
      <c r="B25005" s="2">
        <v>42.126262393380358</v>
      </c>
    </row>
    <row r="25006" spans="1:2" x14ac:dyDescent="0.25">
      <c r="A25006" s="1">
        <v>41777.363888888889</v>
      </c>
      <c r="B25006" s="2">
        <v>65.891868661369273</v>
      </c>
    </row>
    <row r="25007" spans="1:2" x14ac:dyDescent="0.25">
      <c r="A25007" s="1">
        <v>41777.364583333336</v>
      </c>
      <c r="B25007" s="2">
        <v>52.091710427813815</v>
      </c>
    </row>
    <row r="25008" spans="1:2" x14ac:dyDescent="0.25">
      <c r="A25008" s="1">
        <v>41777.365277777775</v>
      </c>
      <c r="B25008" s="2">
        <v>-1.6594907170151905</v>
      </c>
    </row>
    <row r="25009" spans="1:2" x14ac:dyDescent="0.25">
      <c r="A25009" s="1">
        <v>41777.365972222222</v>
      </c>
      <c r="B25009" s="2">
        <v>6.2938051850827224</v>
      </c>
    </row>
    <row r="25010" spans="1:2" x14ac:dyDescent="0.25">
      <c r="A25010" s="1">
        <v>41777.366666666669</v>
      </c>
      <c r="B25010" s="2">
        <v>1.2109512235815296</v>
      </c>
    </row>
    <row r="25011" spans="1:2" x14ac:dyDescent="0.25">
      <c r="A25011" s="1">
        <v>41777.367361111108</v>
      </c>
      <c r="B25011" s="2">
        <v>0.64721992168227493</v>
      </c>
    </row>
    <row r="25012" spans="1:2" x14ac:dyDescent="0.25">
      <c r="A25012" s="1">
        <v>41777.368055555555</v>
      </c>
      <c r="B25012" s="2">
        <v>23.602781354226074</v>
      </c>
    </row>
    <row r="25013" spans="1:2" x14ac:dyDescent="0.25">
      <c r="A25013" s="1">
        <v>41777.368750000001</v>
      </c>
      <c r="B25013" s="2">
        <v>28.366149399840893</v>
      </c>
    </row>
    <row r="25014" spans="1:2" x14ac:dyDescent="0.25">
      <c r="A25014" s="1">
        <v>41777.369444444441</v>
      </c>
      <c r="B25014" s="2">
        <v>44.968926299396841</v>
      </c>
    </row>
    <row r="25015" spans="1:2" x14ac:dyDescent="0.25">
      <c r="A25015" s="1">
        <v>41777.370138888888</v>
      </c>
      <c r="B25015" s="2">
        <v>2.7923502880791906</v>
      </c>
    </row>
    <row r="25016" spans="1:2" x14ac:dyDescent="0.25">
      <c r="A25016" s="1">
        <v>41777.370833333334</v>
      </c>
      <c r="B25016" s="2">
        <v>18.91823254344672</v>
      </c>
    </row>
    <row r="25017" spans="1:2" x14ac:dyDescent="0.25">
      <c r="A25017" s="1">
        <v>41777.371527777781</v>
      </c>
      <c r="B25017" s="2">
        <v>25.200809533941115</v>
      </c>
    </row>
    <row r="25018" spans="1:2" x14ac:dyDescent="0.25">
      <c r="A25018" s="1">
        <v>41777.37222222222</v>
      </c>
      <c r="B25018" s="2">
        <v>67.093959376314885</v>
      </c>
    </row>
    <row r="25019" spans="1:2" x14ac:dyDescent="0.25">
      <c r="A25019" s="1">
        <v>41777.372916666667</v>
      </c>
      <c r="B25019" s="2">
        <v>58.178041161366856</v>
      </c>
    </row>
    <row r="25020" spans="1:2" x14ac:dyDescent="0.25">
      <c r="A25020" s="1">
        <v>41777.373611111114</v>
      </c>
      <c r="B25020" s="2">
        <v>73.178351929150324</v>
      </c>
    </row>
    <row r="25021" spans="1:2" x14ac:dyDescent="0.25">
      <c r="A25021" s="1">
        <v>41777.374305555553</v>
      </c>
      <c r="B25021" s="2">
        <v>85.210415342065971</v>
      </c>
    </row>
    <row r="25022" spans="1:2" x14ac:dyDescent="0.25">
      <c r="A25022" s="1">
        <v>41777.375</v>
      </c>
      <c r="B25022" s="2">
        <v>92.638983535407661</v>
      </c>
    </row>
    <row r="25023" spans="1:2" x14ac:dyDescent="0.25">
      <c r="A25023" s="1">
        <v>41777.375694444447</v>
      </c>
      <c r="B25023" s="2">
        <v>66.996087546304139</v>
      </c>
    </row>
    <row r="25024" spans="1:2" x14ac:dyDescent="0.25">
      <c r="A25024" s="1">
        <v>41777.376388888886</v>
      </c>
      <c r="B25024" s="2">
        <v>56.409424786586413</v>
      </c>
    </row>
    <row r="25025" spans="1:2" x14ac:dyDescent="0.25">
      <c r="A25025" s="1">
        <v>41777.377083333333</v>
      </c>
      <c r="B25025" s="2">
        <v>17.960063278474021</v>
      </c>
    </row>
    <row r="25026" spans="1:2" x14ac:dyDescent="0.25">
      <c r="A25026" s="1">
        <v>41777.37777777778</v>
      </c>
      <c r="B25026" s="2">
        <v>6.8745784146055186E-2</v>
      </c>
    </row>
    <row r="25027" spans="1:2" x14ac:dyDescent="0.25">
      <c r="A25027" s="1">
        <v>41777.378472222219</v>
      </c>
      <c r="B25027" s="2">
        <v>16.154727146874695</v>
      </c>
    </row>
    <row r="25028" spans="1:2" x14ac:dyDescent="0.25">
      <c r="A25028" s="1">
        <v>41777.379166666666</v>
      </c>
      <c r="B25028" s="2">
        <v>53.3470998561912</v>
      </c>
    </row>
    <row r="25029" spans="1:2" x14ac:dyDescent="0.25">
      <c r="A25029" s="1">
        <v>41777.379861111112</v>
      </c>
      <c r="B25029" s="2">
        <v>16.252715455531263</v>
      </c>
    </row>
    <row r="25030" spans="1:2" x14ac:dyDescent="0.25">
      <c r="A25030" s="1">
        <v>41777.380555555559</v>
      </c>
      <c r="B25030" s="2">
        <v>21.568463538532342</v>
      </c>
    </row>
    <row r="25031" spans="1:2" x14ac:dyDescent="0.25">
      <c r="A25031" s="1">
        <v>41777.381249999999</v>
      </c>
      <c r="B25031" s="2">
        <v>12.252614964310457</v>
      </c>
    </row>
    <row r="25032" spans="1:2" x14ac:dyDescent="0.25">
      <c r="A25032" s="1">
        <v>41777.381944444445</v>
      </c>
      <c r="B25032" s="2">
        <v>18.076452503217784</v>
      </c>
    </row>
    <row r="25033" spans="1:2" x14ac:dyDescent="0.25">
      <c r="A25033" s="1">
        <v>41777.382638888892</v>
      </c>
      <c r="B25033" s="2">
        <v>5.761470910262263</v>
      </c>
    </row>
    <row r="25034" spans="1:2" x14ac:dyDescent="0.25">
      <c r="A25034" s="1">
        <v>41777.383333333331</v>
      </c>
      <c r="B25034" s="2">
        <v>7.4632571336716866</v>
      </c>
    </row>
    <row r="25035" spans="1:2" x14ac:dyDescent="0.25">
      <c r="A25035" s="1">
        <v>41777.384027777778</v>
      </c>
      <c r="B25035" s="2">
        <v>-5.1094262216664594</v>
      </c>
    </row>
    <row r="25036" spans="1:2" x14ac:dyDescent="0.25">
      <c r="A25036" s="1">
        <v>41777.384722222225</v>
      </c>
      <c r="B25036" s="2">
        <v>-23.875984852666441</v>
      </c>
    </row>
    <row r="25037" spans="1:2" x14ac:dyDescent="0.25">
      <c r="A25037" s="1">
        <v>41777.385416666664</v>
      </c>
      <c r="B25037" s="2">
        <v>-27.440979750160963</v>
      </c>
    </row>
    <row r="25038" spans="1:2" x14ac:dyDescent="0.25">
      <c r="A25038" s="1">
        <v>41777.386111111111</v>
      </c>
      <c r="B25038" s="2">
        <v>-22.260950453180218</v>
      </c>
    </row>
    <row r="25039" spans="1:2" x14ac:dyDescent="0.25">
      <c r="A25039" s="1">
        <v>41777.386805555558</v>
      </c>
      <c r="B25039" s="2">
        <v>1.7715693826549492</v>
      </c>
    </row>
    <row r="25040" spans="1:2" x14ac:dyDescent="0.25">
      <c r="A25040" s="1">
        <v>41777.387499999997</v>
      </c>
      <c r="B25040" s="2">
        <v>-6.1288774415765754</v>
      </c>
    </row>
    <row r="25041" spans="1:2" x14ac:dyDescent="0.25">
      <c r="A25041" s="1">
        <v>41777.388194444444</v>
      </c>
      <c r="B25041" s="2">
        <v>-8.9539015198373821</v>
      </c>
    </row>
    <row r="25042" spans="1:2" x14ac:dyDescent="0.25">
      <c r="A25042" s="1">
        <v>41777.388888888891</v>
      </c>
      <c r="B25042" s="2">
        <v>23.84497031276381</v>
      </c>
    </row>
    <row r="25043" spans="1:2" x14ac:dyDescent="0.25">
      <c r="A25043" s="1">
        <v>41777.38958333333</v>
      </c>
      <c r="B25043" s="2">
        <v>31.092272133190029</v>
      </c>
    </row>
    <row r="25044" spans="1:2" x14ac:dyDescent="0.25">
      <c r="A25044" s="1">
        <v>41777.390277777777</v>
      </c>
      <c r="B25044" s="2">
        <v>16.234409488073773</v>
      </c>
    </row>
    <row r="25045" spans="1:2" x14ac:dyDescent="0.25">
      <c r="A25045" s="1">
        <v>41777.390972222223</v>
      </c>
      <c r="B25045" s="2">
        <v>41.504229655141053</v>
      </c>
    </row>
    <row r="25046" spans="1:2" x14ac:dyDescent="0.25">
      <c r="A25046" s="1">
        <v>41777.39166666667</v>
      </c>
      <c r="B25046" s="2">
        <v>28.008650113634516</v>
      </c>
    </row>
    <row r="25047" spans="1:2" x14ac:dyDescent="0.25">
      <c r="A25047" s="1">
        <v>41777.392361111109</v>
      </c>
      <c r="B25047" s="2">
        <v>45.331869872321356</v>
      </c>
    </row>
    <row r="25048" spans="1:2" x14ac:dyDescent="0.25">
      <c r="A25048" s="1">
        <v>41777.393055555556</v>
      </c>
      <c r="B25048" s="2">
        <v>46.238330318898079</v>
      </c>
    </row>
    <row r="25049" spans="1:2" x14ac:dyDescent="0.25">
      <c r="A25049" s="1">
        <v>41777.393750000003</v>
      </c>
      <c r="B25049" s="2">
        <v>43.568507621657531</v>
      </c>
    </row>
    <row r="25050" spans="1:2" x14ac:dyDescent="0.25">
      <c r="A25050" s="1">
        <v>41777.394444444442</v>
      </c>
      <c r="B25050" s="2">
        <v>62.518981988913339</v>
      </c>
    </row>
    <row r="25051" spans="1:2" x14ac:dyDescent="0.25">
      <c r="A25051" s="1">
        <v>41777.395138888889</v>
      </c>
      <c r="B25051" s="2">
        <v>67.845798381736188</v>
      </c>
    </row>
    <row r="25052" spans="1:2" x14ac:dyDescent="0.25">
      <c r="A25052" s="1">
        <v>41777.395833333336</v>
      </c>
      <c r="B25052" s="2">
        <v>70.377074719043833</v>
      </c>
    </row>
    <row r="25053" spans="1:2" x14ac:dyDescent="0.25">
      <c r="A25053" s="1">
        <v>41777.396527777775</v>
      </c>
      <c r="B25053" s="2">
        <v>86.445324959999809</v>
      </c>
    </row>
    <row r="25054" spans="1:2" x14ac:dyDescent="0.25">
      <c r="A25054" s="1">
        <v>41777.397222222222</v>
      </c>
      <c r="B25054" s="2">
        <v>57.718247903475032</v>
      </c>
    </row>
    <row r="25055" spans="1:2" x14ac:dyDescent="0.25">
      <c r="A25055" s="1">
        <v>41777.397916666669</v>
      </c>
      <c r="B25055" s="2">
        <v>48.417118376524016</v>
      </c>
    </row>
    <row r="25056" spans="1:2" x14ac:dyDescent="0.25">
      <c r="A25056" s="1">
        <v>41777.398611111108</v>
      </c>
      <c r="B25056" s="2">
        <v>50.85513667453197</v>
      </c>
    </row>
    <row r="25057" spans="1:2" x14ac:dyDescent="0.25">
      <c r="A25057" s="1">
        <v>41777.399305555555</v>
      </c>
      <c r="B25057" s="2">
        <v>78.780799509704224</v>
      </c>
    </row>
    <row r="25058" spans="1:2" x14ac:dyDescent="0.25">
      <c r="A25058" s="1">
        <v>41777.4</v>
      </c>
      <c r="B25058" s="2">
        <v>27.259962327554724</v>
      </c>
    </row>
    <row r="25059" spans="1:2" x14ac:dyDescent="0.25">
      <c r="A25059" s="1">
        <v>41777.400694444441</v>
      </c>
      <c r="B25059" s="2">
        <v>33.080156893922926</v>
      </c>
    </row>
    <row r="25060" spans="1:2" x14ac:dyDescent="0.25">
      <c r="A25060" s="1">
        <v>41777.401388888888</v>
      </c>
      <c r="B25060" s="2">
        <v>56.589816917358739</v>
      </c>
    </row>
    <row r="25061" spans="1:2" x14ac:dyDescent="0.25">
      <c r="A25061" s="1">
        <v>41777.402083333334</v>
      </c>
      <c r="B25061" s="2">
        <v>44.271603987865575</v>
      </c>
    </row>
    <row r="25062" spans="1:2" x14ac:dyDescent="0.25">
      <c r="A25062" s="1">
        <v>41777.402777777781</v>
      </c>
      <c r="B25062" s="2">
        <v>39.844002850369726</v>
      </c>
    </row>
    <row r="25063" spans="1:2" x14ac:dyDescent="0.25">
      <c r="A25063" s="1">
        <v>41777.40347222222</v>
      </c>
      <c r="B25063" s="2">
        <v>86.065981017708935</v>
      </c>
    </row>
    <row r="25064" spans="1:2" x14ac:dyDescent="0.25">
      <c r="A25064" s="1">
        <v>41777.404166666667</v>
      </c>
      <c r="B25064" s="2">
        <v>46.337619320312903</v>
      </c>
    </row>
    <row r="25065" spans="1:2" x14ac:dyDescent="0.25">
      <c r="A25065" s="1">
        <v>41777.404861111114</v>
      </c>
      <c r="B25065" s="2">
        <v>75.209226168084811</v>
      </c>
    </row>
    <row r="25066" spans="1:2" x14ac:dyDescent="0.25">
      <c r="A25066" s="1">
        <v>41777.405555555553</v>
      </c>
      <c r="B25066" s="2">
        <v>96.979975642974026</v>
      </c>
    </row>
    <row r="25067" spans="1:2" x14ac:dyDescent="0.25">
      <c r="A25067" s="1">
        <v>41777.40625</v>
      </c>
      <c r="B25067" s="2">
        <v>90.945077475901542</v>
      </c>
    </row>
    <row r="25068" spans="1:2" x14ac:dyDescent="0.25">
      <c r="A25068" s="1">
        <v>41777.406944444447</v>
      </c>
      <c r="B25068" s="2">
        <v>85.646311089064696</v>
      </c>
    </row>
    <row r="25069" spans="1:2" x14ac:dyDescent="0.25">
      <c r="A25069" s="1">
        <v>41777.407638888886</v>
      </c>
      <c r="B25069" s="2">
        <v>73.006234920052037</v>
      </c>
    </row>
    <row r="25070" spans="1:2" x14ac:dyDescent="0.25">
      <c r="A25070" s="1">
        <v>41777.408333333333</v>
      </c>
      <c r="B25070" s="2">
        <v>86.219568011944645</v>
      </c>
    </row>
    <row r="25071" spans="1:2" x14ac:dyDescent="0.25">
      <c r="A25071" s="1">
        <v>41777.40902777778</v>
      </c>
      <c r="B25071" s="2">
        <v>81.743011040304552</v>
      </c>
    </row>
    <row r="25072" spans="1:2" x14ac:dyDescent="0.25">
      <c r="A25072" s="1">
        <v>41777.409722222219</v>
      </c>
      <c r="B25072" s="2">
        <v>89.826615075951366</v>
      </c>
    </row>
    <row r="25073" spans="1:2" x14ac:dyDescent="0.25">
      <c r="A25073" s="1">
        <v>41777.410416666666</v>
      </c>
      <c r="B25073" s="2">
        <v>103.46946643020492</v>
      </c>
    </row>
    <row r="25074" spans="1:2" x14ac:dyDescent="0.25">
      <c r="A25074" s="1">
        <v>41777.411111111112</v>
      </c>
      <c r="B25074" s="2">
        <v>80.653460246638858</v>
      </c>
    </row>
    <row r="25075" spans="1:2" x14ac:dyDescent="0.25">
      <c r="A25075" s="1">
        <v>41777.411805555559</v>
      </c>
      <c r="B25075" s="2">
        <v>54.138352772473205</v>
      </c>
    </row>
    <row r="25076" spans="1:2" x14ac:dyDescent="0.25">
      <c r="A25076" s="1">
        <v>41777.412499999999</v>
      </c>
      <c r="B25076" s="2">
        <v>66.227552547874311</v>
      </c>
    </row>
    <row r="25077" spans="1:2" x14ac:dyDescent="0.25">
      <c r="A25077" s="1">
        <v>41777.413194444445</v>
      </c>
      <c r="B25077" s="2">
        <v>62.169777891953707</v>
      </c>
    </row>
    <row r="25078" spans="1:2" x14ac:dyDescent="0.25">
      <c r="A25078" s="1">
        <v>41777.413888888892</v>
      </c>
      <c r="B25078" s="2">
        <v>35.364678482201697</v>
      </c>
    </row>
    <row r="25079" spans="1:2" x14ac:dyDescent="0.25">
      <c r="A25079" s="1">
        <v>41777.414583333331</v>
      </c>
      <c r="B25079" s="2">
        <v>-8.9305982328369279E-6</v>
      </c>
    </row>
    <row r="25080" spans="1:2" x14ac:dyDescent="0.25">
      <c r="A25080" s="1">
        <v>41777.415277777778</v>
      </c>
      <c r="B25080" s="2">
        <v>-8.8864458120951895E-6</v>
      </c>
    </row>
    <row r="25081" spans="1:2" x14ac:dyDescent="0.25">
      <c r="A25081" s="1">
        <v>41777.415972222225</v>
      </c>
      <c r="B25081" s="2">
        <v>-8.067147579519466E-6</v>
      </c>
    </row>
    <row r="25082" spans="1:2" x14ac:dyDescent="0.25">
      <c r="A25082" s="1">
        <v>41777.416666666664</v>
      </c>
      <c r="B25082" s="2">
        <v>0.62280134257077102</v>
      </c>
    </row>
    <row r="25083" spans="1:2" x14ac:dyDescent="0.25">
      <c r="A25083" s="1">
        <v>41777.417361111111</v>
      </c>
      <c r="B25083" s="2">
        <v>15.366496020902316</v>
      </c>
    </row>
    <row r="25084" spans="1:2" x14ac:dyDescent="0.25">
      <c r="A25084" s="1">
        <v>41777.418055555558</v>
      </c>
      <c r="B25084" s="2">
        <v>3.1346986020048764</v>
      </c>
    </row>
    <row r="25085" spans="1:2" x14ac:dyDescent="0.25">
      <c r="A25085" s="1">
        <v>41777.418749999997</v>
      </c>
      <c r="B25085" s="2">
        <v>-5.9215826392270781E-6</v>
      </c>
    </row>
    <row r="25086" spans="1:2" x14ac:dyDescent="0.25">
      <c r="A25086" s="1">
        <v>41777.419444444444</v>
      </c>
      <c r="B25086" s="2">
        <v>-7.5209712425324442E-6</v>
      </c>
    </row>
    <row r="25087" spans="1:2" x14ac:dyDescent="0.25">
      <c r="A25087" s="1">
        <v>41777.420138888891</v>
      </c>
      <c r="B25087" s="2">
        <v>1.8439032037494749</v>
      </c>
    </row>
    <row r="25088" spans="1:2" x14ac:dyDescent="0.25">
      <c r="A25088" s="1">
        <v>41777.42083333333</v>
      </c>
      <c r="B25088" s="2">
        <v>-7.2196704422822219E-6</v>
      </c>
    </row>
    <row r="25089" spans="1:2" x14ac:dyDescent="0.25">
      <c r="A25089" s="1">
        <v>41777.421527777777</v>
      </c>
      <c r="B25089" s="2">
        <v>-3.6774202878101884E-6</v>
      </c>
    </row>
    <row r="25090" spans="1:2" x14ac:dyDescent="0.25">
      <c r="A25090" s="1">
        <v>41777.422222222223</v>
      </c>
      <c r="B25090" s="2">
        <v>12.760604385390403</v>
      </c>
    </row>
    <row r="25091" spans="1:2" x14ac:dyDescent="0.25">
      <c r="A25091" s="1">
        <v>41777.42291666667</v>
      </c>
      <c r="B25091" s="2">
        <v>3.2880220778582347</v>
      </c>
    </row>
    <row r="25092" spans="1:2" x14ac:dyDescent="0.25">
      <c r="A25092" s="1">
        <v>41777.423611111109</v>
      </c>
      <c r="B25092" s="2">
        <v>17.365053263034135</v>
      </c>
    </row>
    <row r="25093" spans="1:2" x14ac:dyDescent="0.25">
      <c r="A25093" s="1">
        <v>41777.424305555556</v>
      </c>
      <c r="B25093" s="2">
        <v>46.87716517972391</v>
      </c>
    </row>
    <row r="25094" spans="1:2" x14ac:dyDescent="0.25">
      <c r="A25094" s="1">
        <v>41777.425000000003</v>
      </c>
      <c r="B25094" s="2">
        <v>18.203359364960004</v>
      </c>
    </row>
    <row r="25095" spans="1:2" x14ac:dyDescent="0.25">
      <c r="A25095" s="1">
        <v>41777.425694444442</v>
      </c>
      <c r="B25095" s="2">
        <v>7.4474705862642319</v>
      </c>
    </row>
    <row r="25096" spans="1:2" x14ac:dyDescent="0.25">
      <c r="A25096" s="1">
        <v>41777.426388888889</v>
      </c>
      <c r="B25096" s="2">
        <v>6.6021993967168475</v>
      </c>
    </row>
    <row r="25097" spans="1:2" x14ac:dyDescent="0.25">
      <c r="A25097" s="1">
        <v>41777.427083333336</v>
      </c>
      <c r="B25097" s="2">
        <v>0.73812173468013498</v>
      </c>
    </row>
    <row r="25098" spans="1:2" x14ac:dyDescent="0.25">
      <c r="A25098" s="1">
        <v>41777.427777777775</v>
      </c>
      <c r="B25098" s="2">
        <v>18.942436629613741</v>
      </c>
    </row>
    <row r="25099" spans="1:2" x14ac:dyDescent="0.25">
      <c r="A25099" s="1">
        <v>41777.428472222222</v>
      </c>
      <c r="B25099" s="2">
        <v>38.140126690254938</v>
      </c>
    </row>
    <row r="25100" spans="1:2" x14ac:dyDescent="0.25">
      <c r="A25100" s="1">
        <v>41777.429166666669</v>
      </c>
      <c r="B25100" s="2">
        <v>15.071943424058736</v>
      </c>
    </row>
    <row r="25101" spans="1:2" x14ac:dyDescent="0.25">
      <c r="A25101" s="1">
        <v>41777.429861111108</v>
      </c>
      <c r="B25101" s="2">
        <v>0.952740364485544</v>
      </c>
    </row>
    <row r="25102" spans="1:2" x14ac:dyDescent="0.25">
      <c r="A25102" s="1">
        <v>41777.430555555555</v>
      </c>
      <c r="B25102" s="2">
        <v>15.196138731205973</v>
      </c>
    </row>
    <row r="25103" spans="1:2" x14ac:dyDescent="0.25">
      <c r="A25103" s="1">
        <v>41777.431250000001</v>
      </c>
      <c r="B25103" s="2">
        <v>1.9580949507750725E-6</v>
      </c>
    </row>
    <row r="25104" spans="1:2" x14ac:dyDescent="0.25">
      <c r="A25104" s="1">
        <v>41777.431944444441</v>
      </c>
      <c r="B25104" s="2">
        <v>-9.7174603676345819E-7</v>
      </c>
    </row>
    <row r="25105" spans="1:2" x14ac:dyDescent="0.25">
      <c r="A25105" s="1">
        <v>41777.432638888888</v>
      </c>
      <c r="B25105" s="2">
        <v>-3.1505567676504141E-6</v>
      </c>
    </row>
    <row r="25106" spans="1:2" x14ac:dyDescent="0.25">
      <c r="A25106" s="1">
        <v>41777.433333333334</v>
      </c>
      <c r="B25106" s="2">
        <v>12.459278555200095</v>
      </c>
    </row>
    <row r="25107" spans="1:2" x14ac:dyDescent="0.25">
      <c r="A25107" s="1">
        <v>41777.434027777781</v>
      </c>
      <c r="B25107" s="2">
        <v>73.079455187278413</v>
      </c>
    </row>
    <row r="25108" spans="1:2" x14ac:dyDescent="0.25">
      <c r="A25108" s="1">
        <v>41777.43472222222</v>
      </c>
      <c r="B25108" s="2">
        <v>88.552357122849202</v>
      </c>
    </row>
    <row r="25109" spans="1:2" x14ac:dyDescent="0.25">
      <c r="A25109" s="1">
        <v>41777.435416666667</v>
      </c>
      <c r="B25109" s="2">
        <v>88.302628050339024</v>
      </c>
    </row>
    <row r="25110" spans="1:2" x14ac:dyDescent="0.25">
      <c r="A25110" s="1">
        <v>41777.436111111114</v>
      </c>
      <c r="B25110" s="2">
        <v>115.52047802449087</v>
      </c>
    </row>
    <row r="25111" spans="1:2" x14ac:dyDescent="0.25">
      <c r="A25111" s="1">
        <v>41777.436805555553</v>
      </c>
      <c r="B25111" s="2">
        <v>50.047103439551819</v>
      </c>
    </row>
    <row r="25112" spans="1:2" x14ac:dyDescent="0.25">
      <c r="A25112" s="1">
        <v>41777.4375</v>
      </c>
      <c r="B25112" s="2">
        <v>45.935100751322658</v>
      </c>
    </row>
    <row r="25113" spans="1:2" x14ac:dyDescent="0.25">
      <c r="A25113" s="1">
        <v>41777.438194444447</v>
      </c>
      <c r="B25113" s="2">
        <v>80.49516707488219</v>
      </c>
    </row>
    <row r="25114" spans="1:2" x14ac:dyDescent="0.25">
      <c r="A25114" s="1">
        <v>41777.438888888886</v>
      </c>
      <c r="B25114" s="2">
        <v>75.925767223866814</v>
      </c>
    </row>
    <row r="25115" spans="1:2" x14ac:dyDescent="0.25">
      <c r="A25115" s="1">
        <v>41777.439583333333</v>
      </c>
      <c r="B25115" s="2">
        <v>64.284097186070483</v>
      </c>
    </row>
    <row r="25116" spans="1:2" x14ac:dyDescent="0.25">
      <c r="A25116" s="1">
        <v>41777.44027777778</v>
      </c>
      <c r="B25116" s="2">
        <v>73.524603671310857</v>
      </c>
    </row>
    <row r="25117" spans="1:2" x14ac:dyDescent="0.25">
      <c r="A25117" s="1">
        <v>41777.440972222219</v>
      </c>
      <c r="B25117" s="2">
        <v>71.837929714269322</v>
      </c>
    </row>
    <row r="25118" spans="1:2" x14ac:dyDescent="0.25">
      <c r="A25118" s="1">
        <v>41777.441666666666</v>
      </c>
      <c r="B25118" s="2">
        <v>60.363348525142648</v>
      </c>
    </row>
    <row r="25119" spans="1:2" x14ac:dyDescent="0.25">
      <c r="A25119" s="1">
        <v>41777.442361111112</v>
      </c>
      <c r="B25119" s="2">
        <v>16.184601809759624</v>
      </c>
    </row>
    <row r="25120" spans="1:2" x14ac:dyDescent="0.25">
      <c r="A25120" s="1">
        <v>41777.443055555559</v>
      </c>
      <c r="B25120" s="2">
        <v>1.4185590165046354E-6</v>
      </c>
    </row>
    <row r="25121" spans="1:2" x14ac:dyDescent="0.25">
      <c r="A25121" s="1">
        <v>41777.443749999999</v>
      </c>
      <c r="B25121" s="2">
        <v>-2.2975626052357255E-6</v>
      </c>
    </row>
    <row r="25122" spans="1:2" x14ac:dyDescent="0.25">
      <c r="A25122" s="1">
        <v>41777.444444444445</v>
      </c>
      <c r="B25122" s="2">
        <v>-6.582516167933742E-6</v>
      </c>
    </row>
    <row r="25123" spans="1:2" x14ac:dyDescent="0.25">
      <c r="A25123" s="1">
        <v>41777.445138888892</v>
      </c>
      <c r="B25123" s="2">
        <v>-0.68925552533813361</v>
      </c>
    </row>
    <row r="25124" spans="1:2" x14ac:dyDescent="0.25">
      <c r="A25124" s="1">
        <v>41777.445833333331</v>
      </c>
      <c r="B25124" s="2">
        <v>-11.314816302403536</v>
      </c>
    </row>
    <row r="25125" spans="1:2" x14ac:dyDescent="0.25">
      <c r="A25125" s="1">
        <v>41777.446527777778</v>
      </c>
      <c r="B25125" s="2">
        <v>-7.688529614344831</v>
      </c>
    </row>
    <row r="25126" spans="1:2" x14ac:dyDescent="0.25">
      <c r="A25126" s="1">
        <v>41777.447222222225</v>
      </c>
      <c r="B25126" s="2">
        <v>-0.71141364713118194</v>
      </c>
    </row>
    <row r="25127" spans="1:2" x14ac:dyDescent="0.25">
      <c r="A25127" s="1">
        <v>41777.447916666664</v>
      </c>
      <c r="B25127" s="2">
        <v>-1.9994859303519357</v>
      </c>
    </row>
    <row r="25128" spans="1:2" x14ac:dyDescent="0.25">
      <c r="A25128" s="1">
        <v>41777.448611111111</v>
      </c>
      <c r="B25128" s="2">
        <v>-22.400814730205216</v>
      </c>
    </row>
    <row r="25129" spans="1:2" x14ac:dyDescent="0.25">
      <c r="A25129" s="1">
        <v>41777.449305555558</v>
      </c>
      <c r="B25129" s="2">
        <v>-19.745844402269842</v>
      </c>
    </row>
    <row r="25130" spans="1:2" x14ac:dyDescent="0.25">
      <c r="A25130" s="1">
        <v>41777.449999999997</v>
      </c>
      <c r="B25130" s="2">
        <v>-3.9016652840950581</v>
      </c>
    </row>
    <row r="25131" spans="1:2" x14ac:dyDescent="0.25">
      <c r="A25131" s="1">
        <v>41777.450694444444</v>
      </c>
      <c r="B25131" s="2">
        <v>8.851333374574703E-6</v>
      </c>
    </row>
    <row r="25132" spans="1:2" x14ac:dyDescent="0.25">
      <c r="A25132" s="1">
        <v>41777.451388888891</v>
      </c>
      <c r="B25132" s="2">
        <v>-2.9720223201841995</v>
      </c>
    </row>
    <row r="25133" spans="1:2" x14ac:dyDescent="0.25">
      <c r="A25133" s="1">
        <v>41777.45208333333</v>
      </c>
      <c r="B25133" s="2">
        <v>-33.039936318541976</v>
      </c>
    </row>
    <row r="25134" spans="1:2" x14ac:dyDescent="0.25">
      <c r="A25134" s="1">
        <v>41777.452777777777</v>
      </c>
      <c r="B25134" s="2">
        <v>-4.838399814793835</v>
      </c>
    </row>
    <row r="25135" spans="1:2" x14ac:dyDescent="0.25">
      <c r="A25135" s="1">
        <v>41777.453472222223</v>
      </c>
      <c r="B25135" s="2">
        <v>-6.390335276362233</v>
      </c>
    </row>
    <row r="25136" spans="1:2" x14ac:dyDescent="0.25">
      <c r="A25136" s="1">
        <v>41777.45416666667</v>
      </c>
      <c r="B25136" s="2">
        <v>-20.500680355468283</v>
      </c>
    </row>
    <row r="25137" spans="1:2" x14ac:dyDescent="0.25">
      <c r="A25137" s="1">
        <v>41777.454861111109</v>
      </c>
      <c r="B25137" s="2">
        <v>-26.484282901505502</v>
      </c>
    </row>
    <row r="25138" spans="1:2" x14ac:dyDescent="0.25">
      <c r="A25138" s="1">
        <v>41777.455555555556</v>
      </c>
      <c r="B25138" s="2">
        <v>-4.3360902164702564</v>
      </c>
    </row>
    <row r="25139" spans="1:2" x14ac:dyDescent="0.25">
      <c r="A25139" s="1">
        <v>41777.456250000003</v>
      </c>
      <c r="B25139" s="2">
        <v>-9.0827908328113452E-6</v>
      </c>
    </row>
    <row r="25140" spans="1:2" x14ac:dyDescent="0.25">
      <c r="A25140" s="1">
        <v>41777.456944444442</v>
      </c>
      <c r="B25140" s="2">
        <v>-8.6692215215104326E-6</v>
      </c>
    </row>
    <row r="25141" spans="1:2" x14ac:dyDescent="0.25">
      <c r="A25141" s="1">
        <v>41777.457638888889</v>
      </c>
      <c r="B25141" s="2">
        <v>-7.9240753620979376E-6</v>
      </c>
    </row>
    <row r="25142" spans="1:2" x14ac:dyDescent="0.25">
      <c r="A25142" s="1">
        <v>41777.458333333336</v>
      </c>
      <c r="B25142" s="2">
        <v>-7.4027249259719008E-6</v>
      </c>
    </row>
    <row r="25143" spans="1:2" x14ac:dyDescent="0.25">
      <c r="A25143" s="1">
        <v>41777.459027777775</v>
      </c>
      <c r="B25143" s="2">
        <v>-6.179056951320187E-6</v>
      </c>
    </row>
    <row r="25144" spans="1:2" x14ac:dyDescent="0.25">
      <c r="A25144" s="1">
        <v>41777.459722222222</v>
      </c>
      <c r="B25144" s="2">
        <v>-8.2826957623183268E-6</v>
      </c>
    </row>
    <row r="25145" spans="1:2" x14ac:dyDescent="0.25">
      <c r="A25145" s="1">
        <v>41777.460416666669</v>
      </c>
      <c r="B25145" s="2">
        <v>-6.236919277095391E-6</v>
      </c>
    </row>
    <row r="25146" spans="1:2" x14ac:dyDescent="0.25">
      <c r="A25146" s="1">
        <v>41777.461111111108</v>
      </c>
      <c r="B25146" s="2">
        <v>-6.841331560281105E-6</v>
      </c>
    </row>
    <row r="25147" spans="1:2" x14ac:dyDescent="0.25">
      <c r="A25147" s="1">
        <v>41777.461805555555</v>
      </c>
      <c r="B25147" s="2">
        <v>-2.8560772989294493E-6</v>
      </c>
    </row>
    <row r="25148" spans="1:2" x14ac:dyDescent="0.25">
      <c r="A25148" s="1">
        <v>41777.462500000001</v>
      </c>
      <c r="B25148" s="2">
        <v>-6.2697927508755431E-6</v>
      </c>
    </row>
    <row r="25149" spans="1:2" x14ac:dyDescent="0.25">
      <c r="A25149" s="1">
        <v>41777.463194444441</v>
      </c>
      <c r="B25149" s="2">
        <v>-5.5924095249793025E-6</v>
      </c>
    </row>
    <row r="25150" spans="1:2" x14ac:dyDescent="0.25">
      <c r="A25150" s="1">
        <v>41777.463888888888</v>
      </c>
      <c r="B25150" s="2">
        <v>-1.5000455389041538</v>
      </c>
    </row>
    <row r="25151" spans="1:2" x14ac:dyDescent="0.25">
      <c r="A25151" s="1">
        <v>41777.464583333334</v>
      </c>
      <c r="B25151" s="2">
        <v>-7.2479575883062353</v>
      </c>
    </row>
    <row r="25152" spans="1:2" x14ac:dyDescent="0.25">
      <c r="A25152" s="1">
        <v>41777.465277777781</v>
      </c>
      <c r="B25152" s="2">
        <v>-6.3606346830429477</v>
      </c>
    </row>
    <row r="25153" spans="1:2" x14ac:dyDescent="0.25">
      <c r="A25153" s="1">
        <v>41777.46597222222</v>
      </c>
      <c r="B25153" s="2">
        <v>-3.3143479366678852</v>
      </c>
    </row>
    <row r="25154" spans="1:2" x14ac:dyDescent="0.25">
      <c r="A25154" s="1">
        <v>41777.466666666667</v>
      </c>
      <c r="B25154" s="2">
        <v>-12.917499504546868</v>
      </c>
    </row>
    <row r="25155" spans="1:2" x14ac:dyDescent="0.25">
      <c r="A25155" s="1">
        <v>41777.467361111114</v>
      </c>
      <c r="B25155" s="2">
        <v>-13.663596322062585</v>
      </c>
    </row>
    <row r="25156" spans="1:2" x14ac:dyDescent="0.25">
      <c r="A25156" s="1">
        <v>41777.468055555553</v>
      </c>
      <c r="B25156" s="2">
        <v>-0.33490834712944584</v>
      </c>
    </row>
    <row r="25157" spans="1:2" x14ac:dyDescent="0.25">
      <c r="A25157" s="1">
        <v>41777.46875</v>
      </c>
      <c r="B25157" s="2">
        <v>-1.6101070781496675E-2</v>
      </c>
    </row>
    <row r="25158" spans="1:2" x14ac:dyDescent="0.25">
      <c r="A25158" s="1">
        <v>41777.469444444447</v>
      </c>
      <c r="B25158" s="2">
        <v>-7.4508949789257408E-7</v>
      </c>
    </row>
    <row r="25159" spans="1:2" x14ac:dyDescent="0.25">
      <c r="A25159" s="1">
        <v>41777.470138888886</v>
      </c>
      <c r="B25159" s="2">
        <v>-2.2260176977278507</v>
      </c>
    </row>
    <row r="25160" spans="1:2" x14ac:dyDescent="0.25">
      <c r="A25160" s="1">
        <v>41777.470833333333</v>
      </c>
      <c r="B25160" s="2">
        <v>-5.3403981362139046</v>
      </c>
    </row>
    <row r="25161" spans="1:2" x14ac:dyDescent="0.25">
      <c r="A25161" s="1">
        <v>41777.47152777778</v>
      </c>
      <c r="B25161" s="2">
        <v>-0.68100528969480367</v>
      </c>
    </row>
    <row r="25162" spans="1:2" x14ac:dyDescent="0.25">
      <c r="A25162" s="1">
        <v>41777.472222222219</v>
      </c>
      <c r="B25162" s="2">
        <v>-9.4809686407946472E-2</v>
      </c>
    </row>
    <row r="25163" spans="1:2" x14ac:dyDescent="0.25">
      <c r="A25163" s="1">
        <v>41777.472916666666</v>
      </c>
      <c r="B25163" s="2">
        <v>-6.0937627248581823</v>
      </c>
    </row>
    <row r="25164" spans="1:2" x14ac:dyDescent="0.25">
      <c r="A25164" s="1">
        <v>41777.473611111112</v>
      </c>
      <c r="B25164" s="2">
        <v>-6.3681983269401217</v>
      </c>
    </row>
    <row r="25165" spans="1:2" x14ac:dyDescent="0.25">
      <c r="A25165" s="1">
        <v>41777.474305555559</v>
      </c>
      <c r="B25165" s="2">
        <v>-4.1669795189329308</v>
      </c>
    </row>
    <row r="25166" spans="1:2" x14ac:dyDescent="0.25">
      <c r="A25166" s="1">
        <v>41777.474999999999</v>
      </c>
      <c r="B25166" s="2">
        <v>-10.315517489494839</v>
      </c>
    </row>
    <row r="25167" spans="1:2" x14ac:dyDescent="0.25">
      <c r="A25167" s="1">
        <v>41777.475694444445</v>
      </c>
      <c r="B25167" s="2">
        <v>-0.46539752777644028</v>
      </c>
    </row>
    <row r="25168" spans="1:2" x14ac:dyDescent="0.25">
      <c r="A25168" s="1">
        <v>41777.476388888892</v>
      </c>
      <c r="B25168" s="2">
        <v>-6.0901766119059175E-7</v>
      </c>
    </row>
    <row r="25169" spans="1:2" x14ac:dyDescent="0.25">
      <c r="A25169" s="1">
        <v>41777.477083333331</v>
      </c>
      <c r="B25169" s="2">
        <v>1.2751001062060823</v>
      </c>
    </row>
    <row r="25170" spans="1:2" x14ac:dyDescent="0.25">
      <c r="A25170" s="1">
        <v>41777.477777777778</v>
      </c>
      <c r="B25170" s="2">
        <v>0.80952428116367325</v>
      </c>
    </row>
    <row r="25171" spans="1:2" x14ac:dyDescent="0.25">
      <c r="A25171" s="1">
        <v>41777.478472222225</v>
      </c>
      <c r="B25171" s="2">
        <v>-7.9148812801577153E-7</v>
      </c>
    </row>
    <row r="25172" spans="1:2" x14ac:dyDescent="0.25">
      <c r="A25172" s="1">
        <v>41777.479166666664</v>
      </c>
      <c r="B25172" s="2">
        <v>3.0073506422922948E-7</v>
      </c>
    </row>
    <row r="25173" spans="1:2" x14ac:dyDescent="0.25">
      <c r="A25173" s="1">
        <v>41777.479861111111</v>
      </c>
      <c r="B25173" s="2">
        <v>-1.0356125130783767E-7</v>
      </c>
    </row>
    <row r="25174" spans="1:2" x14ac:dyDescent="0.25">
      <c r="A25174" s="1">
        <v>41777.480555555558</v>
      </c>
      <c r="B25174" s="2">
        <v>-2.6545688645758978E-7</v>
      </c>
    </row>
    <row r="25175" spans="1:2" x14ac:dyDescent="0.25">
      <c r="A25175" s="1">
        <v>41777.481249999997</v>
      </c>
      <c r="B25175" s="2">
        <v>1.8988136313661622E-7</v>
      </c>
    </row>
    <row r="25176" spans="1:2" x14ac:dyDescent="0.25">
      <c r="A25176" s="1">
        <v>41777.481944444444</v>
      </c>
      <c r="B25176" s="2">
        <v>-1.1777025671714606E-7</v>
      </c>
    </row>
    <row r="25177" spans="1:2" x14ac:dyDescent="0.25">
      <c r="A25177" s="1">
        <v>41777.482638888891</v>
      </c>
      <c r="B25177" s="2">
        <v>-5.2328126306141109E-7</v>
      </c>
    </row>
    <row r="25178" spans="1:2" x14ac:dyDescent="0.25">
      <c r="A25178" s="1">
        <v>41777.48333333333</v>
      </c>
      <c r="B25178" s="2">
        <v>2.9539345026326676E-7</v>
      </c>
    </row>
    <row r="25179" spans="1:2" x14ac:dyDescent="0.25">
      <c r="A25179" s="1">
        <v>41777.484027777777</v>
      </c>
      <c r="B25179" s="2">
        <v>6.9678953877883028E-7</v>
      </c>
    </row>
    <row r="25180" spans="1:2" x14ac:dyDescent="0.25">
      <c r="A25180" s="1">
        <v>41777.484722222223</v>
      </c>
      <c r="B25180" s="2">
        <v>1.2983666844471978E-6</v>
      </c>
    </row>
    <row r="25181" spans="1:2" x14ac:dyDescent="0.25">
      <c r="A25181" s="1">
        <v>41777.48541666667</v>
      </c>
      <c r="B25181" s="2">
        <v>5.9101053752902466</v>
      </c>
    </row>
    <row r="25182" spans="1:2" x14ac:dyDescent="0.25">
      <c r="A25182" s="1">
        <v>41777.486111111109</v>
      </c>
      <c r="B25182" s="2">
        <v>29.957939600831015</v>
      </c>
    </row>
    <row r="25183" spans="1:2" x14ac:dyDescent="0.25">
      <c r="A25183" s="1">
        <v>41777.486805555556</v>
      </c>
      <c r="B25183" s="2">
        <v>35.165878538240698</v>
      </c>
    </row>
    <row r="25184" spans="1:2" x14ac:dyDescent="0.25">
      <c r="A25184" s="1">
        <v>41777.487500000003</v>
      </c>
      <c r="B25184" s="2">
        <v>37.756111347698607</v>
      </c>
    </row>
    <row r="25185" spans="1:2" x14ac:dyDescent="0.25">
      <c r="A25185" s="1">
        <v>41777.488194444442</v>
      </c>
      <c r="B25185" s="2">
        <v>36.396884705931974</v>
      </c>
    </row>
    <row r="25186" spans="1:2" x14ac:dyDescent="0.25">
      <c r="A25186" s="1">
        <v>41777.488888888889</v>
      </c>
      <c r="B25186" s="2">
        <v>55.657841385880843</v>
      </c>
    </row>
    <row r="25187" spans="1:2" x14ac:dyDescent="0.25">
      <c r="A25187" s="1">
        <v>41777.489583333336</v>
      </c>
      <c r="B25187" s="2">
        <v>56.001791345106902</v>
      </c>
    </row>
    <row r="25188" spans="1:2" x14ac:dyDescent="0.25">
      <c r="A25188" s="1">
        <v>41777.490277777775</v>
      </c>
      <c r="B25188" s="2">
        <v>130.86348465952713</v>
      </c>
    </row>
    <row r="25189" spans="1:2" x14ac:dyDescent="0.25">
      <c r="A25189" s="1">
        <v>41777.490972222222</v>
      </c>
      <c r="B25189" s="2">
        <v>160.51887137563122</v>
      </c>
    </row>
    <row r="25190" spans="1:2" x14ac:dyDescent="0.25">
      <c r="A25190" s="1">
        <v>41777.491666666669</v>
      </c>
      <c r="B25190" s="2">
        <v>152.45544798753301</v>
      </c>
    </row>
    <row r="25191" spans="1:2" x14ac:dyDescent="0.25">
      <c r="A25191" s="1">
        <v>41777.492361111108</v>
      </c>
      <c r="B25191" s="2">
        <v>124.18477062127592</v>
      </c>
    </row>
    <row r="25192" spans="1:2" x14ac:dyDescent="0.25">
      <c r="A25192" s="1">
        <v>41777.493055555555</v>
      </c>
      <c r="B25192" s="2">
        <v>136.48708130970482</v>
      </c>
    </row>
    <row r="25193" spans="1:2" x14ac:dyDescent="0.25">
      <c r="A25193" s="1">
        <v>41777.493750000001</v>
      </c>
      <c r="B25193" s="2">
        <v>118.7673702550664</v>
      </c>
    </row>
    <row r="25194" spans="1:2" x14ac:dyDescent="0.25">
      <c r="A25194" s="1">
        <v>41777.494444444441</v>
      </c>
      <c r="B25194" s="2">
        <v>148.88134417724021</v>
      </c>
    </row>
    <row r="25195" spans="1:2" x14ac:dyDescent="0.25">
      <c r="A25195" s="1">
        <v>41777.495138888888</v>
      </c>
      <c r="B25195" s="2">
        <v>119.58730569005323</v>
      </c>
    </row>
    <row r="25196" spans="1:2" x14ac:dyDescent="0.25">
      <c r="A25196" s="1">
        <v>41777.495833333334</v>
      </c>
      <c r="B25196" s="2">
        <v>112.47009916881215</v>
      </c>
    </row>
    <row r="25197" spans="1:2" x14ac:dyDescent="0.25">
      <c r="A25197" s="1">
        <v>41777.496527777781</v>
      </c>
      <c r="B25197" s="2">
        <v>108.45729787912957</v>
      </c>
    </row>
    <row r="25198" spans="1:2" x14ac:dyDescent="0.25">
      <c r="A25198" s="1">
        <v>41777.49722222222</v>
      </c>
      <c r="B25198" s="2">
        <v>158.67195545954164</v>
      </c>
    </row>
    <row r="25199" spans="1:2" x14ac:dyDescent="0.25">
      <c r="A25199" s="1">
        <v>41777.497916666667</v>
      </c>
      <c r="B25199" s="2">
        <v>152.7269811705589</v>
      </c>
    </row>
    <row r="25200" spans="1:2" x14ac:dyDescent="0.25">
      <c r="A25200" s="1">
        <v>41777.498611111114</v>
      </c>
      <c r="B25200" s="2">
        <v>169.24186796960421</v>
      </c>
    </row>
    <row r="25201" spans="1:2" x14ac:dyDescent="0.25">
      <c r="A25201" s="1">
        <v>41777.499305555553</v>
      </c>
      <c r="B25201" s="2">
        <v>129.04906006003537</v>
      </c>
    </row>
    <row r="25202" spans="1:2" x14ac:dyDescent="0.25">
      <c r="A25202" s="1">
        <v>41777.5</v>
      </c>
      <c r="B25202" s="2">
        <v>197.84364437531912</v>
      </c>
    </row>
    <row r="25203" spans="1:2" x14ac:dyDescent="0.25">
      <c r="A25203" s="1">
        <v>41777.500694444447</v>
      </c>
      <c r="B25203" s="2">
        <v>182.65405152291447</v>
      </c>
    </row>
    <row r="25204" spans="1:2" x14ac:dyDescent="0.25">
      <c r="A25204" s="1">
        <v>41777.501388888886</v>
      </c>
      <c r="B25204" s="2">
        <v>175.30976614763884</v>
      </c>
    </row>
    <row r="25205" spans="1:2" x14ac:dyDescent="0.25">
      <c r="A25205" s="1">
        <v>41777.502083333333</v>
      </c>
      <c r="B25205" s="2">
        <v>131.62880183560191</v>
      </c>
    </row>
    <row r="25206" spans="1:2" x14ac:dyDescent="0.25">
      <c r="A25206" s="1">
        <v>41777.50277777778</v>
      </c>
      <c r="B25206" s="2">
        <v>111.86938071824649</v>
      </c>
    </row>
    <row r="25207" spans="1:2" x14ac:dyDescent="0.25">
      <c r="A25207" s="1">
        <v>41777.503472222219</v>
      </c>
      <c r="B25207" s="2">
        <v>83.490872724284415</v>
      </c>
    </row>
    <row r="25208" spans="1:2" x14ac:dyDescent="0.25">
      <c r="A25208" s="1">
        <v>41777.504166666666</v>
      </c>
      <c r="B25208" s="2">
        <v>86.967621577137223</v>
      </c>
    </row>
    <row r="25209" spans="1:2" x14ac:dyDescent="0.25">
      <c r="A25209" s="1">
        <v>41777.504861111112</v>
      </c>
      <c r="B25209" s="2">
        <v>57.394289099607462</v>
      </c>
    </row>
    <row r="25210" spans="1:2" x14ac:dyDescent="0.25">
      <c r="A25210" s="1">
        <v>41777.505555555559</v>
      </c>
      <c r="B25210" s="2">
        <v>40.674258665937423</v>
      </c>
    </row>
    <row r="25211" spans="1:2" x14ac:dyDescent="0.25">
      <c r="A25211" s="1">
        <v>41777.506249999999</v>
      </c>
      <c r="B25211" s="2">
        <v>19.980273083662905</v>
      </c>
    </row>
    <row r="25212" spans="1:2" x14ac:dyDescent="0.25">
      <c r="A25212" s="1">
        <v>41777.506944444445</v>
      </c>
      <c r="B25212" s="2">
        <v>1.6057412440402914</v>
      </c>
    </row>
    <row r="25213" spans="1:2" x14ac:dyDescent="0.25">
      <c r="A25213" s="1">
        <v>41777.507638888892</v>
      </c>
      <c r="B25213" s="2">
        <v>2.867363003616386</v>
      </c>
    </row>
    <row r="25214" spans="1:2" x14ac:dyDescent="0.25">
      <c r="A25214" s="1">
        <v>41777.508333333331</v>
      </c>
      <c r="B25214" s="2">
        <v>7.3194774413689929</v>
      </c>
    </row>
    <row r="25215" spans="1:2" x14ac:dyDescent="0.25">
      <c r="A25215" s="1">
        <v>41777.509027777778</v>
      </c>
      <c r="B25215" s="2">
        <v>4.6076766928524497</v>
      </c>
    </row>
    <row r="25216" spans="1:2" x14ac:dyDescent="0.25">
      <c r="A25216" s="1">
        <v>41777.509722222225</v>
      </c>
      <c r="B25216" s="2">
        <v>0.28887737640931543</v>
      </c>
    </row>
    <row r="25217" spans="1:2" x14ac:dyDescent="0.25">
      <c r="A25217" s="1">
        <v>41777.510416666664</v>
      </c>
      <c r="B25217" s="2">
        <v>18.469179375299671</v>
      </c>
    </row>
    <row r="25218" spans="1:2" x14ac:dyDescent="0.25">
      <c r="A25218" s="1">
        <v>41777.511111111111</v>
      </c>
      <c r="B25218" s="2">
        <v>1.2303911110696692E-7</v>
      </c>
    </row>
    <row r="25219" spans="1:2" x14ac:dyDescent="0.25">
      <c r="A25219" s="1">
        <v>41777.511805555558</v>
      </c>
      <c r="B25219" s="2">
        <v>1.9117223928333261E-7</v>
      </c>
    </row>
    <row r="25220" spans="1:2" x14ac:dyDescent="0.25">
      <c r="A25220" s="1">
        <v>41777.512499999997</v>
      </c>
      <c r="B25220" s="2">
        <v>-4.8322714671182139E-7</v>
      </c>
    </row>
    <row r="25221" spans="1:2" x14ac:dyDescent="0.25">
      <c r="A25221" s="1">
        <v>41777.513194444444</v>
      </c>
      <c r="B25221" s="2">
        <v>-9.2035940421434743E-7</v>
      </c>
    </row>
    <row r="25222" spans="1:2" x14ac:dyDescent="0.25">
      <c r="A25222" s="1">
        <v>41777.513888888891</v>
      </c>
      <c r="B25222" s="2">
        <v>7.9575977546747403</v>
      </c>
    </row>
    <row r="25223" spans="1:2" x14ac:dyDescent="0.25">
      <c r="A25223" s="1">
        <v>41777.51458333333</v>
      </c>
      <c r="B25223" s="2">
        <v>34.384579064755719</v>
      </c>
    </row>
    <row r="25224" spans="1:2" x14ac:dyDescent="0.25">
      <c r="A25224" s="1">
        <v>41777.515277777777</v>
      </c>
      <c r="B25224" s="2">
        <v>106.08115345316473</v>
      </c>
    </row>
    <row r="25225" spans="1:2" x14ac:dyDescent="0.25">
      <c r="A25225" s="1">
        <v>41777.515972222223</v>
      </c>
      <c r="B25225" s="2">
        <v>109.54505288140498</v>
      </c>
    </row>
    <row r="25226" spans="1:2" x14ac:dyDescent="0.25">
      <c r="A25226" s="1">
        <v>41777.51666666667</v>
      </c>
      <c r="B25226" s="2">
        <v>101.67356699150599</v>
      </c>
    </row>
    <row r="25227" spans="1:2" x14ac:dyDescent="0.25">
      <c r="A25227" s="1">
        <v>41777.517361111109</v>
      </c>
      <c r="B25227" s="2">
        <v>108.50268685255432</v>
      </c>
    </row>
    <row r="25228" spans="1:2" x14ac:dyDescent="0.25">
      <c r="A25228" s="1">
        <v>41777.518055555556</v>
      </c>
      <c r="B25228" s="2">
        <v>89.070380153146104</v>
      </c>
    </row>
    <row r="25229" spans="1:2" x14ac:dyDescent="0.25">
      <c r="A25229" s="1">
        <v>41777.518750000003</v>
      </c>
      <c r="B25229" s="2">
        <v>89.41865567998417</v>
      </c>
    </row>
    <row r="25230" spans="1:2" x14ac:dyDescent="0.25">
      <c r="A25230" s="1">
        <v>41777.519444444442</v>
      </c>
      <c r="B25230" s="2">
        <v>89.625433083797304</v>
      </c>
    </row>
    <row r="25231" spans="1:2" x14ac:dyDescent="0.25">
      <c r="A25231" s="1">
        <v>41777.520138888889</v>
      </c>
      <c r="B25231" s="2">
        <v>107.4922091837565</v>
      </c>
    </row>
    <row r="25232" spans="1:2" x14ac:dyDescent="0.25">
      <c r="A25232" s="1">
        <v>41777.520833333336</v>
      </c>
      <c r="B25232" s="2">
        <v>118.91010108616319</v>
      </c>
    </row>
    <row r="25233" spans="1:2" x14ac:dyDescent="0.25">
      <c r="A25233" s="1">
        <v>41777.521527777775</v>
      </c>
      <c r="B25233" s="2">
        <v>136.4622180539649</v>
      </c>
    </row>
    <row r="25234" spans="1:2" x14ac:dyDescent="0.25">
      <c r="A25234" s="1">
        <v>41777.522222222222</v>
      </c>
      <c r="B25234" s="2">
        <v>85.561837745504448</v>
      </c>
    </row>
    <row r="25235" spans="1:2" x14ac:dyDescent="0.25">
      <c r="A25235" s="1">
        <v>41777.522916666669</v>
      </c>
      <c r="B25235" s="2">
        <v>56.638126440876903</v>
      </c>
    </row>
    <row r="25236" spans="1:2" x14ac:dyDescent="0.25">
      <c r="A25236" s="1">
        <v>41777.523611111108</v>
      </c>
      <c r="B25236" s="2">
        <v>65.255159842623598</v>
      </c>
    </row>
    <row r="25237" spans="1:2" x14ac:dyDescent="0.25">
      <c r="A25237" s="1">
        <v>41777.524305555555</v>
      </c>
      <c r="B25237" s="2">
        <v>72.2654968826333</v>
      </c>
    </row>
    <row r="25238" spans="1:2" x14ac:dyDescent="0.25">
      <c r="A25238" s="1">
        <v>41777.525000000001</v>
      </c>
      <c r="B25238" s="2">
        <v>101.84570131192062</v>
      </c>
    </row>
    <row r="25239" spans="1:2" x14ac:dyDescent="0.25">
      <c r="A25239" s="1">
        <v>41777.525694444441</v>
      </c>
      <c r="B25239" s="2">
        <v>120.92033955943771</v>
      </c>
    </row>
    <row r="25240" spans="1:2" x14ac:dyDescent="0.25">
      <c r="A25240" s="1">
        <v>41777.526388888888</v>
      </c>
      <c r="B25240" s="2">
        <v>114.42827720151982</v>
      </c>
    </row>
    <row r="25241" spans="1:2" x14ac:dyDescent="0.25">
      <c r="A25241" s="1">
        <v>41777.527083333334</v>
      </c>
      <c r="B25241" s="2">
        <v>91.685826202908842</v>
      </c>
    </row>
    <row r="25242" spans="1:2" x14ac:dyDescent="0.25">
      <c r="A25242" s="1">
        <v>41777.527777777781</v>
      </c>
      <c r="B25242" s="2">
        <v>81.048881704517413</v>
      </c>
    </row>
    <row r="25243" spans="1:2" x14ac:dyDescent="0.25">
      <c r="A25243" s="1">
        <v>41777.52847222222</v>
      </c>
      <c r="B25243" s="2">
        <v>105.66723025071357</v>
      </c>
    </row>
    <row r="25244" spans="1:2" x14ac:dyDescent="0.25">
      <c r="A25244" s="1">
        <v>41777.529166666667</v>
      </c>
      <c r="B25244" s="2">
        <v>92.473990223434527</v>
      </c>
    </row>
    <row r="25245" spans="1:2" x14ac:dyDescent="0.25">
      <c r="A25245" s="1">
        <v>41777.529861111114</v>
      </c>
      <c r="B25245" s="2">
        <v>139.14292167665553</v>
      </c>
    </row>
    <row r="25246" spans="1:2" x14ac:dyDescent="0.25">
      <c r="A25246" s="1">
        <v>41777.530555555553</v>
      </c>
      <c r="B25246" s="2">
        <v>128.82086324600385</v>
      </c>
    </row>
    <row r="25247" spans="1:2" x14ac:dyDescent="0.25">
      <c r="A25247" s="1">
        <v>41777.53125</v>
      </c>
      <c r="B25247" s="2">
        <v>90.088805686432167</v>
      </c>
    </row>
    <row r="25248" spans="1:2" x14ac:dyDescent="0.25">
      <c r="A25248" s="1">
        <v>41777.531944444447</v>
      </c>
      <c r="B25248" s="2">
        <v>105.44022510182113</v>
      </c>
    </row>
    <row r="25249" spans="1:2" x14ac:dyDescent="0.25">
      <c r="A25249" s="1">
        <v>41777.532638888886</v>
      </c>
      <c r="B25249" s="2">
        <v>133.40830588900522</v>
      </c>
    </row>
    <row r="25250" spans="1:2" x14ac:dyDescent="0.25">
      <c r="A25250" s="1">
        <v>41777.533333333333</v>
      </c>
      <c r="B25250" s="2">
        <v>125.97817276672188</v>
      </c>
    </row>
    <row r="25251" spans="1:2" x14ac:dyDescent="0.25">
      <c r="A25251" s="1">
        <v>41777.53402777778</v>
      </c>
      <c r="B25251" s="2">
        <v>138.31972799089854</v>
      </c>
    </row>
    <row r="25252" spans="1:2" x14ac:dyDescent="0.25">
      <c r="A25252" s="1">
        <v>41777.534722222219</v>
      </c>
      <c r="B25252" s="2">
        <v>163.73389629165953</v>
      </c>
    </row>
    <row r="25253" spans="1:2" x14ac:dyDescent="0.25">
      <c r="A25253" s="1">
        <v>41777.535416666666</v>
      </c>
      <c r="B25253" s="2">
        <v>169.68215856004971</v>
      </c>
    </row>
    <row r="25254" spans="1:2" x14ac:dyDescent="0.25">
      <c r="A25254" s="1">
        <v>41777.536111111112</v>
      </c>
      <c r="B25254" s="2">
        <v>171.00035904713829</v>
      </c>
    </row>
    <row r="25255" spans="1:2" x14ac:dyDescent="0.25">
      <c r="A25255" s="1">
        <v>41777.536805555559</v>
      </c>
      <c r="B25255" s="2">
        <v>178.20744071893472</v>
      </c>
    </row>
    <row r="25256" spans="1:2" x14ac:dyDescent="0.25">
      <c r="A25256" s="1">
        <v>41777.537499999999</v>
      </c>
      <c r="B25256" s="2">
        <v>188.91649460674961</v>
      </c>
    </row>
    <row r="25257" spans="1:2" x14ac:dyDescent="0.25">
      <c r="A25257" s="1">
        <v>41777.538194444445</v>
      </c>
      <c r="B25257" s="2">
        <v>171.15742961025873</v>
      </c>
    </row>
    <row r="25258" spans="1:2" x14ac:dyDescent="0.25">
      <c r="A25258" s="1">
        <v>41777.538888888892</v>
      </c>
      <c r="B25258" s="2">
        <v>147.02176908322338</v>
      </c>
    </row>
    <row r="25259" spans="1:2" x14ac:dyDescent="0.25">
      <c r="A25259" s="1">
        <v>41777.539583333331</v>
      </c>
      <c r="B25259" s="2">
        <v>184.16577428393455</v>
      </c>
    </row>
    <row r="25260" spans="1:2" x14ac:dyDescent="0.25">
      <c r="A25260" s="1">
        <v>41777.540277777778</v>
      </c>
      <c r="B25260" s="2">
        <v>97.662361327620843</v>
      </c>
    </row>
    <row r="25261" spans="1:2" x14ac:dyDescent="0.25">
      <c r="A25261" s="1">
        <v>41777.540972222225</v>
      </c>
      <c r="B25261" s="2">
        <v>82.350672779872554</v>
      </c>
    </row>
    <row r="25262" spans="1:2" x14ac:dyDescent="0.25">
      <c r="A25262" s="1">
        <v>41777.541666666664</v>
      </c>
      <c r="B25262" s="2">
        <v>85.705170586357909</v>
      </c>
    </row>
    <row r="25263" spans="1:2" x14ac:dyDescent="0.25">
      <c r="A25263" s="1">
        <v>41777.542361111111</v>
      </c>
      <c r="B25263" s="2">
        <v>61.631836467043222</v>
      </c>
    </row>
    <row r="25264" spans="1:2" x14ac:dyDescent="0.25">
      <c r="A25264" s="1">
        <v>41777.543055555558</v>
      </c>
      <c r="B25264" s="2">
        <v>66.278840647657248</v>
      </c>
    </row>
    <row r="25265" spans="1:2" x14ac:dyDescent="0.25">
      <c r="A25265" s="1">
        <v>41777.543749999997</v>
      </c>
      <c r="B25265" s="2">
        <v>53.852302483151043</v>
      </c>
    </row>
    <row r="25266" spans="1:2" x14ac:dyDescent="0.25">
      <c r="A25266" s="1">
        <v>41777.544444444444</v>
      </c>
      <c r="B25266" s="2">
        <v>66.214732060677491</v>
      </c>
    </row>
    <row r="25267" spans="1:2" x14ac:dyDescent="0.25">
      <c r="A25267" s="1">
        <v>41777.545138888891</v>
      </c>
      <c r="B25267" s="2">
        <v>47.372210470444408</v>
      </c>
    </row>
    <row r="25268" spans="1:2" x14ac:dyDescent="0.25">
      <c r="A25268" s="1">
        <v>41777.54583333333</v>
      </c>
      <c r="B25268" s="2">
        <v>53.287131739471803</v>
      </c>
    </row>
    <row r="25269" spans="1:2" x14ac:dyDescent="0.25">
      <c r="A25269" s="1">
        <v>41777.546527777777</v>
      </c>
      <c r="B25269" s="2">
        <v>106.47185521954088</v>
      </c>
    </row>
    <row r="25270" spans="1:2" x14ac:dyDescent="0.25">
      <c r="A25270" s="1">
        <v>41777.547222222223</v>
      </c>
      <c r="B25270" s="2">
        <v>90.779174413425309</v>
      </c>
    </row>
    <row r="25271" spans="1:2" x14ac:dyDescent="0.25">
      <c r="A25271" s="1">
        <v>41777.54791666667</v>
      </c>
      <c r="B25271" s="2">
        <v>94.31733760300655</v>
      </c>
    </row>
    <row r="25272" spans="1:2" x14ac:dyDescent="0.25">
      <c r="A25272" s="1">
        <v>41777.548611111109</v>
      </c>
      <c r="B25272" s="2">
        <v>72.605515456158898</v>
      </c>
    </row>
    <row r="25273" spans="1:2" x14ac:dyDescent="0.25">
      <c r="A25273" s="1">
        <v>41777.549305555556</v>
      </c>
      <c r="B25273" s="2">
        <v>84.675509492484466</v>
      </c>
    </row>
    <row r="25274" spans="1:2" x14ac:dyDescent="0.25">
      <c r="A25274" s="1">
        <v>41777.550000000003</v>
      </c>
      <c r="B25274" s="2">
        <v>133.24052289651783</v>
      </c>
    </row>
    <row r="25275" spans="1:2" x14ac:dyDescent="0.25">
      <c r="A25275" s="1">
        <v>41777.550694444442</v>
      </c>
      <c r="B25275" s="2">
        <v>154.89284685006132</v>
      </c>
    </row>
    <row r="25276" spans="1:2" x14ac:dyDescent="0.25">
      <c r="A25276" s="1">
        <v>41777.551388888889</v>
      </c>
      <c r="B25276" s="2">
        <v>107.66193903004945</v>
      </c>
    </row>
    <row r="25277" spans="1:2" x14ac:dyDescent="0.25">
      <c r="A25277" s="1">
        <v>41777.552083333336</v>
      </c>
      <c r="B25277" s="2">
        <v>93.597494632366576</v>
      </c>
    </row>
    <row r="25278" spans="1:2" x14ac:dyDescent="0.25">
      <c r="A25278" s="1">
        <v>41777.552777777775</v>
      </c>
      <c r="B25278" s="2">
        <v>70.069657769238503</v>
      </c>
    </row>
    <row r="25279" spans="1:2" x14ac:dyDescent="0.25">
      <c r="A25279" s="1">
        <v>41777.553472222222</v>
      </c>
      <c r="B25279" s="2">
        <v>72.865866055566585</v>
      </c>
    </row>
    <row r="25280" spans="1:2" x14ac:dyDescent="0.25">
      <c r="A25280" s="1">
        <v>41777.554166666669</v>
      </c>
      <c r="B25280" s="2">
        <v>71.343640408619351</v>
      </c>
    </row>
    <row r="25281" spans="1:2" x14ac:dyDescent="0.25">
      <c r="A25281" s="1">
        <v>41777.554861111108</v>
      </c>
      <c r="B25281" s="2">
        <v>38.856430579078008</v>
      </c>
    </row>
    <row r="25282" spans="1:2" x14ac:dyDescent="0.25">
      <c r="A25282" s="1">
        <v>41777.555555555555</v>
      </c>
      <c r="B25282" s="2">
        <v>27.729403960695343</v>
      </c>
    </row>
    <row r="25283" spans="1:2" x14ac:dyDescent="0.25">
      <c r="A25283" s="1">
        <v>41777.556250000001</v>
      </c>
      <c r="B25283" s="2">
        <v>13.188604664506055</v>
      </c>
    </row>
    <row r="25284" spans="1:2" x14ac:dyDescent="0.25">
      <c r="A25284" s="1">
        <v>41777.556944444441</v>
      </c>
      <c r="B25284" s="2">
        <v>70.023642868314283</v>
      </c>
    </row>
    <row r="25285" spans="1:2" x14ac:dyDescent="0.25">
      <c r="A25285" s="1">
        <v>41777.557638888888</v>
      </c>
      <c r="B25285" s="2">
        <v>4.2570659224021563</v>
      </c>
    </row>
    <row r="25286" spans="1:2" x14ac:dyDescent="0.25">
      <c r="A25286" s="1">
        <v>41777.558333333334</v>
      </c>
      <c r="B25286" s="2">
        <v>10.656355085300069</v>
      </c>
    </row>
    <row r="25287" spans="1:2" x14ac:dyDescent="0.25">
      <c r="A25287" s="1">
        <v>41777.559027777781</v>
      </c>
      <c r="B25287" s="2">
        <v>46.405165482075247</v>
      </c>
    </row>
    <row r="25288" spans="1:2" x14ac:dyDescent="0.25">
      <c r="A25288" s="1">
        <v>41777.55972222222</v>
      </c>
      <c r="B25288" s="2">
        <v>60.543180701412105</v>
      </c>
    </row>
    <row r="25289" spans="1:2" x14ac:dyDescent="0.25">
      <c r="A25289" s="1">
        <v>41777.560416666667</v>
      </c>
      <c r="B25289" s="2">
        <v>88.168332272504145</v>
      </c>
    </row>
    <row r="25290" spans="1:2" x14ac:dyDescent="0.25">
      <c r="A25290" s="1">
        <v>41777.561111111114</v>
      </c>
      <c r="B25290" s="2">
        <v>53.108744777269507</v>
      </c>
    </row>
    <row r="25291" spans="1:2" x14ac:dyDescent="0.25">
      <c r="A25291" s="1">
        <v>41777.561805555553</v>
      </c>
      <c r="B25291" s="2">
        <v>58.337305347635507</v>
      </c>
    </row>
    <row r="25292" spans="1:2" x14ac:dyDescent="0.25">
      <c r="A25292" s="1">
        <v>41777.5625</v>
      </c>
      <c r="B25292" s="2">
        <v>49.534740285295022</v>
      </c>
    </row>
    <row r="25293" spans="1:2" x14ac:dyDescent="0.25">
      <c r="A25293" s="1">
        <v>41777.563194444447</v>
      </c>
      <c r="B25293" s="2">
        <v>96.109365801616022</v>
      </c>
    </row>
    <row r="25294" spans="1:2" x14ac:dyDescent="0.25">
      <c r="A25294" s="1">
        <v>41777.563888888886</v>
      </c>
      <c r="B25294" s="2">
        <v>85.769242803581676</v>
      </c>
    </row>
    <row r="25295" spans="1:2" x14ac:dyDescent="0.25">
      <c r="A25295" s="1">
        <v>41777.564583333333</v>
      </c>
      <c r="B25295" s="2">
        <v>94.372970233331827</v>
      </c>
    </row>
    <row r="25296" spans="1:2" x14ac:dyDescent="0.25">
      <c r="A25296" s="1">
        <v>41777.56527777778</v>
      </c>
      <c r="B25296" s="2">
        <v>88.838804736044651</v>
      </c>
    </row>
    <row r="25297" spans="1:2" x14ac:dyDescent="0.25">
      <c r="A25297" s="1">
        <v>41777.565972222219</v>
      </c>
      <c r="B25297" s="2">
        <v>86.729292493061322</v>
      </c>
    </row>
    <row r="25298" spans="1:2" x14ac:dyDescent="0.25">
      <c r="A25298" s="1">
        <v>41777.566666666666</v>
      </c>
      <c r="B25298" s="2">
        <v>96.075500434900945</v>
      </c>
    </row>
    <row r="25299" spans="1:2" x14ac:dyDescent="0.25">
      <c r="A25299" s="1">
        <v>41777.567361111112</v>
      </c>
      <c r="B25299" s="2">
        <v>29.033843002998765</v>
      </c>
    </row>
    <row r="25300" spans="1:2" x14ac:dyDescent="0.25">
      <c r="A25300" s="1">
        <v>41777.568055555559</v>
      </c>
      <c r="B25300" s="2">
        <v>25.696757462418464</v>
      </c>
    </row>
    <row r="25301" spans="1:2" x14ac:dyDescent="0.25">
      <c r="A25301" s="1">
        <v>41777.568749999999</v>
      </c>
      <c r="B25301" s="2">
        <v>33.587569725709422</v>
      </c>
    </row>
    <row r="25302" spans="1:2" x14ac:dyDescent="0.25">
      <c r="A25302" s="1">
        <v>41777.569444444445</v>
      </c>
      <c r="B25302" s="2">
        <v>44.482435501744234</v>
      </c>
    </row>
    <row r="25303" spans="1:2" x14ac:dyDescent="0.25">
      <c r="A25303" s="1">
        <v>41777.570138888892</v>
      </c>
      <c r="B25303" s="2">
        <v>45.670742438041877</v>
      </c>
    </row>
    <row r="25304" spans="1:2" x14ac:dyDescent="0.25">
      <c r="A25304" s="1">
        <v>41777.570833333331</v>
      </c>
      <c r="B25304" s="2">
        <v>60.904077674723034</v>
      </c>
    </row>
    <row r="25305" spans="1:2" x14ac:dyDescent="0.25">
      <c r="A25305" s="1">
        <v>41777.571527777778</v>
      </c>
      <c r="B25305" s="2">
        <v>71.62917327350975</v>
      </c>
    </row>
    <row r="25306" spans="1:2" x14ac:dyDescent="0.25">
      <c r="A25306" s="1">
        <v>41777.572222222225</v>
      </c>
      <c r="B25306" s="2">
        <v>62.49166197035035</v>
      </c>
    </row>
    <row r="25307" spans="1:2" x14ac:dyDescent="0.25">
      <c r="A25307" s="1">
        <v>41777.572916666664</v>
      </c>
      <c r="B25307" s="2">
        <v>64.57957239071257</v>
      </c>
    </row>
    <row r="25308" spans="1:2" x14ac:dyDescent="0.25">
      <c r="A25308" s="1">
        <v>41777.573611111111</v>
      </c>
      <c r="B25308" s="2">
        <v>56.431458931019492</v>
      </c>
    </row>
    <row r="25309" spans="1:2" x14ac:dyDescent="0.25">
      <c r="A25309" s="1">
        <v>41777.574305555558</v>
      </c>
      <c r="B25309" s="2">
        <v>67.766628650711695</v>
      </c>
    </row>
    <row r="25310" spans="1:2" x14ac:dyDescent="0.25">
      <c r="A25310" s="1">
        <v>41777.574999999997</v>
      </c>
      <c r="B25310" s="2">
        <v>69.353607837900441</v>
      </c>
    </row>
    <row r="25311" spans="1:2" x14ac:dyDescent="0.25">
      <c r="A25311" s="1">
        <v>41777.575694444444</v>
      </c>
      <c r="B25311" s="2">
        <v>91.510243672799945</v>
      </c>
    </row>
    <row r="25312" spans="1:2" x14ac:dyDescent="0.25">
      <c r="A25312" s="1">
        <v>41777.576388888891</v>
      </c>
      <c r="B25312" s="2">
        <v>66.669659206784374</v>
      </c>
    </row>
    <row r="25313" spans="1:2" x14ac:dyDescent="0.25">
      <c r="A25313" s="1">
        <v>41777.57708333333</v>
      </c>
      <c r="B25313" s="2">
        <v>82.451895569109666</v>
      </c>
    </row>
    <row r="25314" spans="1:2" x14ac:dyDescent="0.25">
      <c r="A25314" s="1">
        <v>41777.577777777777</v>
      </c>
      <c r="B25314" s="2">
        <v>101.85777888494388</v>
      </c>
    </row>
    <row r="25315" spans="1:2" x14ac:dyDescent="0.25">
      <c r="A25315" s="1">
        <v>41777.578472222223</v>
      </c>
      <c r="B25315" s="2">
        <v>100.07727561527086</v>
      </c>
    </row>
    <row r="25316" spans="1:2" x14ac:dyDescent="0.25">
      <c r="A25316" s="1">
        <v>41777.57916666667</v>
      </c>
      <c r="B25316" s="2">
        <v>97.347888543936037</v>
      </c>
    </row>
    <row r="25317" spans="1:2" x14ac:dyDescent="0.25">
      <c r="A25317" s="1">
        <v>41777.579861111109</v>
      </c>
      <c r="B25317" s="2">
        <v>100.18820560183958</v>
      </c>
    </row>
    <row r="25318" spans="1:2" x14ac:dyDescent="0.25">
      <c r="A25318" s="1">
        <v>41777.580555555556</v>
      </c>
      <c r="B25318" s="2">
        <v>100.68781345507111</v>
      </c>
    </row>
    <row r="25319" spans="1:2" x14ac:dyDescent="0.25">
      <c r="A25319" s="1">
        <v>41777.581250000003</v>
      </c>
      <c r="B25319" s="2">
        <v>62.558880581141175</v>
      </c>
    </row>
    <row r="25320" spans="1:2" x14ac:dyDescent="0.25">
      <c r="A25320" s="1">
        <v>41777.581944444442</v>
      </c>
      <c r="B25320" s="2">
        <v>54.916600815537095</v>
      </c>
    </row>
    <row r="25321" spans="1:2" x14ac:dyDescent="0.25">
      <c r="A25321" s="1">
        <v>41777.582638888889</v>
      </c>
      <c r="B25321" s="2">
        <v>42.896483918654852</v>
      </c>
    </row>
    <row r="25322" spans="1:2" x14ac:dyDescent="0.25">
      <c r="A25322" s="1">
        <v>41777.583333333336</v>
      </c>
      <c r="B25322" s="2">
        <v>68.790233516779452</v>
      </c>
    </row>
    <row r="25323" spans="1:2" x14ac:dyDescent="0.25">
      <c r="A25323" s="1">
        <v>41777.584027777775</v>
      </c>
      <c r="B25323" s="2">
        <v>24.110727471885671</v>
      </c>
    </row>
    <row r="25324" spans="1:2" x14ac:dyDescent="0.25">
      <c r="A25324" s="1">
        <v>41777.584722222222</v>
      </c>
      <c r="B25324" s="2">
        <v>26.928672953132871</v>
      </c>
    </row>
    <row r="25325" spans="1:2" x14ac:dyDescent="0.25">
      <c r="A25325" s="1">
        <v>41777.585416666669</v>
      </c>
      <c r="B25325" s="2">
        <v>19.59760033582376</v>
      </c>
    </row>
    <row r="25326" spans="1:2" x14ac:dyDescent="0.25">
      <c r="A25326" s="1">
        <v>41777.586111111108</v>
      </c>
      <c r="B25326" s="2">
        <v>16.913962245899711</v>
      </c>
    </row>
    <row r="25327" spans="1:2" x14ac:dyDescent="0.25">
      <c r="A25327" s="1">
        <v>41777.586805555555</v>
      </c>
      <c r="B25327" s="2">
        <v>37.839258686830242</v>
      </c>
    </row>
    <row r="25328" spans="1:2" x14ac:dyDescent="0.25">
      <c r="A25328" s="1">
        <v>41777.587500000001</v>
      </c>
      <c r="B25328" s="2">
        <v>7.0907051779839394</v>
      </c>
    </row>
    <row r="25329" spans="1:2" x14ac:dyDescent="0.25">
      <c r="A25329" s="1">
        <v>41777.588194444441</v>
      </c>
      <c r="B25329" s="2">
        <v>34.71406097558544</v>
      </c>
    </row>
    <row r="25330" spans="1:2" x14ac:dyDescent="0.25">
      <c r="A25330" s="1">
        <v>41777.588888888888</v>
      </c>
      <c r="B25330" s="2">
        <v>1.4313668543763924E-6</v>
      </c>
    </row>
    <row r="25331" spans="1:2" x14ac:dyDescent="0.25">
      <c r="A25331" s="1">
        <v>41777.589583333334</v>
      </c>
      <c r="B25331" s="2">
        <v>13.535720495657369</v>
      </c>
    </row>
    <row r="25332" spans="1:2" x14ac:dyDescent="0.25">
      <c r="A25332" s="1">
        <v>41777.590277777781</v>
      </c>
      <c r="B25332" s="2">
        <v>17.09922163161864</v>
      </c>
    </row>
    <row r="25333" spans="1:2" x14ac:dyDescent="0.25">
      <c r="A25333" s="1">
        <v>41777.59097222222</v>
      </c>
      <c r="B25333" s="2">
        <v>21.714790915467407</v>
      </c>
    </row>
    <row r="25334" spans="1:2" x14ac:dyDescent="0.25">
      <c r="A25334" s="1">
        <v>41777.591666666667</v>
      </c>
      <c r="B25334" s="2">
        <v>3.6517329719144374</v>
      </c>
    </row>
    <row r="25335" spans="1:2" x14ac:dyDescent="0.25">
      <c r="A25335" s="1">
        <v>41777.592361111114</v>
      </c>
      <c r="B25335" s="2">
        <v>0.18175496900609384</v>
      </c>
    </row>
    <row r="25336" spans="1:2" x14ac:dyDescent="0.25">
      <c r="A25336" s="1">
        <v>41777.593055555553</v>
      </c>
      <c r="B25336" s="2">
        <v>11.988922161663989</v>
      </c>
    </row>
    <row r="25337" spans="1:2" x14ac:dyDescent="0.25">
      <c r="A25337" s="1">
        <v>41777.59375</v>
      </c>
      <c r="B25337" s="2">
        <v>1.8739345299208556</v>
      </c>
    </row>
    <row r="25338" spans="1:2" x14ac:dyDescent="0.25">
      <c r="A25338" s="1">
        <v>41777.594444444447</v>
      </c>
      <c r="B25338" s="2">
        <v>17.803014208596142</v>
      </c>
    </row>
    <row r="25339" spans="1:2" x14ac:dyDescent="0.25">
      <c r="A25339" s="1">
        <v>41777.595138888886</v>
      </c>
      <c r="B25339" s="2">
        <v>17.523797640810091</v>
      </c>
    </row>
    <row r="25340" spans="1:2" x14ac:dyDescent="0.25">
      <c r="A25340" s="1">
        <v>41777.595833333333</v>
      </c>
      <c r="B25340" s="2">
        <v>20.126850242833463</v>
      </c>
    </row>
    <row r="25341" spans="1:2" x14ac:dyDescent="0.25">
      <c r="A25341" s="1">
        <v>41777.59652777778</v>
      </c>
      <c r="B25341" s="2">
        <v>5.0154209370171881</v>
      </c>
    </row>
    <row r="25342" spans="1:2" x14ac:dyDescent="0.25">
      <c r="A25342" s="1">
        <v>41777.597222222219</v>
      </c>
      <c r="B25342" s="2">
        <v>9.2210438118968341</v>
      </c>
    </row>
    <row r="25343" spans="1:2" x14ac:dyDescent="0.25">
      <c r="A25343" s="1">
        <v>41777.597916666666</v>
      </c>
      <c r="B25343" s="2">
        <v>2.4174194885684605E-2</v>
      </c>
    </row>
    <row r="25344" spans="1:2" x14ac:dyDescent="0.25">
      <c r="A25344" s="1">
        <v>41777.598611111112</v>
      </c>
      <c r="B25344" s="2">
        <v>10.982882751102656</v>
      </c>
    </row>
    <row r="25345" spans="1:2" x14ac:dyDescent="0.25">
      <c r="A25345" s="1">
        <v>41777.599305555559</v>
      </c>
      <c r="B25345" s="2">
        <v>12.830605230186059</v>
      </c>
    </row>
    <row r="25346" spans="1:2" x14ac:dyDescent="0.25">
      <c r="A25346" s="1">
        <v>41777.599999999999</v>
      </c>
      <c r="B25346" s="2">
        <v>11.348557160262136</v>
      </c>
    </row>
    <row r="25347" spans="1:2" x14ac:dyDescent="0.25">
      <c r="A25347" s="1">
        <v>41777.600694444445</v>
      </c>
      <c r="B25347" s="2">
        <v>7.07511647968707</v>
      </c>
    </row>
    <row r="25348" spans="1:2" x14ac:dyDescent="0.25">
      <c r="A25348" s="1">
        <v>41777.601388888892</v>
      </c>
      <c r="B25348" s="2">
        <v>6.315238798357556</v>
      </c>
    </row>
    <row r="25349" spans="1:2" x14ac:dyDescent="0.25">
      <c r="A25349" s="1">
        <v>41777.602083333331</v>
      </c>
      <c r="B25349" s="2">
        <v>3.158562928244161E-6</v>
      </c>
    </row>
    <row r="25350" spans="1:2" x14ac:dyDescent="0.25">
      <c r="A25350" s="1">
        <v>41777.602777777778</v>
      </c>
      <c r="B25350" s="2">
        <v>5.144695194482362E-2</v>
      </c>
    </row>
    <row r="25351" spans="1:2" x14ac:dyDescent="0.25">
      <c r="A25351" s="1">
        <v>41777.603472222225</v>
      </c>
      <c r="B25351" s="2">
        <v>7.5915782154049642</v>
      </c>
    </row>
    <row r="25352" spans="1:2" x14ac:dyDescent="0.25">
      <c r="A25352" s="1">
        <v>41777.604166666664</v>
      </c>
      <c r="B25352" s="2">
        <v>4.274031348351552</v>
      </c>
    </row>
    <row r="25353" spans="1:2" x14ac:dyDescent="0.25">
      <c r="A25353" s="1">
        <v>41777.604861111111</v>
      </c>
      <c r="B25353" s="2">
        <v>5.2506528478345293</v>
      </c>
    </row>
    <row r="25354" spans="1:2" x14ac:dyDescent="0.25">
      <c r="A25354" s="1">
        <v>41777.605555555558</v>
      </c>
      <c r="B25354" s="2">
        <v>16.5891227673423</v>
      </c>
    </row>
    <row r="25355" spans="1:2" x14ac:dyDescent="0.25">
      <c r="A25355" s="1">
        <v>41777.606249999997</v>
      </c>
      <c r="B25355" s="2">
        <v>11.793252881055135</v>
      </c>
    </row>
    <row r="25356" spans="1:2" x14ac:dyDescent="0.25">
      <c r="A25356" s="1">
        <v>41777.606944444444</v>
      </c>
      <c r="B25356" s="2">
        <v>5.3910862161741537</v>
      </c>
    </row>
    <row r="25357" spans="1:2" x14ac:dyDescent="0.25">
      <c r="A25357" s="1">
        <v>41777.607638888891</v>
      </c>
      <c r="B25357" s="2">
        <v>3.7527747327309045</v>
      </c>
    </row>
    <row r="25358" spans="1:2" x14ac:dyDescent="0.25">
      <c r="A25358" s="1">
        <v>41777.60833333333</v>
      </c>
      <c r="B25358" s="2">
        <v>5.8506212344313706</v>
      </c>
    </row>
    <row r="25359" spans="1:2" x14ac:dyDescent="0.25">
      <c r="A25359" s="1">
        <v>41777.609027777777</v>
      </c>
      <c r="B25359" s="2">
        <v>21.377994278185845</v>
      </c>
    </row>
    <row r="25360" spans="1:2" x14ac:dyDescent="0.25">
      <c r="A25360" s="1">
        <v>41777.609722222223</v>
      </c>
      <c r="B25360" s="2">
        <v>39.496247048680381</v>
      </c>
    </row>
    <row r="25361" spans="1:2" x14ac:dyDescent="0.25">
      <c r="A25361" s="1">
        <v>41777.61041666667</v>
      </c>
      <c r="B25361" s="2">
        <v>64.075180256693656</v>
      </c>
    </row>
    <row r="25362" spans="1:2" x14ac:dyDescent="0.25">
      <c r="A25362" s="1">
        <v>41777.611111111109</v>
      </c>
      <c r="B25362" s="2">
        <v>16.936159903752802</v>
      </c>
    </row>
    <row r="25363" spans="1:2" x14ac:dyDescent="0.25">
      <c r="A25363" s="1">
        <v>41777.611805555556</v>
      </c>
      <c r="B25363" s="2">
        <v>1.2586270652185703</v>
      </c>
    </row>
    <row r="25364" spans="1:2" x14ac:dyDescent="0.25">
      <c r="A25364" s="1">
        <v>41777.612500000003</v>
      </c>
      <c r="B25364" s="2">
        <v>16.57588352476305</v>
      </c>
    </row>
    <row r="25365" spans="1:2" x14ac:dyDescent="0.25">
      <c r="A25365" s="1">
        <v>41777.613194444442</v>
      </c>
      <c r="B25365" s="2">
        <v>22.314464972027295</v>
      </c>
    </row>
    <row r="25366" spans="1:2" x14ac:dyDescent="0.25">
      <c r="A25366" s="1">
        <v>41777.613888888889</v>
      </c>
      <c r="B25366" s="2">
        <v>4.0575205034838288E-2</v>
      </c>
    </row>
    <row r="25367" spans="1:2" x14ac:dyDescent="0.25">
      <c r="A25367" s="1">
        <v>41777.614583333336</v>
      </c>
      <c r="B25367" s="2">
        <v>-3.4133026929339392E-7</v>
      </c>
    </row>
    <row r="25368" spans="1:2" x14ac:dyDescent="0.25">
      <c r="A25368" s="1">
        <v>41777.615277777775</v>
      </c>
      <c r="B25368" s="2">
        <v>2.3237223078137808</v>
      </c>
    </row>
    <row r="25369" spans="1:2" x14ac:dyDescent="0.25">
      <c r="A25369" s="1">
        <v>41777.615972222222</v>
      </c>
      <c r="B25369" s="2">
        <v>9.0320864668259074E-2</v>
      </c>
    </row>
    <row r="25370" spans="1:2" x14ac:dyDescent="0.25">
      <c r="A25370" s="1">
        <v>41777.616666666669</v>
      </c>
      <c r="B25370" s="2">
        <v>16.03748086347235</v>
      </c>
    </row>
    <row r="25371" spans="1:2" x14ac:dyDescent="0.25">
      <c r="A25371" s="1">
        <v>41777.617361111108</v>
      </c>
      <c r="B25371" s="2">
        <v>0.1298608845020984</v>
      </c>
    </row>
    <row r="25372" spans="1:2" x14ac:dyDescent="0.25">
      <c r="A25372" s="1">
        <v>41777.618055555555</v>
      </c>
      <c r="B25372" s="2">
        <v>6.6517858549205506</v>
      </c>
    </row>
    <row r="25373" spans="1:2" x14ac:dyDescent="0.25">
      <c r="A25373" s="1">
        <v>41777.618750000001</v>
      </c>
      <c r="B25373" s="2">
        <v>0.61459214080053548</v>
      </c>
    </row>
    <row r="25374" spans="1:2" x14ac:dyDescent="0.25">
      <c r="A25374" s="1">
        <v>41777.619444444441</v>
      </c>
      <c r="B25374" s="2">
        <v>2.1627455050090552</v>
      </c>
    </row>
    <row r="25375" spans="1:2" x14ac:dyDescent="0.25">
      <c r="A25375" s="1">
        <v>41777.620138888888</v>
      </c>
      <c r="B25375" s="2">
        <v>6.7248838211902084</v>
      </c>
    </row>
    <row r="25376" spans="1:2" x14ac:dyDescent="0.25">
      <c r="A25376" s="1">
        <v>41777.620833333334</v>
      </c>
      <c r="B25376" s="2">
        <v>16.876271923098589</v>
      </c>
    </row>
    <row r="25377" spans="1:2" x14ac:dyDescent="0.25">
      <c r="A25377" s="1">
        <v>41777.621527777781</v>
      </c>
      <c r="B25377" s="2">
        <v>25.969589526866912</v>
      </c>
    </row>
    <row r="25378" spans="1:2" x14ac:dyDescent="0.25">
      <c r="A25378" s="1">
        <v>41777.62222222222</v>
      </c>
      <c r="B25378" s="2">
        <v>53.967100315667146</v>
      </c>
    </row>
    <row r="25379" spans="1:2" x14ac:dyDescent="0.25">
      <c r="A25379" s="1">
        <v>41777.622916666667</v>
      </c>
      <c r="B25379" s="2">
        <v>9.8970877352228239</v>
      </c>
    </row>
    <row r="25380" spans="1:2" x14ac:dyDescent="0.25">
      <c r="A25380" s="1">
        <v>41777.623611111114</v>
      </c>
      <c r="B25380" s="2">
        <v>12.308237428073456</v>
      </c>
    </row>
    <row r="25381" spans="1:2" x14ac:dyDescent="0.25">
      <c r="A25381" s="1">
        <v>41777.624305555553</v>
      </c>
      <c r="B25381" s="2">
        <v>17.986219683538245</v>
      </c>
    </row>
    <row r="25382" spans="1:2" x14ac:dyDescent="0.25">
      <c r="A25382" s="1">
        <v>41777.625</v>
      </c>
      <c r="B25382" s="2">
        <v>22.263804918841196</v>
      </c>
    </row>
    <row r="25383" spans="1:2" x14ac:dyDescent="0.25">
      <c r="A25383" s="1">
        <v>41777.625694444447</v>
      </c>
      <c r="B25383" s="2">
        <v>0.46084344169066754</v>
      </c>
    </row>
    <row r="25384" spans="1:2" x14ac:dyDescent="0.25">
      <c r="A25384" s="1">
        <v>41777.626388888886</v>
      </c>
      <c r="B25384" s="2">
        <v>5.8208119690942111</v>
      </c>
    </row>
    <row r="25385" spans="1:2" x14ac:dyDescent="0.25">
      <c r="A25385" s="1">
        <v>41777.627083333333</v>
      </c>
      <c r="B25385" s="2">
        <v>36.736658964563439</v>
      </c>
    </row>
    <row r="25386" spans="1:2" x14ac:dyDescent="0.25">
      <c r="A25386" s="1">
        <v>41777.62777777778</v>
      </c>
      <c r="B25386" s="2">
        <v>23.992563935614452</v>
      </c>
    </row>
    <row r="25387" spans="1:2" x14ac:dyDescent="0.25">
      <c r="A25387" s="1">
        <v>41777.628472222219</v>
      </c>
      <c r="B25387" s="2">
        <v>18.220967076347492</v>
      </c>
    </row>
    <row r="25388" spans="1:2" x14ac:dyDescent="0.25">
      <c r="A25388" s="1">
        <v>41777.629166666666</v>
      </c>
      <c r="B25388" s="2">
        <v>18.760595872968647</v>
      </c>
    </row>
    <row r="25389" spans="1:2" x14ac:dyDescent="0.25">
      <c r="A25389" s="1">
        <v>41777.629861111112</v>
      </c>
      <c r="B25389" s="2">
        <v>12.216216109085023</v>
      </c>
    </row>
    <row r="25390" spans="1:2" x14ac:dyDescent="0.25">
      <c r="A25390" s="1">
        <v>41777.630555555559</v>
      </c>
      <c r="B25390" s="2">
        <v>20.970644328274648</v>
      </c>
    </row>
    <row r="25391" spans="1:2" x14ac:dyDescent="0.25">
      <c r="A25391" s="1">
        <v>41777.631249999999</v>
      </c>
      <c r="B25391" s="2">
        <v>43.577682333175716</v>
      </c>
    </row>
    <row r="25392" spans="1:2" x14ac:dyDescent="0.25">
      <c r="A25392" s="1">
        <v>41777.631944444445</v>
      </c>
      <c r="B25392" s="2">
        <v>11.554233260538725</v>
      </c>
    </row>
    <row r="25393" spans="1:2" x14ac:dyDescent="0.25">
      <c r="A25393" s="1">
        <v>41777.632638888892</v>
      </c>
      <c r="B25393" s="2">
        <v>0.21290848202643248</v>
      </c>
    </row>
    <row r="25394" spans="1:2" x14ac:dyDescent="0.25">
      <c r="A25394" s="1">
        <v>41777.633333333331</v>
      </c>
      <c r="B25394" s="2">
        <v>3.8449025326874109</v>
      </c>
    </row>
    <row r="25395" spans="1:2" x14ac:dyDescent="0.25">
      <c r="A25395" s="1">
        <v>41777.634027777778</v>
      </c>
      <c r="B25395" s="2">
        <v>-1.3548075609530012E-8</v>
      </c>
    </row>
    <row r="25396" spans="1:2" x14ac:dyDescent="0.25">
      <c r="A25396" s="1">
        <v>41777.634722222225</v>
      </c>
      <c r="B25396" s="2">
        <v>0.75482366872259565</v>
      </c>
    </row>
    <row r="25397" spans="1:2" x14ac:dyDescent="0.25">
      <c r="A25397" s="1">
        <v>41777.635416666664</v>
      </c>
      <c r="B25397" s="2">
        <v>3.3244934756560722</v>
      </c>
    </row>
    <row r="25398" spans="1:2" x14ac:dyDescent="0.25">
      <c r="A25398" s="1">
        <v>41777.636111111111</v>
      </c>
      <c r="B25398" s="2">
        <v>4.8035882001392567</v>
      </c>
    </row>
    <row r="25399" spans="1:2" x14ac:dyDescent="0.25">
      <c r="A25399" s="1">
        <v>41777.636805555558</v>
      </c>
      <c r="B25399" s="2">
        <v>-8.7912303570192313E-8</v>
      </c>
    </row>
    <row r="25400" spans="1:2" x14ac:dyDescent="0.25">
      <c r="A25400" s="1">
        <v>41777.637499999997</v>
      </c>
      <c r="B25400" s="2">
        <v>3.382676456665346</v>
      </c>
    </row>
    <row r="25401" spans="1:2" x14ac:dyDescent="0.25">
      <c r="A25401" s="1">
        <v>41777.638194444444</v>
      </c>
      <c r="B25401" s="2">
        <v>21.267301102558609</v>
      </c>
    </row>
    <row r="25402" spans="1:2" x14ac:dyDescent="0.25">
      <c r="A25402" s="1">
        <v>41777.638888888891</v>
      </c>
      <c r="B25402" s="2">
        <v>9.5193485694606963</v>
      </c>
    </row>
    <row r="25403" spans="1:2" x14ac:dyDescent="0.25">
      <c r="A25403" s="1">
        <v>41777.63958333333</v>
      </c>
      <c r="B25403" s="2">
        <v>12.570002025841253</v>
      </c>
    </row>
    <row r="25404" spans="1:2" x14ac:dyDescent="0.25">
      <c r="A25404" s="1">
        <v>41777.640277777777</v>
      </c>
      <c r="B25404" s="2">
        <v>9.4436291870052322</v>
      </c>
    </row>
    <row r="25405" spans="1:2" x14ac:dyDescent="0.25">
      <c r="A25405" s="1">
        <v>41777.640972222223</v>
      </c>
      <c r="B25405" s="2">
        <v>44.173207457018727</v>
      </c>
    </row>
    <row r="25406" spans="1:2" x14ac:dyDescent="0.25">
      <c r="A25406" s="1">
        <v>41777.64166666667</v>
      </c>
      <c r="B25406" s="2">
        <v>10.606060325200209</v>
      </c>
    </row>
    <row r="25407" spans="1:2" x14ac:dyDescent="0.25">
      <c r="A25407" s="1">
        <v>41777.642361111109</v>
      </c>
      <c r="B25407" s="2">
        <v>-4.9090206782469368</v>
      </c>
    </row>
    <row r="25408" spans="1:2" x14ac:dyDescent="0.25">
      <c r="A25408" s="1">
        <v>41777.643055555556</v>
      </c>
      <c r="B25408" s="2">
        <v>7.2602172925447425E-8</v>
      </c>
    </row>
    <row r="25409" spans="1:2" x14ac:dyDescent="0.25">
      <c r="A25409" s="1">
        <v>41777.643750000003</v>
      </c>
      <c r="B25409" s="2">
        <v>-1.9896020300317713E-6</v>
      </c>
    </row>
    <row r="25410" spans="1:2" x14ac:dyDescent="0.25">
      <c r="A25410" s="1">
        <v>41777.644444444442</v>
      </c>
      <c r="B25410" s="2">
        <v>2.9819102564943023E-7</v>
      </c>
    </row>
    <row r="25411" spans="1:2" x14ac:dyDescent="0.25">
      <c r="A25411" s="1">
        <v>41777.645138888889</v>
      </c>
      <c r="B25411" s="2">
        <v>3.7746719196244762E-7</v>
      </c>
    </row>
    <row r="25412" spans="1:2" x14ac:dyDescent="0.25">
      <c r="A25412" s="1">
        <v>41777.645833333336</v>
      </c>
      <c r="B25412" s="2">
        <v>-18.515195441613955</v>
      </c>
    </row>
    <row r="25413" spans="1:2" x14ac:dyDescent="0.25">
      <c r="A25413" s="1">
        <v>41777.646527777775</v>
      </c>
      <c r="B25413" s="2">
        <v>-4.2467790047314944</v>
      </c>
    </row>
    <row r="25414" spans="1:2" x14ac:dyDescent="0.25">
      <c r="A25414" s="1">
        <v>41777.647222222222</v>
      </c>
      <c r="B25414" s="2">
        <v>-0.26263861506246639</v>
      </c>
    </row>
    <row r="25415" spans="1:2" x14ac:dyDescent="0.25">
      <c r="A25415" s="1">
        <v>41777.647916666669</v>
      </c>
      <c r="B25415" s="2">
        <v>-0.31916743040210349</v>
      </c>
    </row>
    <row r="25416" spans="1:2" x14ac:dyDescent="0.25">
      <c r="A25416" s="1">
        <v>41777.648611111108</v>
      </c>
      <c r="B25416" s="2">
        <v>-5.1831672320213933</v>
      </c>
    </row>
    <row r="25417" spans="1:2" x14ac:dyDescent="0.25">
      <c r="A25417" s="1">
        <v>41777.649305555555</v>
      </c>
      <c r="B25417" s="2">
        <v>-2.3109282042946688</v>
      </c>
    </row>
    <row r="25418" spans="1:2" x14ac:dyDescent="0.25">
      <c r="A25418" s="1">
        <v>41777.65</v>
      </c>
      <c r="B25418" s="2">
        <v>-8.7023363448679445E-8</v>
      </c>
    </row>
    <row r="25419" spans="1:2" x14ac:dyDescent="0.25">
      <c r="A25419" s="1">
        <v>41777.650694444441</v>
      </c>
      <c r="B25419" s="2">
        <v>-7.3583111467693625E-7</v>
      </c>
    </row>
    <row r="25420" spans="1:2" x14ac:dyDescent="0.25">
      <c r="A25420" s="1">
        <v>41777.651388888888</v>
      </c>
      <c r="B25420" s="2">
        <v>-5.7239758461946626E-7</v>
      </c>
    </row>
    <row r="25421" spans="1:2" x14ac:dyDescent="0.25">
      <c r="A25421" s="1">
        <v>41777.652083333334</v>
      </c>
      <c r="B25421" s="2">
        <v>-1.4222822452817733E-6</v>
      </c>
    </row>
    <row r="25422" spans="1:2" x14ac:dyDescent="0.25">
      <c r="A25422" s="1">
        <v>41777.652777777781</v>
      </c>
      <c r="B25422" s="2">
        <v>1.2285114886860052E-7</v>
      </c>
    </row>
    <row r="25423" spans="1:2" x14ac:dyDescent="0.25">
      <c r="A25423" s="1">
        <v>41777.65347222222</v>
      </c>
      <c r="B25423" s="2">
        <v>4.928543603455182E-7</v>
      </c>
    </row>
    <row r="25424" spans="1:2" x14ac:dyDescent="0.25">
      <c r="A25424" s="1">
        <v>41777.654166666667</v>
      </c>
      <c r="B25424" s="2">
        <v>-3.2424743701196954</v>
      </c>
    </row>
    <row r="25425" spans="1:2" x14ac:dyDescent="0.25">
      <c r="A25425" s="1">
        <v>41777.654861111114</v>
      </c>
      <c r="B25425" s="2">
        <v>-3.7350651114664895</v>
      </c>
    </row>
    <row r="25426" spans="1:2" x14ac:dyDescent="0.25">
      <c r="A25426" s="1">
        <v>41777.655555555553</v>
      </c>
      <c r="B25426" s="2">
        <v>-0.22510714365077245</v>
      </c>
    </row>
    <row r="25427" spans="1:2" x14ac:dyDescent="0.25">
      <c r="A25427" s="1">
        <v>41777.65625</v>
      </c>
      <c r="B25427" s="2">
        <v>-1.5444375094375573E-6</v>
      </c>
    </row>
    <row r="25428" spans="1:2" x14ac:dyDescent="0.25">
      <c r="A25428" s="1">
        <v>41777.656944444447</v>
      </c>
      <c r="B25428" s="2">
        <v>36.15075576309021</v>
      </c>
    </row>
    <row r="25429" spans="1:2" x14ac:dyDescent="0.25">
      <c r="A25429" s="1">
        <v>41777.657638888886</v>
      </c>
      <c r="B25429" s="2">
        <v>71.850666531576039</v>
      </c>
    </row>
    <row r="25430" spans="1:2" x14ac:dyDescent="0.25">
      <c r="A25430" s="1">
        <v>41777.658333333333</v>
      </c>
      <c r="B25430" s="2">
        <v>122.78543198427651</v>
      </c>
    </row>
    <row r="25431" spans="1:2" x14ac:dyDescent="0.25">
      <c r="A25431" s="1">
        <v>41777.65902777778</v>
      </c>
      <c r="B25431" s="2">
        <v>85.749237595155137</v>
      </c>
    </row>
    <row r="25432" spans="1:2" x14ac:dyDescent="0.25">
      <c r="A25432" s="1">
        <v>41777.659722222219</v>
      </c>
      <c r="B25432" s="2">
        <v>107.96838557384326</v>
      </c>
    </row>
    <row r="25433" spans="1:2" x14ac:dyDescent="0.25">
      <c r="A25433" s="1">
        <v>41777.660416666666</v>
      </c>
      <c r="B25433" s="2">
        <v>107.43429442132668</v>
      </c>
    </row>
    <row r="25434" spans="1:2" x14ac:dyDescent="0.25">
      <c r="A25434" s="1">
        <v>41777.661111111112</v>
      </c>
      <c r="B25434" s="2">
        <v>146.73733993270045</v>
      </c>
    </row>
    <row r="25435" spans="1:2" x14ac:dyDescent="0.25">
      <c r="A25435" s="1">
        <v>41777.661805555559</v>
      </c>
      <c r="B25435" s="2">
        <v>92.134390007238835</v>
      </c>
    </row>
    <row r="25436" spans="1:2" x14ac:dyDescent="0.25">
      <c r="A25436" s="1">
        <v>41777.662499999999</v>
      </c>
      <c r="B25436" s="2">
        <v>78.486998573488862</v>
      </c>
    </row>
    <row r="25437" spans="1:2" x14ac:dyDescent="0.25">
      <c r="A25437" s="1">
        <v>41777.663194444445</v>
      </c>
      <c r="B25437" s="2">
        <v>18.645676288013298</v>
      </c>
    </row>
    <row r="25438" spans="1:2" x14ac:dyDescent="0.25">
      <c r="A25438" s="1">
        <v>41777.663888888892</v>
      </c>
      <c r="B25438" s="2">
        <v>-7.5597009549368215</v>
      </c>
    </row>
    <row r="25439" spans="1:2" x14ac:dyDescent="0.25">
      <c r="A25439" s="1">
        <v>41777.664583333331</v>
      </c>
      <c r="B25439" s="2">
        <v>-18.281354560330509</v>
      </c>
    </row>
    <row r="25440" spans="1:2" x14ac:dyDescent="0.25">
      <c r="A25440" s="1">
        <v>41777.665277777778</v>
      </c>
      <c r="B25440" s="2">
        <v>-2.9754212820388903</v>
      </c>
    </row>
    <row r="25441" spans="1:2" x14ac:dyDescent="0.25">
      <c r="A25441" s="1">
        <v>41777.665972222225</v>
      </c>
      <c r="B25441" s="2">
        <v>-4.4745160395131585</v>
      </c>
    </row>
    <row r="25442" spans="1:2" x14ac:dyDescent="0.25">
      <c r="A25442" s="1">
        <v>41777.666666666664</v>
      </c>
      <c r="B25442" s="2">
        <v>21.975758906406313</v>
      </c>
    </row>
    <row r="25443" spans="1:2" x14ac:dyDescent="0.25">
      <c r="A25443" s="1">
        <v>41777.667361111111</v>
      </c>
      <c r="B25443" s="2">
        <v>27.063633427895546</v>
      </c>
    </row>
    <row r="25444" spans="1:2" x14ac:dyDescent="0.25">
      <c r="A25444" s="1">
        <v>41777.668055555558</v>
      </c>
      <c r="B25444" s="2">
        <v>37.604361670930906</v>
      </c>
    </row>
    <row r="25445" spans="1:2" x14ac:dyDescent="0.25">
      <c r="A25445" s="1">
        <v>41777.668749999997</v>
      </c>
      <c r="B25445" s="2">
        <v>10.722148136090983</v>
      </c>
    </row>
    <row r="25446" spans="1:2" x14ac:dyDescent="0.25">
      <c r="A25446" s="1">
        <v>41777.669444444444</v>
      </c>
      <c r="B25446" s="2">
        <v>-11.422345256751214</v>
      </c>
    </row>
    <row r="25447" spans="1:2" x14ac:dyDescent="0.25">
      <c r="A25447" s="1">
        <v>41777.670138888891</v>
      </c>
      <c r="B25447" s="2">
        <v>-21.734687207326107</v>
      </c>
    </row>
    <row r="25448" spans="1:2" x14ac:dyDescent="0.25">
      <c r="A25448" s="1">
        <v>41777.67083333333</v>
      </c>
      <c r="B25448" s="2">
        <v>-4.2003544481677331</v>
      </c>
    </row>
    <row r="25449" spans="1:2" x14ac:dyDescent="0.25">
      <c r="A25449" s="1">
        <v>41777.671527777777</v>
      </c>
      <c r="B25449" s="2">
        <v>-6.81418861623309</v>
      </c>
    </row>
    <row r="25450" spans="1:2" x14ac:dyDescent="0.25">
      <c r="A25450" s="1">
        <v>41777.672222222223</v>
      </c>
      <c r="B25450" s="2">
        <v>-14.507142456278235</v>
      </c>
    </row>
    <row r="25451" spans="1:2" x14ac:dyDescent="0.25">
      <c r="A25451" s="1">
        <v>41777.67291666667</v>
      </c>
      <c r="B25451" s="2">
        <v>-6.4740495162410294</v>
      </c>
    </row>
    <row r="25452" spans="1:2" x14ac:dyDescent="0.25">
      <c r="A25452" s="1">
        <v>41777.673611111109</v>
      </c>
      <c r="B25452" s="2">
        <v>-11.409685967628077</v>
      </c>
    </row>
    <row r="25453" spans="1:2" x14ac:dyDescent="0.25">
      <c r="A25453" s="1">
        <v>41777.674305555556</v>
      </c>
      <c r="B25453" s="2">
        <v>13.456927511035246</v>
      </c>
    </row>
    <row r="25454" spans="1:2" x14ac:dyDescent="0.25">
      <c r="A25454" s="1">
        <v>41777.675000000003</v>
      </c>
      <c r="B25454" s="2">
        <v>21.124826567967101</v>
      </c>
    </row>
    <row r="25455" spans="1:2" x14ac:dyDescent="0.25">
      <c r="A25455" s="1">
        <v>41777.675694444442</v>
      </c>
      <c r="B25455" s="2">
        <v>-26.752272393682748</v>
      </c>
    </row>
    <row r="25456" spans="1:2" x14ac:dyDescent="0.25">
      <c r="A25456" s="1">
        <v>41777.676388888889</v>
      </c>
      <c r="B25456" s="2">
        <v>-49.429655156887023</v>
      </c>
    </row>
    <row r="25457" spans="1:2" x14ac:dyDescent="0.25">
      <c r="A25457" s="1">
        <v>41777.677083333336</v>
      </c>
      <c r="B25457" s="2">
        <v>-44.70589943001881</v>
      </c>
    </row>
    <row r="25458" spans="1:2" x14ac:dyDescent="0.25">
      <c r="A25458" s="1">
        <v>41777.677777777775</v>
      </c>
      <c r="B25458" s="2">
        <v>-21.663724613164351</v>
      </c>
    </row>
    <row r="25459" spans="1:2" x14ac:dyDescent="0.25">
      <c r="A25459" s="1">
        <v>41777.678472222222</v>
      </c>
      <c r="B25459" s="2">
        <v>-58.760026785669226</v>
      </c>
    </row>
    <row r="25460" spans="1:2" x14ac:dyDescent="0.25">
      <c r="A25460" s="1">
        <v>41777.679166666669</v>
      </c>
      <c r="B25460" s="2">
        <v>-60.571774014154407</v>
      </c>
    </row>
    <row r="25461" spans="1:2" x14ac:dyDescent="0.25">
      <c r="A25461" s="1">
        <v>41777.679861111108</v>
      </c>
      <c r="B25461" s="2">
        <v>-67.821561408258276</v>
      </c>
    </row>
    <row r="25462" spans="1:2" x14ac:dyDescent="0.25">
      <c r="A25462" s="1">
        <v>41777.680555555555</v>
      </c>
      <c r="B25462" s="2">
        <v>-62.594890477924494</v>
      </c>
    </row>
    <row r="25463" spans="1:2" x14ac:dyDescent="0.25">
      <c r="A25463" s="1">
        <v>41777.681250000001</v>
      </c>
      <c r="B25463" s="2">
        <v>-51.066195888012103</v>
      </c>
    </row>
    <row r="25464" spans="1:2" x14ac:dyDescent="0.25">
      <c r="A25464" s="1">
        <v>41777.681944444441</v>
      </c>
      <c r="B25464" s="2">
        <v>-71.840235325624235</v>
      </c>
    </row>
    <row r="25465" spans="1:2" x14ac:dyDescent="0.25">
      <c r="A25465" s="1">
        <v>41777.682638888888</v>
      </c>
      <c r="B25465" s="2">
        <v>-76.704669614510692</v>
      </c>
    </row>
    <row r="25466" spans="1:2" x14ac:dyDescent="0.25">
      <c r="A25466" s="1">
        <v>41777.683333333334</v>
      </c>
      <c r="B25466" s="2">
        <v>-61.204558590518232</v>
      </c>
    </row>
    <row r="25467" spans="1:2" x14ac:dyDescent="0.25">
      <c r="A25467" s="1">
        <v>41777.684027777781</v>
      </c>
      <c r="B25467" s="2">
        <v>-38.878668271233131</v>
      </c>
    </row>
    <row r="25468" spans="1:2" x14ac:dyDescent="0.25">
      <c r="A25468" s="1">
        <v>41777.68472222222</v>
      </c>
      <c r="B25468" s="2">
        <v>-33.390251130211979</v>
      </c>
    </row>
    <row r="25469" spans="1:2" x14ac:dyDescent="0.25">
      <c r="A25469" s="1">
        <v>41777.685416666667</v>
      </c>
      <c r="B25469" s="2">
        <v>-94.203695146793805</v>
      </c>
    </row>
    <row r="25470" spans="1:2" x14ac:dyDescent="0.25">
      <c r="A25470" s="1">
        <v>41777.686111111114</v>
      </c>
      <c r="B25470" s="2">
        <v>-69.184725694108053</v>
      </c>
    </row>
    <row r="25471" spans="1:2" x14ac:dyDescent="0.25">
      <c r="A25471" s="1">
        <v>41777.686805555553</v>
      </c>
      <c r="B25471" s="2">
        <v>-35.409017236450985</v>
      </c>
    </row>
    <row r="25472" spans="1:2" x14ac:dyDescent="0.25">
      <c r="A25472" s="1">
        <v>41777.6875</v>
      </c>
      <c r="B25472" s="2">
        <v>-43.739801382108517</v>
      </c>
    </row>
    <row r="25473" spans="1:2" x14ac:dyDescent="0.25">
      <c r="A25473" s="1">
        <v>41777.688194444447</v>
      </c>
      <c r="B25473" s="2">
        <v>-69.228646202251554</v>
      </c>
    </row>
    <row r="25474" spans="1:2" x14ac:dyDescent="0.25">
      <c r="A25474" s="1">
        <v>41777.688888888886</v>
      </c>
      <c r="B25474" s="2">
        <v>-74.858140185620869</v>
      </c>
    </row>
    <row r="25475" spans="1:2" x14ac:dyDescent="0.25">
      <c r="A25475" s="1">
        <v>41777.689583333333</v>
      </c>
      <c r="B25475" s="2">
        <v>-94.604164914775168</v>
      </c>
    </row>
    <row r="25476" spans="1:2" x14ac:dyDescent="0.25">
      <c r="A25476" s="1">
        <v>41777.69027777778</v>
      </c>
      <c r="B25476" s="2">
        <v>-94.239526881529798</v>
      </c>
    </row>
    <row r="25477" spans="1:2" x14ac:dyDescent="0.25">
      <c r="A25477" s="1">
        <v>41777.690972222219</v>
      </c>
      <c r="B25477" s="2">
        <v>-89.016690450886387</v>
      </c>
    </row>
    <row r="25478" spans="1:2" x14ac:dyDescent="0.25">
      <c r="A25478" s="1">
        <v>41777.691666666666</v>
      </c>
      <c r="B25478" s="2">
        <v>-65.326052189347678</v>
      </c>
    </row>
    <row r="25479" spans="1:2" x14ac:dyDescent="0.25">
      <c r="A25479" s="1">
        <v>41777.692361111112</v>
      </c>
      <c r="B25479" s="2">
        <v>-106.31430228708584</v>
      </c>
    </row>
    <row r="25480" spans="1:2" x14ac:dyDescent="0.25">
      <c r="A25480" s="1">
        <v>41777.693055555559</v>
      </c>
      <c r="B25480" s="2">
        <v>-100.52495838873632</v>
      </c>
    </row>
    <row r="25481" spans="1:2" x14ac:dyDescent="0.25">
      <c r="A25481" s="1">
        <v>41777.693749999999</v>
      </c>
      <c r="B25481" s="2">
        <v>-60.836205616412919</v>
      </c>
    </row>
    <row r="25482" spans="1:2" x14ac:dyDescent="0.25">
      <c r="A25482" s="1">
        <v>41777.694444444445</v>
      </c>
      <c r="B25482" s="2">
        <v>-95.590274827560648</v>
      </c>
    </row>
    <row r="25483" spans="1:2" x14ac:dyDescent="0.25">
      <c r="A25483" s="1">
        <v>41777.695138888892</v>
      </c>
      <c r="B25483" s="2">
        <v>-61.910941936627687</v>
      </c>
    </row>
    <row r="25484" spans="1:2" x14ac:dyDescent="0.25">
      <c r="A25484" s="1">
        <v>41777.695833333331</v>
      </c>
      <c r="B25484" s="2">
        <v>-34.505673559267599</v>
      </c>
    </row>
    <row r="25485" spans="1:2" x14ac:dyDescent="0.25">
      <c r="A25485" s="1">
        <v>41777.696527777778</v>
      </c>
      <c r="B25485" s="2">
        <v>-21.106106608580255</v>
      </c>
    </row>
    <row r="25486" spans="1:2" x14ac:dyDescent="0.25">
      <c r="A25486" s="1">
        <v>41777.697222222225</v>
      </c>
      <c r="B25486" s="2">
        <v>-7.7872982940471651</v>
      </c>
    </row>
    <row r="25487" spans="1:2" x14ac:dyDescent="0.25">
      <c r="A25487" s="1">
        <v>41777.697916666664</v>
      </c>
      <c r="B25487" s="2">
        <v>66.457950608311023</v>
      </c>
    </row>
    <row r="25488" spans="1:2" x14ac:dyDescent="0.25">
      <c r="A25488" s="1">
        <v>41777.698611111111</v>
      </c>
      <c r="B25488" s="2">
        <v>77.082594314954861</v>
      </c>
    </row>
    <row r="25489" spans="1:2" x14ac:dyDescent="0.25">
      <c r="A25489" s="1">
        <v>41777.699305555558</v>
      </c>
      <c r="B25489" s="2">
        <v>12.608805433191204</v>
      </c>
    </row>
    <row r="25490" spans="1:2" x14ac:dyDescent="0.25">
      <c r="A25490" s="1">
        <v>41777.699999999997</v>
      </c>
      <c r="B25490" s="2">
        <v>-19.057323462786979</v>
      </c>
    </row>
    <row r="25491" spans="1:2" x14ac:dyDescent="0.25">
      <c r="A25491" s="1">
        <v>41777.700694444444</v>
      </c>
      <c r="B25491" s="2">
        <v>5.5722251610408424</v>
      </c>
    </row>
    <row r="25492" spans="1:2" x14ac:dyDescent="0.25">
      <c r="A25492" s="1">
        <v>41777.701388888891</v>
      </c>
      <c r="B25492" s="2">
        <v>13.085240673743586</v>
      </c>
    </row>
    <row r="25493" spans="1:2" x14ac:dyDescent="0.25">
      <c r="A25493" s="1">
        <v>41777.70208333333</v>
      </c>
      <c r="B25493" s="2">
        <v>37.547706735341734</v>
      </c>
    </row>
    <row r="25494" spans="1:2" x14ac:dyDescent="0.25">
      <c r="A25494" s="1">
        <v>41777.702777777777</v>
      </c>
      <c r="B25494" s="2">
        <v>5.5761740666685604</v>
      </c>
    </row>
    <row r="25495" spans="1:2" x14ac:dyDescent="0.25">
      <c r="A25495" s="1">
        <v>41777.703472222223</v>
      </c>
      <c r="B25495" s="2">
        <v>55.952678269686295</v>
      </c>
    </row>
    <row r="25496" spans="1:2" x14ac:dyDescent="0.25">
      <c r="A25496" s="1">
        <v>41777.70416666667</v>
      </c>
      <c r="B25496" s="2">
        <v>58.471028471972872</v>
      </c>
    </row>
    <row r="25497" spans="1:2" x14ac:dyDescent="0.25">
      <c r="A25497" s="1">
        <v>41777.704861111109</v>
      </c>
      <c r="B25497" s="2">
        <v>45.509584099253424</v>
      </c>
    </row>
    <row r="25498" spans="1:2" x14ac:dyDescent="0.25">
      <c r="A25498" s="1">
        <v>41777.705555555556</v>
      </c>
      <c r="B25498" s="2">
        <v>21.607207730392354</v>
      </c>
    </row>
    <row r="25499" spans="1:2" x14ac:dyDescent="0.25">
      <c r="A25499" s="1">
        <v>41777.706250000003</v>
      </c>
      <c r="B25499" s="2">
        <v>84.251620842571725</v>
      </c>
    </row>
    <row r="25500" spans="1:2" x14ac:dyDescent="0.25">
      <c r="A25500" s="1">
        <v>41777.706944444442</v>
      </c>
      <c r="B25500" s="2">
        <v>90.490407998372874</v>
      </c>
    </row>
    <row r="25501" spans="1:2" x14ac:dyDescent="0.25">
      <c r="A25501" s="1">
        <v>41777.707638888889</v>
      </c>
      <c r="B25501" s="2">
        <v>60.356125786187476</v>
      </c>
    </row>
    <row r="25502" spans="1:2" x14ac:dyDescent="0.25">
      <c r="A25502" s="1">
        <v>41777.708333333336</v>
      </c>
      <c r="B25502" s="2">
        <v>58.020153984577824</v>
      </c>
    </row>
    <row r="25503" spans="1:2" x14ac:dyDescent="0.25">
      <c r="A25503" s="1">
        <v>41777.709027777775</v>
      </c>
      <c r="B25503" s="2">
        <v>32.71207813130119</v>
      </c>
    </row>
    <row r="25504" spans="1:2" x14ac:dyDescent="0.25">
      <c r="A25504" s="1">
        <v>41777.709722222222</v>
      </c>
      <c r="B25504" s="2">
        <v>45.238111961612596</v>
      </c>
    </row>
    <row r="25505" spans="1:2" x14ac:dyDescent="0.25">
      <c r="A25505" s="1">
        <v>41777.710416666669</v>
      </c>
      <c r="B25505" s="2">
        <v>35.602962191366778</v>
      </c>
    </row>
    <row r="25506" spans="1:2" x14ac:dyDescent="0.25">
      <c r="A25506" s="1">
        <v>41777.711111111108</v>
      </c>
      <c r="B25506" s="2">
        <v>35.154746021382742</v>
      </c>
    </row>
    <row r="25507" spans="1:2" x14ac:dyDescent="0.25">
      <c r="A25507" s="1">
        <v>41777.711805555555</v>
      </c>
      <c r="B25507" s="2">
        <v>41.441259397816609</v>
      </c>
    </row>
    <row r="25508" spans="1:2" x14ac:dyDescent="0.25">
      <c r="A25508" s="1">
        <v>41777.712500000001</v>
      </c>
      <c r="B25508" s="2">
        <v>74.77358719084296</v>
      </c>
    </row>
    <row r="25509" spans="1:2" x14ac:dyDescent="0.25">
      <c r="A25509" s="1">
        <v>41777.713194444441</v>
      </c>
      <c r="B25509" s="2">
        <v>49.374818770095587</v>
      </c>
    </row>
    <row r="25510" spans="1:2" x14ac:dyDescent="0.25">
      <c r="A25510" s="1">
        <v>41777.713888888888</v>
      </c>
      <c r="B25510" s="2">
        <v>84.414049264855564</v>
      </c>
    </row>
    <row r="25511" spans="1:2" x14ac:dyDescent="0.25">
      <c r="A25511" s="1">
        <v>41777.714583333334</v>
      </c>
      <c r="B25511" s="2">
        <v>66.342195465099451</v>
      </c>
    </row>
    <row r="25512" spans="1:2" x14ac:dyDescent="0.25">
      <c r="A25512" s="1">
        <v>41777.715277777781</v>
      </c>
      <c r="B25512" s="2">
        <v>57.958602241206002</v>
      </c>
    </row>
    <row r="25513" spans="1:2" x14ac:dyDescent="0.25">
      <c r="A25513" s="1">
        <v>41777.71597222222</v>
      </c>
      <c r="B25513" s="2">
        <v>28.345237323077406</v>
      </c>
    </row>
    <row r="25514" spans="1:2" x14ac:dyDescent="0.25">
      <c r="A25514" s="1">
        <v>41777.716666666667</v>
      </c>
      <c r="B25514" s="2">
        <v>20.876931819884824</v>
      </c>
    </row>
    <row r="25515" spans="1:2" x14ac:dyDescent="0.25">
      <c r="A25515" s="1">
        <v>41777.717361111114</v>
      </c>
      <c r="B25515" s="2">
        <v>-43.061785153846238</v>
      </c>
    </row>
    <row r="25516" spans="1:2" x14ac:dyDescent="0.25">
      <c r="A25516" s="1">
        <v>41777.718055555553</v>
      </c>
      <c r="B25516" s="2">
        <v>-12.422960342805649</v>
      </c>
    </row>
    <row r="25517" spans="1:2" x14ac:dyDescent="0.25">
      <c r="A25517" s="1">
        <v>41777.71875</v>
      </c>
      <c r="B25517" s="2">
        <v>-0.27929872919509457</v>
      </c>
    </row>
    <row r="25518" spans="1:2" x14ac:dyDescent="0.25">
      <c r="A25518" s="1">
        <v>41777.719444444447</v>
      </c>
      <c r="B25518" s="2">
        <v>7.1511679099744168</v>
      </c>
    </row>
    <row r="25519" spans="1:2" x14ac:dyDescent="0.25">
      <c r="A25519" s="1">
        <v>41777.720138888886</v>
      </c>
      <c r="B25519" s="2">
        <v>-10.509532139485843</v>
      </c>
    </row>
    <row r="25520" spans="1:2" x14ac:dyDescent="0.25">
      <c r="A25520" s="1">
        <v>41777.720833333333</v>
      </c>
      <c r="B25520" s="2">
        <v>-25.820752771891907</v>
      </c>
    </row>
    <row r="25521" spans="1:2" x14ac:dyDescent="0.25">
      <c r="A25521" s="1">
        <v>41777.72152777778</v>
      </c>
      <c r="B25521" s="2">
        <v>-18.837868975925083</v>
      </c>
    </row>
    <row r="25522" spans="1:2" x14ac:dyDescent="0.25">
      <c r="A25522" s="1">
        <v>41777.722222222219</v>
      </c>
      <c r="B25522" s="2">
        <v>14.73005881259002</v>
      </c>
    </row>
    <row r="25523" spans="1:2" x14ac:dyDescent="0.25">
      <c r="A25523" s="1">
        <v>41777.722916666666</v>
      </c>
      <c r="B25523" s="2">
        <v>-24.173849423413351</v>
      </c>
    </row>
    <row r="25524" spans="1:2" x14ac:dyDescent="0.25">
      <c r="A25524" s="1">
        <v>41777.723611111112</v>
      </c>
      <c r="B25524" s="2">
        <v>-31.912515408641532</v>
      </c>
    </row>
    <row r="25525" spans="1:2" x14ac:dyDescent="0.25">
      <c r="A25525" s="1">
        <v>41777.724305555559</v>
      </c>
      <c r="B25525" s="2">
        <v>-42.335883223532193</v>
      </c>
    </row>
    <row r="25526" spans="1:2" x14ac:dyDescent="0.25">
      <c r="A25526" s="1">
        <v>41777.724999999999</v>
      </c>
      <c r="B25526" s="2">
        <v>-40.297959355540421</v>
      </c>
    </row>
    <row r="25527" spans="1:2" x14ac:dyDescent="0.25">
      <c r="A25527" s="1">
        <v>41777.725694444445</v>
      </c>
      <c r="B25527" s="2">
        <v>-26.880040519966862</v>
      </c>
    </row>
    <row r="25528" spans="1:2" x14ac:dyDescent="0.25">
      <c r="A25528" s="1">
        <v>41777.726388888892</v>
      </c>
      <c r="B25528" s="2">
        <v>-51.66994839986922</v>
      </c>
    </row>
    <row r="25529" spans="1:2" x14ac:dyDescent="0.25">
      <c r="A25529" s="1">
        <v>41777.727083333331</v>
      </c>
      <c r="B25529" s="2">
        <v>-78.677035516616883</v>
      </c>
    </row>
    <row r="25530" spans="1:2" x14ac:dyDescent="0.25">
      <c r="A25530" s="1">
        <v>41777.727777777778</v>
      </c>
      <c r="B25530" s="2">
        <v>-41.824210521279504</v>
      </c>
    </row>
    <row r="25531" spans="1:2" x14ac:dyDescent="0.25">
      <c r="A25531" s="1">
        <v>41777.728472222225</v>
      </c>
      <c r="B25531" s="2">
        <v>-27.47347637920296</v>
      </c>
    </row>
    <row r="25532" spans="1:2" x14ac:dyDescent="0.25">
      <c r="A25532" s="1">
        <v>41777.729166666664</v>
      </c>
      <c r="B25532" s="2">
        <v>-39.463599296357039</v>
      </c>
    </row>
    <row r="25533" spans="1:2" x14ac:dyDescent="0.25">
      <c r="A25533" s="1">
        <v>41777.729861111111</v>
      </c>
      <c r="B25533" s="2">
        <v>-21.786399293713959</v>
      </c>
    </row>
    <row r="25534" spans="1:2" x14ac:dyDescent="0.25">
      <c r="A25534" s="1">
        <v>41777.730555555558</v>
      </c>
      <c r="B25534" s="2">
        <v>-26.371066833765266</v>
      </c>
    </row>
    <row r="25535" spans="1:2" x14ac:dyDescent="0.25">
      <c r="A25535" s="1">
        <v>41777.731249999997</v>
      </c>
      <c r="B25535" s="2">
        <v>-12.225824466054837</v>
      </c>
    </row>
    <row r="25536" spans="1:2" x14ac:dyDescent="0.25">
      <c r="A25536" s="1">
        <v>41777.731944444444</v>
      </c>
      <c r="B25536" s="2">
        <v>26.782907535300819</v>
      </c>
    </row>
    <row r="25537" spans="1:2" x14ac:dyDescent="0.25">
      <c r="A25537" s="1">
        <v>41777.732638888891</v>
      </c>
      <c r="B25537" s="2">
        <v>-14.733955915206691</v>
      </c>
    </row>
    <row r="25538" spans="1:2" x14ac:dyDescent="0.25">
      <c r="A25538" s="1">
        <v>41777.73333333333</v>
      </c>
      <c r="B25538" s="2">
        <v>-26.50138886518495</v>
      </c>
    </row>
    <row r="25539" spans="1:2" x14ac:dyDescent="0.25">
      <c r="A25539" s="1">
        <v>41777.734027777777</v>
      </c>
      <c r="B25539" s="2">
        <v>4.1238823632430464</v>
      </c>
    </row>
    <row r="25540" spans="1:2" x14ac:dyDescent="0.25">
      <c r="A25540" s="1">
        <v>41777.734722222223</v>
      </c>
      <c r="B25540" s="2">
        <v>17.890376337362493</v>
      </c>
    </row>
    <row r="25541" spans="1:2" x14ac:dyDescent="0.25">
      <c r="A25541" s="1">
        <v>41777.73541666667</v>
      </c>
      <c r="B25541" s="2">
        <v>14.548373650130332</v>
      </c>
    </row>
    <row r="25542" spans="1:2" x14ac:dyDescent="0.25">
      <c r="A25542" s="1">
        <v>41777.736111111109</v>
      </c>
      <c r="B25542" s="2">
        <v>-9.3796895915285852</v>
      </c>
    </row>
    <row r="25543" spans="1:2" x14ac:dyDescent="0.25">
      <c r="A25543" s="1">
        <v>41777.736805555556</v>
      </c>
      <c r="B25543" s="2">
        <v>3.1710228836017147</v>
      </c>
    </row>
    <row r="25544" spans="1:2" x14ac:dyDescent="0.25">
      <c r="A25544" s="1">
        <v>41777.737500000003</v>
      </c>
      <c r="B25544" s="2">
        <v>-18.639259228195442</v>
      </c>
    </row>
    <row r="25545" spans="1:2" x14ac:dyDescent="0.25">
      <c r="A25545" s="1">
        <v>41777.738194444442</v>
      </c>
      <c r="B25545" s="2">
        <v>-16.339722707334538</v>
      </c>
    </row>
    <row r="25546" spans="1:2" x14ac:dyDescent="0.25">
      <c r="A25546" s="1">
        <v>41777.738888888889</v>
      </c>
      <c r="B25546" s="2">
        <v>10.500514534907659</v>
      </c>
    </row>
    <row r="25547" spans="1:2" x14ac:dyDescent="0.25">
      <c r="A25547" s="1">
        <v>41777.739583333336</v>
      </c>
      <c r="B25547" s="2">
        <v>19.849950724232865</v>
      </c>
    </row>
    <row r="25548" spans="1:2" x14ac:dyDescent="0.25">
      <c r="A25548" s="1">
        <v>41777.740277777775</v>
      </c>
      <c r="B25548" s="2">
        <v>20.415265775640243</v>
      </c>
    </row>
    <row r="25549" spans="1:2" x14ac:dyDescent="0.25">
      <c r="A25549" s="1">
        <v>41777.740972222222</v>
      </c>
      <c r="B25549" s="2">
        <v>49.528206639213991</v>
      </c>
    </row>
    <row r="25550" spans="1:2" x14ac:dyDescent="0.25">
      <c r="A25550" s="1">
        <v>41777.741666666669</v>
      </c>
      <c r="B25550" s="2">
        <v>42.076249016197593</v>
      </c>
    </row>
    <row r="25551" spans="1:2" x14ac:dyDescent="0.25">
      <c r="A25551" s="1">
        <v>41777.742361111108</v>
      </c>
      <c r="B25551" s="2">
        <v>41.893623518274886</v>
      </c>
    </row>
    <row r="25552" spans="1:2" x14ac:dyDescent="0.25">
      <c r="A25552" s="1">
        <v>41777.743055555555</v>
      </c>
      <c r="B25552" s="2">
        <v>51.317213990185216</v>
      </c>
    </row>
    <row r="25553" spans="1:2" x14ac:dyDescent="0.25">
      <c r="A25553" s="1">
        <v>41777.743750000001</v>
      </c>
      <c r="B25553" s="2">
        <v>2.4553712846220757</v>
      </c>
    </row>
    <row r="25554" spans="1:2" x14ac:dyDescent="0.25">
      <c r="A25554" s="1">
        <v>41777.744444444441</v>
      </c>
      <c r="B25554" s="2">
        <v>-1.8941985094285581</v>
      </c>
    </row>
    <row r="25555" spans="1:2" x14ac:dyDescent="0.25">
      <c r="A25555" s="1">
        <v>41777.745138888888</v>
      </c>
      <c r="B25555" s="2">
        <v>36.433658811070686</v>
      </c>
    </row>
    <row r="25556" spans="1:2" x14ac:dyDescent="0.25">
      <c r="A25556" s="1">
        <v>41777.745833333334</v>
      </c>
      <c r="B25556" s="2">
        <v>-10.805962257563442</v>
      </c>
    </row>
    <row r="25557" spans="1:2" x14ac:dyDescent="0.25">
      <c r="A25557" s="1">
        <v>41777.746527777781</v>
      </c>
      <c r="B25557" s="2">
        <v>-28.279572717047511</v>
      </c>
    </row>
    <row r="25558" spans="1:2" x14ac:dyDescent="0.25">
      <c r="A25558" s="1">
        <v>41777.74722222222</v>
      </c>
      <c r="B25558" s="2">
        <v>-31.692779331608229</v>
      </c>
    </row>
    <row r="25559" spans="1:2" x14ac:dyDescent="0.25">
      <c r="A25559" s="1">
        <v>41777.747916666667</v>
      </c>
      <c r="B25559" s="2">
        <v>-10.986084441176839</v>
      </c>
    </row>
    <row r="25560" spans="1:2" x14ac:dyDescent="0.25">
      <c r="A25560" s="1">
        <v>41777.748611111114</v>
      </c>
      <c r="B25560" s="2">
        <v>-30.299196027009021</v>
      </c>
    </row>
    <row r="25561" spans="1:2" x14ac:dyDescent="0.25">
      <c r="A25561" s="1">
        <v>41777.749305555553</v>
      </c>
      <c r="B25561" s="2">
        <v>-18.447573777018501</v>
      </c>
    </row>
    <row r="25562" spans="1:2" x14ac:dyDescent="0.25">
      <c r="A25562" s="1">
        <v>41777.75</v>
      </c>
      <c r="B25562" s="2">
        <v>-52.376696926320434</v>
      </c>
    </row>
    <row r="25563" spans="1:2" x14ac:dyDescent="0.25">
      <c r="A25563" s="1">
        <v>41777.750694444447</v>
      </c>
      <c r="B25563" s="2">
        <v>-37.547697274948831</v>
      </c>
    </row>
    <row r="25564" spans="1:2" x14ac:dyDescent="0.25">
      <c r="A25564" s="1">
        <v>41777.751388888886</v>
      </c>
      <c r="B25564" s="2">
        <v>-41.216470200104716</v>
      </c>
    </row>
    <row r="25565" spans="1:2" x14ac:dyDescent="0.25">
      <c r="A25565" s="1">
        <v>41777.752083333333</v>
      </c>
      <c r="B25565" s="2">
        <v>-7.9739711506670572</v>
      </c>
    </row>
    <row r="25566" spans="1:2" x14ac:dyDescent="0.25">
      <c r="A25566" s="1">
        <v>41777.75277777778</v>
      </c>
      <c r="B25566" s="2">
        <v>-11.993861762595527</v>
      </c>
    </row>
    <row r="25567" spans="1:2" x14ac:dyDescent="0.25">
      <c r="A25567" s="1">
        <v>41777.753472222219</v>
      </c>
      <c r="B25567" s="2">
        <v>-67.069021012655384</v>
      </c>
    </row>
    <row r="25568" spans="1:2" x14ac:dyDescent="0.25">
      <c r="A25568" s="1">
        <v>41777.754166666666</v>
      </c>
      <c r="B25568" s="2">
        <v>-61.550996590747189</v>
      </c>
    </row>
    <row r="25569" spans="1:2" x14ac:dyDescent="0.25">
      <c r="A25569" s="1">
        <v>41777.754861111112</v>
      </c>
      <c r="B25569" s="2">
        <v>-21.627119750749991</v>
      </c>
    </row>
    <row r="25570" spans="1:2" x14ac:dyDescent="0.25">
      <c r="A25570" s="1">
        <v>41777.755555555559</v>
      </c>
      <c r="B25570" s="2">
        <v>-21.527536855363483</v>
      </c>
    </row>
    <row r="25571" spans="1:2" x14ac:dyDescent="0.25">
      <c r="A25571" s="1">
        <v>41777.756249999999</v>
      </c>
      <c r="B25571" s="2">
        <v>-29.738438034301968</v>
      </c>
    </row>
    <row r="25572" spans="1:2" x14ac:dyDescent="0.25">
      <c r="A25572" s="1">
        <v>41777.756944444445</v>
      </c>
      <c r="B25572" s="2">
        <v>-35.426852298777277</v>
      </c>
    </row>
    <row r="25573" spans="1:2" x14ac:dyDescent="0.25">
      <c r="A25573" s="1">
        <v>41777.757638888892</v>
      </c>
      <c r="B25573" s="2">
        <v>-29.757581561212039</v>
      </c>
    </row>
    <row r="25574" spans="1:2" x14ac:dyDescent="0.25">
      <c r="A25574" s="1">
        <v>41777.758333333331</v>
      </c>
      <c r="B25574" s="2">
        <v>-17.307231226340324</v>
      </c>
    </row>
    <row r="25575" spans="1:2" x14ac:dyDescent="0.25">
      <c r="A25575" s="1">
        <v>41777.759027777778</v>
      </c>
      <c r="B25575" s="2">
        <v>-10.57805779130722</v>
      </c>
    </row>
    <row r="25576" spans="1:2" x14ac:dyDescent="0.25">
      <c r="A25576" s="1">
        <v>41777.759722222225</v>
      </c>
      <c r="B25576" s="2">
        <v>-4.2975256142130096</v>
      </c>
    </row>
    <row r="25577" spans="1:2" x14ac:dyDescent="0.25">
      <c r="A25577" s="1">
        <v>41777.760416666664</v>
      </c>
      <c r="B25577" s="2">
        <v>-1.1585406408975056</v>
      </c>
    </row>
    <row r="25578" spans="1:2" x14ac:dyDescent="0.25">
      <c r="A25578" s="1">
        <v>41777.761111111111</v>
      </c>
      <c r="B25578" s="2">
        <v>42.872814470053711</v>
      </c>
    </row>
    <row r="25579" spans="1:2" x14ac:dyDescent="0.25">
      <c r="A25579" s="1">
        <v>41777.761805555558</v>
      </c>
      <c r="B25579" s="2">
        <v>104.60614206400059</v>
      </c>
    </row>
    <row r="25580" spans="1:2" x14ac:dyDescent="0.25">
      <c r="A25580" s="1">
        <v>41777.762499999997</v>
      </c>
      <c r="B25580" s="2">
        <v>60.518225760238785</v>
      </c>
    </row>
    <row r="25581" spans="1:2" x14ac:dyDescent="0.25">
      <c r="A25581" s="1">
        <v>41777.763194444444</v>
      </c>
      <c r="B25581" s="2">
        <v>6.8653150462450867</v>
      </c>
    </row>
    <row r="25582" spans="1:2" x14ac:dyDescent="0.25">
      <c r="A25582" s="1">
        <v>41777.763888888891</v>
      </c>
      <c r="B25582" s="2">
        <v>29.465819422933659</v>
      </c>
    </row>
    <row r="25583" spans="1:2" x14ac:dyDescent="0.25">
      <c r="A25583" s="1">
        <v>41777.76458333333</v>
      </c>
      <c r="B25583" s="2">
        <v>46.493421685251327</v>
      </c>
    </row>
    <row r="25584" spans="1:2" x14ac:dyDescent="0.25">
      <c r="A25584" s="1">
        <v>41777.765277777777</v>
      </c>
      <c r="B25584" s="2">
        <v>47.654601950470045</v>
      </c>
    </row>
    <row r="25585" spans="1:2" x14ac:dyDescent="0.25">
      <c r="A25585" s="1">
        <v>41777.765972222223</v>
      </c>
      <c r="B25585" s="2">
        <v>59.316883570082915</v>
      </c>
    </row>
    <row r="25586" spans="1:2" x14ac:dyDescent="0.25">
      <c r="A25586" s="1">
        <v>41777.76666666667</v>
      </c>
      <c r="B25586" s="2">
        <v>133.21024371518675</v>
      </c>
    </row>
    <row r="25587" spans="1:2" x14ac:dyDescent="0.25">
      <c r="A25587" s="1">
        <v>41777.767361111109</v>
      </c>
      <c r="B25587" s="2">
        <v>136.3933635441858</v>
      </c>
    </row>
    <row r="25588" spans="1:2" x14ac:dyDescent="0.25">
      <c r="A25588" s="1">
        <v>41777.768055555556</v>
      </c>
      <c r="B25588" s="2">
        <v>114.96329756275517</v>
      </c>
    </row>
    <row r="25589" spans="1:2" x14ac:dyDescent="0.25">
      <c r="A25589" s="1">
        <v>41777.768750000003</v>
      </c>
      <c r="B25589" s="2">
        <v>95.099078933848062</v>
      </c>
    </row>
    <row r="25590" spans="1:2" x14ac:dyDescent="0.25">
      <c r="A25590" s="1">
        <v>41777.769444444442</v>
      </c>
      <c r="B25590" s="2">
        <v>76.701268821654963</v>
      </c>
    </row>
    <row r="25591" spans="1:2" x14ac:dyDescent="0.25">
      <c r="A25591" s="1">
        <v>41777.770138888889</v>
      </c>
      <c r="B25591" s="2">
        <v>54.503276274497814</v>
      </c>
    </row>
    <row r="25592" spans="1:2" x14ac:dyDescent="0.25">
      <c r="A25592" s="1">
        <v>41777.770833333336</v>
      </c>
      <c r="B25592" s="2">
        <v>43.712476368609352</v>
      </c>
    </row>
    <row r="25593" spans="1:2" x14ac:dyDescent="0.25">
      <c r="A25593" s="1">
        <v>41777.771527777775</v>
      </c>
      <c r="B25593" s="2">
        <v>-0.97003146608331003</v>
      </c>
    </row>
    <row r="25594" spans="1:2" x14ac:dyDescent="0.25">
      <c r="A25594" s="1">
        <v>41777.772222222222</v>
      </c>
      <c r="B25594" s="2">
        <v>29.675507788544444</v>
      </c>
    </row>
    <row r="25595" spans="1:2" x14ac:dyDescent="0.25">
      <c r="A25595" s="1">
        <v>41777.772916666669</v>
      </c>
      <c r="B25595" s="2">
        <v>1.3989959997838013</v>
      </c>
    </row>
    <row r="25596" spans="1:2" x14ac:dyDescent="0.25">
      <c r="A25596" s="1">
        <v>41777.773611111108</v>
      </c>
      <c r="B25596" s="2">
        <v>-93.772413632799484</v>
      </c>
    </row>
    <row r="25597" spans="1:2" x14ac:dyDescent="0.25">
      <c r="A25597" s="1">
        <v>41777.774305555555</v>
      </c>
      <c r="B25597" s="2">
        <v>-63.766118927162218</v>
      </c>
    </row>
    <row r="25598" spans="1:2" x14ac:dyDescent="0.25">
      <c r="A25598" s="1">
        <v>41777.775000000001</v>
      </c>
      <c r="B25598" s="2">
        <v>13.431131248926977</v>
      </c>
    </row>
    <row r="25599" spans="1:2" x14ac:dyDescent="0.25">
      <c r="A25599" s="1">
        <v>41777.775694444441</v>
      </c>
      <c r="B25599" s="2">
        <v>36.94442537863312</v>
      </c>
    </row>
    <row r="25600" spans="1:2" x14ac:dyDescent="0.25">
      <c r="A25600" s="1">
        <v>41777.776388888888</v>
      </c>
      <c r="B25600" s="2">
        <v>34.115460436201829</v>
      </c>
    </row>
    <row r="25601" spans="1:2" x14ac:dyDescent="0.25">
      <c r="A25601" s="1">
        <v>41777.777083333334</v>
      </c>
      <c r="B25601" s="2">
        <v>37.500135349809717</v>
      </c>
    </row>
    <row r="25602" spans="1:2" x14ac:dyDescent="0.25">
      <c r="A25602" s="1">
        <v>41777.777777777781</v>
      </c>
      <c r="B25602" s="2">
        <v>47.120959944119868</v>
      </c>
    </row>
    <row r="25603" spans="1:2" x14ac:dyDescent="0.25">
      <c r="A25603" s="1">
        <v>41777.77847222222</v>
      </c>
      <c r="B25603" s="2">
        <v>21.927911713598345</v>
      </c>
    </row>
    <row r="25604" spans="1:2" x14ac:dyDescent="0.25">
      <c r="A25604" s="1">
        <v>41777.779166666667</v>
      </c>
      <c r="B25604" s="2">
        <v>53.18101238506982</v>
      </c>
    </row>
    <row r="25605" spans="1:2" x14ac:dyDescent="0.25">
      <c r="A25605" s="1">
        <v>41777.779861111114</v>
      </c>
      <c r="B25605" s="2">
        <v>18.329831563732782</v>
      </c>
    </row>
    <row r="25606" spans="1:2" x14ac:dyDescent="0.25">
      <c r="A25606" s="1">
        <v>41777.780555555553</v>
      </c>
      <c r="B25606" s="2">
        <v>-13.766254482465593</v>
      </c>
    </row>
    <row r="25607" spans="1:2" x14ac:dyDescent="0.25">
      <c r="A25607" s="1">
        <v>41777.78125</v>
      </c>
      <c r="B25607" s="2">
        <v>-30.39145425022507</v>
      </c>
    </row>
    <row r="25608" spans="1:2" x14ac:dyDescent="0.25">
      <c r="A25608" s="1">
        <v>41777.781944444447</v>
      </c>
      <c r="B25608" s="2">
        <v>-7.0549647860583109</v>
      </c>
    </row>
    <row r="25609" spans="1:2" x14ac:dyDescent="0.25">
      <c r="A25609" s="1">
        <v>41777.782638888886</v>
      </c>
      <c r="B25609" s="2">
        <v>-29.680295483631198</v>
      </c>
    </row>
    <row r="25610" spans="1:2" x14ac:dyDescent="0.25">
      <c r="A25610" s="1">
        <v>41777.783333333333</v>
      </c>
      <c r="B25610" s="2">
        <v>-86.437123784915698</v>
      </c>
    </row>
    <row r="25611" spans="1:2" x14ac:dyDescent="0.25">
      <c r="A25611" s="1">
        <v>41777.78402777778</v>
      </c>
      <c r="B25611" s="2">
        <v>-73.676834659720768</v>
      </c>
    </row>
    <row r="25612" spans="1:2" x14ac:dyDescent="0.25">
      <c r="A25612" s="1">
        <v>41777.784722222219</v>
      </c>
      <c r="B25612" s="2">
        <v>-64.631095926094957</v>
      </c>
    </row>
    <row r="25613" spans="1:2" x14ac:dyDescent="0.25">
      <c r="A25613" s="1">
        <v>41777.785416666666</v>
      </c>
      <c r="B25613" s="2">
        <v>-56.58813264996958</v>
      </c>
    </row>
    <row r="25614" spans="1:2" x14ac:dyDescent="0.25">
      <c r="A25614" s="1">
        <v>41777.786111111112</v>
      </c>
      <c r="B25614" s="2">
        <v>-21.092466679482218</v>
      </c>
    </row>
    <row r="25615" spans="1:2" x14ac:dyDescent="0.25">
      <c r="A25615" s="1">
        <v>41777.786805555559</v>
      </c>
      <c r="B25615" s="2">
        <v>-4.2958174976981054</v>
      </c>
    </row>
    <row r="25616" spans="1:2" x14ac:dyDescent="0.25">
      <c r="A25616" s="1">
        <v>41777.787499999999</v>
      </c>
      <c r="B25616" s="2">
        <v>20.076407826320004</v>
      </c>
    </row>
    <row r="25617" spans="1:2" x14ac:dyDescent="0.25">
      <c r="A25617" s="1">
        <v>41777.788194444445</v>
      </c>
      <c r="B25617" s="2">
        <v>7.02512190029059</v>
      </c>
    </row>
    <row r="25618" spans="1:2" x14ac:dyDescent="0.25">
      <c r="A25618" s="1">
        <v>41777.788888888892</v>
      </c>
      <c r="B25618" s="2">
        <v>49.666313956906862</v>
      </c>
    </row>
    <row r="25619" spans="1:2" x14ac:dyDescent="0.25">
      <c r="A25619" s="1">
        <v>41777.789583333331</v>
      </c>
      <c r="B25619" s="2">
        <v>33.518097721090697</v>
      </c>
    </row>
    <row r="25620" spans="1:2" x14ac:dyDescent="0.25">
      <c r="A25620" s="1">
        <v>41777.790277777778</v>
      </c>
      <c r="B25620" s="2">
        <v>35.774631933104928</v>
      </c>
    </row>
    <row r="25621" spans="1:2" x14ac:dyDescent="0.25">
      <c r="A25621" s="1">
        <v>41777.790972222225</v>
      </c>
      <c r="B25621" s="2">
        <v>66.134992065335979</v>
      </c>
    </row>
    <row r="25622" spans="1:2" x14ac:dyDescent="0.25">
      <c r="A25622" s="1">
        <v>41777.791666666664</v>
      </c>
      <c r="B25622" s="2">
        <v>36.526809213658268</v>
      </c>
    </row>
    <row r="25623" spans="1:2" x14ac:dyDescent="0.25">
      <c r="A25623" s="1">
        <v>41777.792361111111</v>
      </c>
      <c r="B25623" s="2">
        <v>57.18120586501027</v>
      </c>
    </row>
    <row r="25624" spans="1:2" x14ac:dyDescent="0.25">
      <c r="A25624" s="1">
        <v>41777.793055555558</v>
      </c>
      <c r="B25624" s="2">
        <v>80.929547107211931</v>
      </c>
    </row>
    <row r="25625" spans="1:2" x14ac:dyDescent="0.25">
      <c r="A25625" s="1">
        <v>41777.793749999997</v>
      </c>
      <c r="B25625" s="2">
        <v>120.06270799233268</v>
      </c>
    </row>
    <row r="25626" spans="1:2" x14ac:dyDescent="0.25">
      <c r="A25626" s="1">
        <v>41777.794444444444</v>
      </c>
      <c r="B25626" s="2">
        <v>99.226194987048316</v>
      </c>
    </row>
    <row r="25627" spans="1:2" x14ac:dyDescent="0.25">
      <c r="A25627" s="1">
        <v>41777.795138888891</v>
      </c>
      <c r="B25627" s="2">
        <v>84.387911340645715</v>
      </c>
    </row>
    <row r="25628" spans="1:2" x14ac:dyDescent="0.25">
      <c r="A25628" s="1">
        <v>41777.79583333333</v>
      </c>
      <c r="B25628" s="2">
        <v>123.87571991203004</v>
      </c>
    </row>
    <row r="25629" spans="1:2" x14ac:dyDescent="0.25">
      <c r="A25629" s="1">
        <v>41777.796527777777</v>
      </c>
      <c r="B25629" s="2">
        <v>130.55102355376974</v>
      </c>
    </row>
    <row r="25630" spans="1:2" x14ac:dyDescent="0.25">
      <c r="A25630" s="1">
        <v>41777.797222222223</v>
      </c>
      <c r="B25630" s="2">
        <v>157.29305060146919</v>
      </c>
    </row>
    <row r="25631" spans="1:2" x14ac:dyDescent="0.25">
      <c r="A25631" s="1">
        <v>41777.79791666667</v>
      </c>
      <c r="B25631" s="2">
        <v>183.06142977313527</v>
      </c>
    </row>
    <row r="25632" spans="1:2" x14ac:dyDescent="0.25">
      <c r="A25632" s="1">
        <v>41777.798611111109</v>
      </c>
      <c r="B25632" s="2">
        <v>176.44848830699533</v>
      </c>
    </row>
    <row r="25633" spans="1:2" x14ac:dyDescent="0.25">
      <c r="A25633" s="1">
        <v>41777.799305555556</v>
      </c>
      <c r="B25633" s="2">
        <v>171.09610949223472</v>
      </c>
    </row>
    <row r="25634" spans="1:2" x14ac:dyDescent="0.25">
      <c r="A25634" s="1">
        <v>41777.800000000003</v>
      </c>
      <c r="B25634" s="2">
        <v>164.38102245915215</v>
      </c>
    </row>
    <row r="25635" spans="1:2" x14ac:dyDescent="0.25">
      <c r="A25635" s="1">
        <v>41777.800694444442</v>
      </c>
      <c r="B25635" s="2">
        <v>135.15023883651398</v>
      </c>
    </row>
    <row r="25636" spans="1:2" x14ac:dyDescent="0.25">
      <c r="A25636" s="1">
        <v>41777.801388888889</v>
      </c>
      <c r="B25636" s="2">
        <v>123.44203770160287</v>
      </c>
    </row>
    <row r="25637" spans="1:2" x14ac:dyDescent="0.25">
      <c r="A25637" s="1">
        <v>41777.802083333336</v>
      </c>
      <c r="B25637" s="2">
        <v>96.941532978566826</v>
      </c>
    </row>
    <row r="25638" spans="1:2" x14ac:dyDescent="0.25">
      <c r="A25638" s="1">
        <v>41777.802777777775</v>
      </c>
      <c r="B25638" s="2">
        <v>95.836388410005014</v>
      </c>
    </row>
    <row r="25639" spans="1:2" x14ac:dyDescent="0.25">
      <c r="A25639" s="1">
        <v>41777.803472222222</v>
      </c>
      <c r="B25639" s="2">
        <v>85.805537526328891</v>
      </c>
    </row>
    <row r="25640" spans="1:2" x14ac:dyDescent="0.25">
      <c r="A25640" s="1">
        <v>41777.804166666669</v>
      </c>
      <c r="B25640" s="2">
        <v>96.458132359560111</v>
      </c>
    </row>
    <row r="25641" spans="1:2" x14ac:dyDescent="0.25">
      <c r="A25641" s="1">
        <v>41777.804861111108</v>
      </c>
      <c r="B25641" s="2">
        <v>68.654628674539467</v>
      </c>
    </row>
    <row r="25642" spans="1:2" x14ac:dyDescent="0.25">
      <c r="A25642" s="1">
        <v>41777.805555555555</v>
      </c>
      <c r="B25642" s="2">
        <v>33.545281380489662</v>
      </c>
    </row>
    <row r="25643" spans="1:2" x14ac:dyDescent="0.25">
      <c r="A25643" s="1">
        <v>41777.806250000001</v>
      </c>
      <c r="B25643" s="2">
        <v>120.91842171608101</v>
      </c>
    </row>
    <row r="25644" spans="1:2" x14ac:dyDescent="0.25">
      <c r="A25644" s="1">
        <v>41777.806944444441</v>
      </c>
      <c r="B25644" s="2">
        <v>84.145627504535753</v>
      </c>
    </row>
    <row r="25645" spans="1:2" x14ac:dyDescent="0.25">
      <c r="A25645" s="1">
        <v>41777.807638888888</v>
      </c>
      <c r="B25645" s="2">
        <v>35.166792727866657</v>
      </c>
    </row>
    <row r="25646" spans="1:2" x14ac:dyDescent="0.25">
      <c r="A25646" s="1">
        <v>41777.808333333334</v>
      </c>
      <c r="B25646" s="2">
        <v>38.440013500298178</v>
      </c>
    </row>
    <row r="25647" spans="1:2" x14ac:dyDescent="0.25">
      <c r="A25647" s="1">
        <v>41777.809027777781</v>
      </c>
      <c r="B25647" s="2">
        <v>55.211984121469627</v>
      </c>
    </row>
    <row r="25648" spans="1:2" x14ac:dyDescent="0.25">
      <c r="A25648" s="1">
        <v>41777.80972222222</v>
      </c>
      <c r="B25648" s="2">
        <v>53.628266206949291</v>
      </c>
    </row>
    <row r="25649" spans="1:2" x14ac:dyDescent="0.25">
      <c r="A25649" s="1">
        <v>41777.810416666667</v>
      </c>
      <c r="B25649" s="2">
        <v>92.259833776517183</v>
      </c>
    </row>
    <row r="25650" spans="1:2" x14ac:dyDescent="0.25">
      <c r="A25650" s="1">
        <v>41777.811111111114</v>
      </c>
      <c r="B25650" s="2">
        <v>130.43777863879222</v>
      </c>
    </row>
    <row r="25651" spans="1:2" x14ac:dyDescent="0.25">
      <c r="A25651" s="1">
        <v>41777.811805555553</v>
      </c>
      <c r="B25651" s="2">
        <v>99.162447524427748</v>
      </c>
    </row>
    <row r="25652" spans="1:2" x14ac:dyDescent="0.25">
      <c r="A25652" s="1">
        <v>41777.8125</v>
      </c>
      <c r="B25652" s="2">
        <v>85.078869663751291</v>
      </c>
    </row>
    <row r="25653" spans="1:2" x14ac:dyDescent="0.25">
      <c r="A25653" s="1">
        <v>41777.813194444447</v>
      </c>
      <c r="B25653" s="2">
        <v>95.226169258800411</v>
      </c>
    </row>
    <row r="25654" spans="1:2" x14ac:dyDescent="0.25">
      <c r="A25654" s="1">
        <v>41777.813888888886</v>
      </c>
      <c r="B25654" s="2">
        <v>130.25516183694126</v>
      </c>
    </row>
    <row r="25655" spans="1:2" x14ac:dyDescent="0.25">
      <c r="A25655" s="1">
        <v>41777.814583333333</v>
      </c>
      <c r="B25655" s="2">
        <v>151.36486431388573</v>
      </c>
    </row>
    <row r="25656" spans="1:2" x14ac:dyDescent="0.25">
      <c r="A25656" s="1">
        <v>41777.81527777778</v>
      </c>
      <c r="B25656" s="2">
        <v>155.33918765084817</v>
      </c>
    </row>
    <row r="25657" spans="1:2" x14ac:dyDescent="0.25">
      <c r="A25657" s="1">
        <v>41777.815972222219</v>
      </c>
      <c r="B25657" s="2">
        <v>126.74429438185568</v>
      </c>
    </row>
    <row r="25658" spans="1:2" x14ac:dyDescent="0.25">
      <c r="A25658" s="1">
        <v>41777.816666666666</v>
      </c>
      <c r="B25658" s="2">
        <v>118.11691807513125</v>
      </c>
    </row>
    <row r="25659" spans="1:2" x14ac:dyDescent="0.25">
      <c r="A25659" s="1">
        <v>41777.817361111112</v>
      </c>
      <c r="B25659" s="2">
        <v>102.29308283146239</v>
      </c>
    </row>
    <row r="25660" spans="1:2" x14ac:dyDescent="0.25">
      <c r="A25660" s="1">
        <v>41777.818055555559</v>
      </c>
      <c r="B25660" s="2">
        <v>97.419159181596484</v>
      </c>
    </row>
    <row r="25661" spans="1:2" x14ac:dyDescent="0.25">
      <c r="A25661" s="1">
        <v>41777.818749999999</v>
      </c>
      <c r="B25661" s="2">
        <v>78.270802210622549</v>
      </c>
    </row>
    <row r="25662" spans="1:2" x14ac:dyDescent="0.25">
      <c r="A25662" s="1">
        <v>41777.819444444445</v>
      </c>
      <c r="B25662" s="2">
        <v>77.639682421898272</v>
      </c>
    </row>
    <row r="25663" spans="1:2" x14ac:dyDescent="0.25">
      <c r="A25663" s="1">
        <v>41777.820138888892</v>
      </c>
      <c r="B25663" s="2">
        <v>90.896036529059828</v>
      </c>
    </row>
    <row r="25664" spans="1:2" x14ac:dyDescent="0.25">
      <c r="A25664" s="1">
        <v>41777.820833333331</v>
      </c>
      <c r="B25664" s="2">
        <v>50.906738562431805</v>
      </c>
    </row>
    <row r="25665" spans="1:2" x14ac:dyDescent="0.25">
      <c r="A25665" s="1">
        <v>41777.821527777778</v>
      </c>
      <c r="B25665" s="2">
        <v>0.64557217540010847</v>
      </c>
    </row>
    <row r="25666" spans="1:2" x14ac:dyDescent="0.25">
      <c r="A25666" s="1">
        <v>41777.822222222225</v>
      </c>
      <c r="B25666" s="2">
        <v>-13.139295458348352</v>
      </c>
    </row>
    <row r="25667" spans="1:2" x14ac:dyDescent="0.25">
      <c r="A25667" s="1">
        <v>41777.822916666664</v>
      </c>
      <c r="B25667" s="2">
        <v>-3.522750320544219</v>
      </c>
    </row>
    <row r="25668" spans="1:2" x14ac:dyDescent="0.25">
      <c r="A25668" s="1">
        <v>41777.823611111111</v>
      </c>
      <c r="B25668" s="2">
        <v>-19.725175947316409</v>
      </c>
    </row>
    <row r="25669" spans="1:2" x14ac:dyDescent="0.25">
      <c r="A25669" s="1">
        <v>41777.824305555558</v>
      </c>
      <c r="B25669" s="2">
        <v>-10.825988366758127</v>
      </c>
    </row>
    <row r="25670" spans="1:2" x14ac:dyDescent="0.25">
      <c r="A25670" s="1">
        <v>41777.824999999997</v>
      </c>
      <c r="B25670" s="2">
        <v>-5.1269730687260262</v>
      </c>
    </row>
    <row r="25671" spans="1:2" x14ac:dyDescent="0.25">
      <c r="A25671" s="1">
        <v>41777.825694444444</v>
      </c>
      <c r="B25671" s="2">
        <v>-42.651881409834942</v>
      </c>
    </row>
    <row r="25672" spans="1:2" x14ac:dyDescent="0.25">
      <c r="A25672" s="1">
        <v>41777.826388888891</v>
      </c>
      <c r="B25672" s="2">
        <v>-38.600957595641376</v>
      </c>
    </row>
    <row r="25673" spans="1:2" x14ac:dyDescent="0.25">
      <c r="A25673" s="1">
        <v>41777.82708333333</v>
      </c>
      <c r="B25673" s="2">
        <v>-18.260056728710456</v>
      </c>
    </row>
    <row r="25674" spans="1:2" x14ac:dyDescent="0.25">
      <c r="A25674" s="1">
        <v>41777.827777777777</v>
      </c>
      <c r="B25674" s="2">
        <v>-9.1299722532784173</v>
      </c>
    </row>
    <row r="25675" spans="1:2" x14ac:dyDescent="0.25">
      <c r="A25675" s="1">
        <v>41777.828472222223</v>
      </c>
      <c r="B25675" s="2">
        <v>23.086678273641155</v>
      </c>
    </row>
    <row r="25676" spans="1:2" x14ac:dyDescent="0.25">
      <c r="A25676" s="1">
        <v>41777.82916666667</v>
      </c>
      <c r="B25676" s="2">
        <v>-4.7954233022347275</v>
      </c>
    </row>
    <row r="25677" spans="1:2" x14ac:dyDescent="0.25">
      <c r="A25677" s="1">
        <v>41777.829861111109</v>
      </c>
      <c r="B25677" s="2">
        <v>-24.803073326534044</v>
      </c>
    </row>
    <row r="25678" spans="1:2" x14ac:dyDescent="0.25">
      <c r="A25678" s="1">
        <v>41777.830555555556</v>
      </c>
      <c r="B25678" s="2">
        <v>2.2639206145705733</v>
      </c>
    </row>
    <row r="25679" spans="1:2" x14ac:dyDescent="0.25">
      <c r="A25679" s="1">
        <v>41777.831250000003</v>
      </c>
      <c r="B25679" s="2">
        <v>-47.99225165164777</v>
      </c>
    </row>
    <row r="25680" spans="1:2" x14ac:dyDescent="0.25">
      <c r="A25680" s="1">
        <v>41777.831944444442</v>
      </c>
      <c r="B25680" s="2">
        <v>-52.11561747000669</v>
      </c>
    </row>
    <row r="25681" spans="1:2" x14ac:dyDescent="0.25">
      <c r="A25681" s="1">
        <v>41777.832638888889</v>
      </c>
      <c r="B25681" s="2">
        <v>-45.211162633352799</v>
      </c>
    </row>
    <row r="25682" spans="1:2" x14ac:dyDescent="0.25">
      <c r="A25682" s="1">
        <v>41777.833333333336</v>
      </c>
      <c r="B25682" s="2">
        <v>-73.615158968020111</v>
      </c>
    </row>
    <row r="25683" spans="1:2" x14ac:dyDescent="0.25">
      <c r="A25683" s="1">
        <v>41777.834027777775</v>
      </c>
      <c r="B25683" s="2">
        <v>-68.160918472641299</v>
      </c>
    </row>
    <row r="25684" spans="1:2" x14ac:dyDescent="0.25">
      <c r="A25684" s="1">
        <v>41777.834722222222</v>
      </c>
      <c r="B25684" s="2">
        <v>-59.398041093240799</v>
      </c>
    </row>
    <row r="25685" spans="1:2" x14ac:dyDescent="0.25">
      <c r="A25685" s="1">
        <v>41777.835416666669</v>
      </c>
      <c r="B25685" s="2">
        <v>-16.759513516130877</v>
      </c>
    </row>
    <row r="25686" spans="1:2" x14ac:dyDescent="0.25">
      <c r="A25686" s="1">
        <v>41777.836111111108</v>
      </c>
      <c r="B25686" s="2">
        <v>-35.613806987275893</v>
      </c>
    </row>
    <row r="25687" spans="1:2" x14ac:dyDescent="0.25">
      <c r="A25687" s="1">
        <v>41777.836805555555</v>
      </c>
      <c r="B25687" s="2">
        <v>-43.59905383741134</v>
      </c>
    </row>
    <row r="25688" spans="1:2" x14ac:dyDescent="0.25">
      <c r="A25688" s="1">
        <v>41777.837500000001</v>
      </c>
      <c r="B25688" s="2">
        <v>-12.047702839353587</v>
      </c>
    </row>
    <row r="25689" spans="1:2" x14ac:dyDescent="0.25">
      <c r="A25689" s="1">
        <v>41777.838194444441</v>
      </c>
      <c r="B25689" s="2">
        <v>-40.761733065417744</v>
      </c>
    </row>
    <row r="25690" spans="1:2" x14ac:dyDescent="0.25">
      <c r="A25690" s="1">
        <v>41777.838888888888</v>
      </c>
      <c r="B25690" s="2">
        <v>-44.947107639492607</v>
      </c>
    </row>
    <row r="25691" spans="1:2" x14ac:dyDescent="0.25">
      <c r="A25691" s="1">
        <v>41777.839583333334</v>
      </c>
      <c r="B25691" s="2">
        <v>-32.124536561905309</v>
      </c>
    </row>
    <row r="25692" spans="1:2" x14ac:dyDescent="0.25">
      <c r="A25692" s="1">
        <v>41777.840277777781</v>
      </c>
      <c r="B25692" s="2">
        <v>-34.431510952623888</v>
      </c>
    </row>
    <row r="25693" spans="1:2" x14ac:dyDescent="0.25">
      <c r="A25693" s="1">
        <v>41777.84097222222</v>
      </c>
      <c r="B25693" s="2">
        <v>-30.050075257884114</v>
      </c>
    </row>
    <row r="25694" spans="1:2" x14ac:dyDescent="0.25">
      <c r="A25694" s="1">
        <v>41777.841666666667</v>
      </c>
      <c r="B25694" s="2">
        <v>-5.7986902902091968</v>
      </c>
    </row>
    <row r="25695" spans="1:2" x14ac:dyDescent="0.25">
      <c r="A25695" s="1">
        <v>41777.842361111114</v>
      </c>
      <c r="B25695" s="2">
        <v>-37.085764306539446</v>
      </c>
    </row>
    <row r="25696" spans="1:2" x14ac:dyDescent="0.25">
      <c r="A25696" s="1">
        <v>41777.843055555553</v>
      </c>
      <c r="B25696" s="2">
        <v>-38.989620646693218</v>
      </c>
    </row>
    <row r="25697" spans="1:2" x14ac:dyDescent="0.25">
      <c r="A25697" s="1">
        <v>41777.84375</v>
      </c>
      <c r="B25697" s="2">
        <v>-33.643362001368224</v>
      </c>
    </row>
    <row r="25698" spans="1:2" x14ac:dyDescent="0.25">
      <c r="A25698" s="1">
        <v>41777.844444444447</v>
      </c>
      <c r="B25698" s="2">
        <v>-49.612160988317434</v>
      </c>
    </row>
    <row r="25699" spans="1:2" x14ac:dyDescent="0.25">
      <c r="A25699" s="1">
        <v>41777.845138888886</v>
      </c>
      <c r="B25699" s="2">
        <v>-66.941194705703921</v>
      </c>
    </row>
    <row r="25700" spans="1:2" x14ac:dyDescent="0.25">
      <c r="A25700" s="1">
        <v>41777.845833333333</v>
      </c>
      <c r="B25700" s="2">
        <v>-61.866354622038003</v>
      </c>
    </row>
    <row r="25701" spans="1:2" x14ac:dyDescent="0.25">
      <c r="A25701" s="1">
        <v>41777.84652777778</v>
      </c>
      <c r="B25701" s="2">
        <v>-59.054807686628195</v>
      </c>
    </row>
    <row r="25702" spans="1:2" x14ac:dyDescent="0.25">
      <c r="A25702" s="1">
        <v>41777.847222222219</v>
      </c>
      <c r="B25702" s="2">
        <v>-32.259319194252022</v>
      </c>
    </row>
    <row r="25703" spans="1:2" x14ac:dyDescent="0.25">
      <c r="A25703" s="1">
        <v>41777.847916666666</v>
      </c>
      <c r="B25703" s="2">
        <v>4.4050381795294618</v>
      </c>
    </row>
    <row r="25704" spans="1:2" x14ac:dyDescent="0.25">
      <c r="A25704" s="1">
        <v>41777.848611111112</v>
      </c>
      <c r="B25704" s="2">
        <v>3.1381864623843283</v>
      </c>
    </row>
    <row r="25705" spans="1:2" x14ac:dyDescent="0.25">
      <c r="A25705" s="1">
        <v>41777.849305555559</v>
      </c>
      <c r="B25705" s="2">
        <v>22.564232159417102</v>
      </c>
    </row>
    <row r="25706" spans="1:2" x14ac:dyDescent="0.25">
      <c r="A25706" s="1">
        <v>41777.85</v>
      </c>
      <c r="B25706" s="2">
        <v>-2.2132293395476759</v>
      </c>
    </row>
    <row r="25707" spans="1:2" x14ac:dyDescent="0.25">
      <c r="A25707" s="1">
        <v>41777.850694444445</v>
      </c>
      <c r="B25707" s="2">
        <v>11.187071395799284</v>
      </c>
    </row>
    <row r="25708" spans="1:2" x14ac:dyDescent="0.25">
      <c r="A25708" s="1">
        <v>41777.851388888892</v>
      </c>
      <c r="B25708" s="2">
        <v>-2.8111004705521432</v>
      </c>
    </row>
    <row r="25709" spans="1:2" x14ac:dyDescent="0.25">
      <c r="A25709" s="1">
        <v>41777.852083333331</v>
      </c>
      <c r="B25709" s="2">
        <v>-17.957598730300862</v>
      </c>
    </row>
    <row r="25710" spans="1:2" x14ac:dyDescent="0.25">
      <c r="A25710" s="1">
        <v>41777.852777777778</v>
      </c>
      <c r="B25710" s="2">
        <v>21.676837092175507</v>
      </c>
    </row>
    <row r="25711" spans="1:2" x14ac:dyDescent="0.25">
      <c r="A25711" s="1">
        <v>41777.853472222225</v>
      </c>
      <c r="B25711" s="2">
        <v>46.745814733294537</v>
      </c>
    </row>
    <row r="25712" spans="1:2" x14ac:dyDescent="0.25">
      <c r="A25712" s="1">
        <v>41777.854166666664</v>
      </c>
      <c r="B25712" s="2">
        <v>47.095076457028817</v>
      </c>
    </row>
    <row r="25713" spans="1:2" x14ac:dyDescent="0.25">
      <c r="A25713" s="1">
        <v>41777.854861111111</v>
      </c>
      <c r="B25713" s="2">
        <v>54.365338825449001</v>
      </c>
    </row>
    <row r="25714" spans="1:2" x14ac:dyDescent="0.25">
      <c r="A25714" s="1">
        <v>41777.855555555558</v>
      </c>
      <c r="B25714" s="2">
        <v>91.2426755821798</v>
      </c>
    </row>
    <row r="25715" spans="1:2" x14ac:dyDescent="0.25">
      <c r="A25715" s="1">
        <v>41777.856249999997</v>
      </c>
      <c r="B25715" s="2">
        <v>96.53589329896495</v>
      </c>
    </row>
    <row r="25716" spans="1:2" x14ac:dyDescent="0.25">
      <c r="A25716" s="1">
        <v>41777.856944444444</v>
      </c>
      <c r="B25716" s="2">
        <v>106.85961373809647</v>
      </c>
    </row>
    <row r="25717" spans="1:2" x14ac:dyDescent="0.25">
      <c r="A25717" s="1">
        <v>41777.857638888891</v>
      </c>
      <c r="B25717" s="2">
        <v>138.4528713292481</v>
      </c>
    </row>
    <row r="25718" spans="1:2" x14ac:dyDescent="0.25">
      <c r="A25718" s="1">
        <v>41777.85833333333</v>
      </c>
      <c r="B25718" s="2">
        <v>162.3066422255865</v>
      </c>
    </row>
    <row r="25719" spans="1:2" x14ac:dyDescent="0.25">
      <c r="A25719" s="1">
        <v>41777.859027777777</v>
      </c>
      <c r="B25719" s="2">
        <v>225.24257761165887</v>
      </c>
    </row>
    <row r="25720" spans="1:2" x14ac:dyDescent="0.25">
      <c r="A25720" s="1">
        <v>41777.859722222223</v>
      </c>
      <c r="B25720" s="2">
        <v>198.72902323034359</v>
      </c>
    </row>
    <row r="25721" spans="1:2" x14ac:dyDescent="0.25">
      <c r="A25721" s="1">
        <v>41777.86041666667</v>
      </c>
      <c r="B25721" s="2">
        <v>159.439641388269</v>
      </c>
    </row>
    <row r="25722" spans="1:2" x14ac:dyDescent="0.25">
      <c r="A25722" s="1">
        <v>41777.861111111109</v>
      </c>
      <c r="B25722" s="2">
        <v>169.10617570154912</v>
      </c>
    </row>
    <row r="25723" spans="1:2" x14ac:dyDescent="0.25">
      <c r="A25723" s="1">
        <v>41777.861805555556</v>
      </c>
      <c r="B25723" s="2">
        <v>90.649098111846257</v>
      </c>
    </row>
    <row r="25724" spans="1:2" x14ac:dyDescent="0.25">
      <c r="A25724" s="1">
        <v>41777.862500000003</v>
      </c>
      <c r="B25724" s="2">
        <v>76.28512694801806</v>
      </c>
    </row>
    <row r="25725" spans="1:2" x14ac:dyDescent="0.25">
      <c r="A25725" s="1">
        <v>41777.863194444442</v>
      </c>
      <c r="B25725" s="2">
        <v>80.297126630296887</v>
      </c>
    </row>
    <row r="25726" spans="1:2" x14ac:dyDescent="0.25">
      <c r="A25726" s="1">
        <v>41777.863888888889</v>
      </c>
      <c r="B25726" s="2">
        <v>69.9904593410795</v>
      </c>
    </row>
    <row r="25727" spans="1:2" x14ac:dyDescent="0.25">
      <c r="A25727" s="1">
        <v>41777.864583333336</v>
      </c>
      <c r="B25727" s="2">
        <v>37.845684086210291</v>
      </c>
    </row>
    <row r="25728" spans="1:2" x14ac:dyDescent="0.25">
      <c r="A25728" s="1">
        <v>41777.865277777775</v>
      </c>
      <c r="B25728" s="2">
        <v>13.737238413296291</v>
      </c>
    </row>
    <row r="25729" spans="1:2" x14ac:dyDescent="0.25">
      <c r="A25729" s="1">
        <v>41777.865972222222</v>
      </c>
      <c r="B25729" s="2">
        <v>-6.7124615449725145</v>
      </c>
    </row>
    <row r="25730" spans="1:2" x14ac:dyDescent="0.25">
      <c r="A25730" s="1">
        <v>41777.866666666669</v>
      </c>
      <c r="B25730" s="2">
        <v>-29.472933007177684</v>
      </c>
    </row>
    <row r="25731" spans="1:2" x14ac:dyDescent="0.25">
      <c r="A25731" s="1">
        <v>41777.867361111108</v>
      </c>
      <c r="B25731" s="2">
        <v>-8.9436537828786342</v>
      </c>
    </row>
    <row r="25732" spans="1:2" x14ac:dyDescent="0.25">
      <c r="A25732" s="1">
        <v>41777.868055555555</v>
      </c>
      <c r="B25732" s="2">
        <v>-19.899696275268798</v>
      </c>
    </row>
    <row r="25733" spans="1:2" x14ac:dyDescent="0.25">
      <c r="A25733" s="1">
        <v>41777.868750000001</v>
      </c>
      <c r="B25733" s="2">
        <v>-41.067022398064246</v>
      </c>
    </row>
    <row r="25734" spans="1:2" x14ac:dyDescent="0.25">
      <c r="A25734" s="1">
        <v>41777.869444444441</v>
      </c>
      <c r="B25734" s="2">
        <v>-26.889934638819735</v>
      </c>
    </row>
    <row r="25735" spans="1:2" x14ac:dyDescent="0.25">
      <c r="A25735" s="1">
        <v>41777.870138888888</v>
      </c>
      <c r="B25735" s="2">
        <v>-30.214461360326094</v>
      </c>
    </row>
    <row r="25736" spans="1:2" x14ac:dyDescent="0.25">
      <c r="A25736" s="1">
        <v>41777.870833333334</v>
      </c>
      <c r="B25736" s="2">
        <v>-12.70928767196771</v>
      </c>
    </row>
    <row r="25737" spans="1:2" x14ac:dyDescent="0.25">
      <c r="A25737" s="1">
        <v>41777.871527777781</v>
      </c>
      <c r="B25737" s="2">
        <v>-42.421924850622602</v>
      </c>
    </row>
    <row r="25738" spans="1:2" x14ac:dyDescent="0.25">
      <c r="A25738" s="1">
        <v>41777.87222222222</v>
      </c>
      <c r="B25738" s="2">
        <v>-19.358485739857134</v>
      </c>
    </row>
    <row r="25739" spans="1:2" x14ac:dyDescent="0.25">
      <c r="A25739" s="1">
        <v>41777.872916666667</v>
      </c>
      <c r="B25739" s="2">
        <v>-29.685351763032305</v>
      </c>
    </row>
    <row r="25740" spans="1:2" x14ac:dyDescent="0.25">
      <c r="A25740" s="1">
        <v>41777.873611111114</v>
      </c>
      <c r="B25740" s="2">
        <v>16.779006389643715</v>
      </c>
    </row>
    <row r="25741" spans="1:2" x14ac:dyDescent="0.25">
      <c r="A25741" s="1">
        <v>41777.874305555553</v>
      </c>
      <c r="B25741" s="2">
        <v>-0.14195515239637946</v>
      </c>
    </row>
    <row r="25742" spans="1:2" x14ac:dyDescent="0.25">
      <c r="A25742" s="1">
        <v>41777.875</v>
      </c>
      <c r="B25742" s="2">
        <v>-12.272045904581562</v>
      </c>
    </row>
    <row r="25743" spans="1:2" x14ac:dyDescent="0.25">
      <c r="A25743" s="1">
        <v>41777.875694444447</v>
      </c>
      <c r="B25743" s="2">
        <v>-24.895796895229431</v>
      </c>
    </row>
    <row r="25744" spans="1:2" x14ac:dyDescent="0.25">
      <c r="A25744" s="1">
        <v>41777.876388888886</v>
      </c>
      <c r="B25744" s="2">
        <v>21.769050890263074</v>
      </c>
    </row>
    <row r="25745" spans="1:2" x14ac:dyDescent="0.25">
      <c r="A25745" s="1">
        <v>41777.877083333333</v>
      </c>
      <c r="B25745" s="2">
        <v>9.5515326893636185</v>
      </c>
    </row>
    <row r="25746" spans="1:2" x14ac:dyDescent="0.25">
      <c r="A25746" s="1">
        <v>41777.87777777778</v>
      </c>
      <c r="B25746" s="2">
        <v>-15.225494578007904</v>
      </c>
    </row>
    <row r="25747" spans="1:2" x14ac:dyDescent="0.25">
      <c r="A25747" s="1">
        <v>41777.878472222219</v>
      </c>
      <c r="B25747" s="2">
        <v>-11.413395347479915</v>
      </c>
    </row>
    <row r="25748" spans="1:2" x14ac:dyDescent="0.25">
      <c r="A25748" s="1">
        <v>41777.879166666666</v>
      </c>
      <c r="B25748" s="2">
        <v>-0.38298241893838469</v>
      </c>
    </row>
    <row r="25749" spans="1:2" x14ac:dyDescent="0.25">
      <c r="A25749" s="1">
        <v>41777.879861111112</v>
      </c>
      <c r="B25749" s="2">
        <v>11.499759232913009</v>
      </c>
    </row>
    <row r="25750" spans="1:2" x14ac:dyDescent="0.25">
      <c r="A25750" s="1">
        <v>41777.880555555559</v>
      </c>
      <c r="B25750" s="2">
        <v>-17.161643918844735</v>
      </c>
    </row>
    <row r="25751" spans="1:2" x14ac:dyDescent="0.25">
      <c r="A25751" s="1">
        <v>41777.881249999999</v>
      </c>
      <c r="B25751" s="2">
        <v>-23.565541882970138</v>
      </c>
    </row>
    <row r="25752" spans="1:2" x14ac:dyDescent="0.25">
      <c r="A25752" s="1">
        <v>41777.881944444445</v>
      </c>
      <c r="B25752" s="2">
        <v>-20.986394364792794</v>
      </c>
    </row>
    <row r="25753" spans="1:2" x14ac:dyDescent="0.25">
      <c r="A25753" s="1">
        <v>41777.882638888892</v>
      </c>
      <c r="B25753" s="2">
        <v>-33.892595831168968</v>
      </c>
    </row>
    <row r="25754" spans="1:2" x14ac:dyDescent="0.25">
      <c r="A25754" s="1">
        <v>41777.883333333331</v>
      </c>
      <c r="B25754" s="2">
        <v>28.145235590754236</v>
      </c>
    </row>
    <row r="25755" spans="1:2" x14ac:dyDescent="0.25">
      <c r="A25755" s="1">
        <v>41777.884027777778</v>
      </c>
      <c r="B25755" s="2">
        <v>53.28426689322805</v>
      </c>
    </row>
    <row r="25756" spans="1:2" x14ac:dyDescent="0.25">
      <c r="A25756" s="1">
        <v>41777.884722222225</v>
      </c>
      <c r="B25756" s="2">
        <v>14.933274839594075</v>
      </c>
    </row>
    <row r="25757" spans="1:2" x14ac:dyDescent="0.25">
      <c r="A25757" s="1">
        <v>41777.885416666664</v>
      </c>
      <c r="B25757" s="2">
        <v>49.021540950350939</v>
      </c>
    </row>
    <row r="25758" spans="1:2" x14ac:dyDescent="0.25">
      <c r="A25758" s="1">
        <v>41777.886111111111</v>
      </c>
      <c r="B25758" s="2">
        <v>45.620675259136384</v>
      </c>
    </row>
    <row r="25759" spans="1:2" x14ac:dyDescent="0.25">
      <c r="A25759" s="1">
        <v>41777.886805555558</v>
      </c>
      <c r="B25759" s="2">
        <v>11.198115122016194</v>
      </c>
    </row>
    <row r="25760" spans="1:2" x14ac:dyDescent="0.25">
      <c r="A25760" s="1">
        <v>41777.887499999997</v>
      </c>
      <c r="B25760" s="2">
        <v>19.894202852055756</v>
      </c>
    </row>
    <row r="25761" spans="1:2" x14ac:dyDescent="0.25">
      <c r="A25761" s="1">
        <v>41777.888194444444</v>
      </c>
      <c r="B25761" s="2">
        <v>35.429025478235175</v>
      </c>
    </row>
    <row r="25762" spans="1:2" x14ac:dyDescent="0.25">
      <c r="A25762" s="1">
        <v>41777.888888888891</v>
      </c>
      <c r="B25762" s="2">
        <v>48.155449610525949</v>
      </c>
    </row>
    <row r="25763" spans="1:2" x14ac:dyDescent="0.25">
      <c r="A25763" s="1">
        <v>41777.88958333333</v>
      </c>
      <c r="B25763" s="2">
        <v>-1.5415256276590905</v>
      </c>
    </row>
    <row r="25764" spans="1:2" x14ac:dyDescent="0.25">
      <c r="A25764" s="1">
        <v>41777.890277777777</v>
      </c>
      <c r="B25764" s="2">
        <v>26.312838910245773</v>
      </c>
    </row>
    <row r="25765" spans="1:2" x14ac:dyDescent="0.25">
      <c r="A25765" s="1">
        <v>41777.890972222223</v>
      </c>
      <c r="B25765" s="2">
        <v>13.876499683318192</v>
      </c>
    </row>
    <row r="25766" spans="1:2" x14ac:dyDescent="0.25">
      <c r="A25766" s="1">
        <v>41777.89166666667</v>
      </c>
      <c r="B25766" s="2">
        <v>9.9408481824071711</v>
      </c>
    </row>
    <row r="25767" spans="1:2" x14ac:dyDescent="0.25">
      <c r="A25767" s="1">
        <v>41777.892361111109</v>
      </c>
      <c r="B25767" s="2">
        <v>20.964842851006932</v>
      </c>
    </row>
    <row r="25768" spans="1:2" x14ac:dyDescent="0.25">
      <c r="A25768" s="1">
        <v>41777.893055555556</v>
      </c>
      <c r="B25768" s="2">
        <v>17.185419910221693</v>
      </c>
    </row>
    <row r="25769" spans="1:2" x14ac:dyDescent="0.25">
      <c r="A25769" s="1">
        <v>41777.893750000003</v>
      </c>
      <c r="B25769" s="2">
        <v>1.343029089163853</v>
      </c>
    </row>
    <row r="25770" spans="1:2" x14ac:dyDescent="0.25">
      <c r="A25770" s="1">
        <v>41777.894444444442</v>
      </c>
      <c r="B25770" s="2">
        <v>32.759525299734378</v>
      </c>
    </row>
    <row r="25771" spans="1:2" x14ac:dyDescent="0.25">
      <c r="A25771" s="1">
        <v>41777.895138888889</v>
      </c>
      <c r="B25771" s="2">
        <v>5.7116022640424493</v>
      </c>
    </row>
    <row r="25772" spans="1:2" x14ac:dyDescent="0.25">
      <c r="A25772" s="1">
        <v>41777.895833333336</v>
      </c>
      <c r="B25772" s="2">
        <v>6.7569870361676898</v>
      </c>
    </row>
    <row r="25773" spans="1:2" x14ac:dyDescent="0.25">
      <c r="A25773" s="1">
        <v>41777.896527777775</v>
      </c>
      <c r="B25773" s="2">
        <v>39.349654628363353</v>
      </c>
    </row>
    <row r="25774" spans="1:2" x14ac:dyDescent="0.25">
      <c r="A25774" s="1">
        <v>41777.897222222222</v>
      </c>
      <c r="B25774" s="2">
        <v>19.104947269951179</v>
      </c>
    </row>
    <row r="25775" spans="1:2" x14ac:dyDescent="0.25">
      <c r="A25775" s="1">
        <v>41777.897916666669</v>
      </c>
      <c r="B25775" s="2">
        <v>24.635853103104214</v>
      </c>
    </row>
    <row r="25776" spans="1:2" x14ac:dyDescent="0.25">
      <c r="A25776" s="1">
        <v>41777.898611111108</v>
      </c>
      <c r="B25776" s="2">
        <v>-7.5598632660855705</v>
      </c>
    </row>
    <row r="25777" spans="1:2" x14ac:dyDescent="0.25">
      <c r="A25777" s="1">
        <v>41777.899305555555</v>
      </c>
      <c r="B25777" s="2">
        <v>-3.9420447253720341</v>
      </c>
    </row>
    <row r="25778" spans="1:2" x14ac:dyDescent="0.25">
      <c r="A25778" s="1">
        <v>41777.9</v>
      </c>
      <c r="B25778" s="2">
        <v>1.5708147619473796</v>
      </c>
    </row>
    <row r="25779" spans="1:2" x14ac:dyDescent="0.25">
      <c r="A25779" s="1">
        <v>41777.900694444441</v>
      </c>
      <c r="B25779" s="2">
        <v>5.0286116215577445</v>
      </c>
    </row>
    <row r="25780" spans="1:2" x14ac:dyDescent="0.25">
      <c r="A25780" s="1">
        <v>41777.901388888888</v>
      </c>
      <c r="B25780" s="2">
        <v>40.801727364876328</v>
      </c>
    </row>
    <row r="25781" spans="1:2" x14ac:dyDescent="0.25">
      <c r="A25781" s="1">
        <v>41777.902083333334</v>
      </c>
      <c r="B25781" s="2">
        <v>43.238471409577564</v>
      </c>
    </row>
    <row r="25782" spans="1:2" x14ac:dyDescent="0.25">
      <c r="A25782" s="1">
        <v>41777.902777777781</v>
      </c>
      <c r="B25782" s="2">
        <v>39.930964185565244</v>
      </c>
    </row>
    <row r="25783" spans="1:2" x14ac:dyDescent="0.25">
      <c r="A25783" s="1">
        <v>41777.90347222222</v>
      </c>
      <c r="B25783" s="2">
        <v>32.370163511852297</v>
      </c>
    </row>
    <row r="25784" spans="1:2" x14ac:dyDescent="0.25">
      <c r="A25784" s="1">
        <v>41777.904166666667</v>
      </c>
      <c r="B25784" s="2">
        <v>12.651367365078235</v>
      </c>
    </row>
    <row r="25785" spans="1:2" x14ac:dyDescent="0.25">
      <c r="A25785" s="1">
        <v>41777.904861111114</v>
      </c>
      <c r="B25785" s="2">
        <v>16.892903690090801</v>
      </c>
    </row>
    <row r="25786" spans="1:2" x14ac:dyDescent="0.25">
      <c r="A25786" s="1">
        <v>41777.905555555553</v>
      </c>
      <c r="B25786" s="2">
        <v>32.389732833943953</v>
      </c>
    </row>
    <row r="25787" spans="1:2" x14ac:dyDescent="0.25">
      <c r="A25787" s="1">
        <v>41777.90625</v>
      </c>
      <c r="B25787" s="2">
        <v>70.348670136767524</v>
      </c>
    </row>
    <row r="25788" spans="1:2" x14ac:dyDescent="0.25">
      <c r="A25788" s="1">
        <v>41777.906944444447</v>
      </c>
      <c r="B25788" s="2">
        <v>72.884935500150704</v>
      </c>
    </row>
    <row r="25789" spans="1:2" x14ac:dyDescent="0.25">
      <c r="A25789" s="1">
        <v>41777.907638888886</v>
      </c>
      <c r="B25789" s="2">
        <v>101.43279557157658</v>
      </c>
    </row>
    <row r="25790" spans="1:2" x14ac:dyDescent="0.25">
      <c r="A25790" s="1">
        <v>41777.908333333333</v>
      </c>
      <c r="B25790" s="2">
        <v>76.367060494320086</v>
      </c>
    </row>
    <row r="25791" spans="1:2" x14ac:dyDescent="0.25">
      <c r="A25791" s="1">
        <v>41777.90902777778</v>
      </c>
      <c r="B25791" s="2">
        <v>106.01348332716346</v>
      </c>
    </row>
    <row r="25792" spans="1:2" x14ac:dyDescent="0.25">
      <c r="A25792" s="1">
        <v>41777.909722222219</v>
      </c>
      <c r="B25792" s="2">
        <v>111.82936616242708</v>
      </c>
    </row>
    <row r="25793" spans="1:2" x14ac:dyDescent="0.25">
      <c r="A25793" s="1">
        <v>41777.910416666666</v>
      </c>
      <c r="B25793" s="2">
        <v>121.96899169407746</v>
      </c>
    </row>
    <row r="25794" spans="1:2" x14ac:dyDescent="0.25">
      <c r="A25794" s="1">
        <v>41777.911111111112</v>
      </c>
      <c r="B25794" s="2">
        <v>82.290480493998615</v>
      </c>
    </row>
    <row r="25795" spans="1:2" x14ac:dyDescent="0.25">
      <c r="A25795" s="1">
        <v>41777.911805555559</v>
      </c>
      <c r="B25795" s="2">
        <v>52.20132549207289</v>
      </c>
    </row>
    <row r="25796" spans="1:2" x14ac:dyDescent="0.25">
      <c r="A25796" s="1">
        <v>41777.912499999999</v>
      </c>
      <c r="B25796" s="2">
        <v>42.774734572749004</v>
      </c>
    </row>
    <row r="25797" spans="1:2" x14ac:dyDescent="0.25">
      <c r="A25797" s="1">
        <v>41777.913194444445</v>
      </c>
      <c r="B25797" s="2">
        <v>49.668091491775705</v>
      </c>
    </row>
    <row r="25798" spans="1:2" x14ac:dyDescent="0.25">
      <c r="A25798" s="1">
        <v>41777.913888888892</v>
      </c>
      <c r="B25798" s="2">
        <v>53.347278174820048</v>
      </c>
    </row>
    <row r="25799" spans="1:2" x14ac:dyDescent="0.25">
      <c r="A25799" s="1">
        <v>41777.914583333331</v>
      </c>
      <c r="B25799" s="2">
        <v>65.249813229879749</v>
      </c>
    </row>
    <row r="25800" spans="1:2" x14ac:dyDescent="0.25">
      <c r="A25800" s="1">
        <v>41777.915277777778</v>
      </c>
      <c r="B25800" s="2">
        <v>68.180556498972393</v>
      </c>
    </row>
    <row r="25801" spans="1:2" x14ac:dyDescent="0.25">
      <c r="A25801" s="1">
        <v>41777.915972222225</v>
      </c>
      <c r="B25801" s="2">
        <v>70.520614748272536</v>
      </c>
    </row>
    <row r="25802" spans="1:2" x14ac:dyDescent="0.25">
      <c r="A25802" s="1">
        <v>41777.916666666664</v>
      </c>
      <c r="B25802" s="2">
        <v>50.853306567476828</v>
      </c>
    </row>
    <row r="25803" spans="1:2" x14ac:dyDescent="0.25">
      <c r="A25803" s="1">
        <v>41777.917361111111</v>
      </c>
      <c r="B25803" s="2">
        <v>-3.5469446242272777</v>
      </c>
    </row>
    <row r="25804" spans="1:2" x14ac:dyDescent="0.25">
      <c r="A25804" s="1">
        <v>41777.918055555558</v>
      </c>
      <c r="B25804" s="2">
        <v>-1.1141357716510052</v>
      </c>
    </row>
    <row r="25805" spans="1:2" x14ac:dyDescent="0.25">
      <c r="A25805" s="1">
        <v>41777.918749999997</v>
      </c>
      <c r="B25805" s="2">
        <v>7.6437929005427581</v>
      </c>
    </row>
    <row r="25806" spans="1:2" x14ac:dyDescent="0.25">
      <c r="A25806" s="1">
        <v>41777.919444444444</v>
      </c>
      <c r="B25806" s="2">
        <v>-2.254452959405171</v>
      </c>
    </row>
    <row r="25807" spans="1:2" x14ac:dyDescent="0.25">
      <c r="A25807" s="1">
        <v>41777.920138888891</v>
      </c>
      <c r="B25807" s="2">
        <v>0.78225021516130555</v>
      </c>
    </row>
    <row r="25808" spans="1:2" x14ac:dyDescent="0.25">
      <c r="A25808" s="1">
        <v>41777.92083333333</v>
      </c>
      <c r="B25808" s="2">
        <v>-6.0394009908455093</v>
      </c>
    </row>
    <row r="25809" spans="1:2" x14ac:dyDescent="0.25">
      <c r="A25809" s="1">
        <v>41777.921527777777</v>
      </c>
      <c r="B25809" s="2">
        <v>-38.570134946073331</v>
      </c>
    </row>
    <row r="25810" spans="1:2" x14ac:dyDescent="0.25">
      <c r="A25810" s="1">
        <v>41777.922222222223</v>
      </c>
      <c r="B25810" s="2">
        <v>2.8245331406833429</v>
      </c>
    </row>
    <row r="25811" spans="1:2" x14ac:dyDescent="0.25">
      <c r="A25811" s="1">
        <v>41777.92291666667</v>
      </c>
      <c r="B25811" s="2">
        <v>-10.146562190468224</v>
      </c>
    </row>
    <row r="25812" spans="1:2" x14ac:dyDescent="0.25">
      <c r="A25812" s="1">
        <v>41777.923611111109</v>
      </c>
      <c r="B25812" s="2">
        <v>-31.792040677983703</v>
      </c>
    </row>
    <row r="25813" spans="1:2" x14ac:dyDescent="0.25">
      <c r="A25813" s="1">
        <v>41777.924305555556</v>
      </c>
      <c r="B25813" s="2">
        <v>-11.453303196197764</v>
      </c>
    </row>
    <row r="25814" spans="1:2" x14ac:dyDescent="0.25">
      <c r="A25814" s="1">
        <v>41777.925000000003</v>
      </c>
      <c r="B25814" s="2">
        <v>13.411198641398126</v>
      </c>
    </row>
    <row r="25815" spans="1:2" x14ac:dyDescent="0.25">
      <c r="A25815" s="1">
        <v>41777.925694444442</v>
      </c>
      <c r="B25815" s="2">
        <v>-27.668604427100703</v>
      </c>
    </row>
    <row r="25816" spans="1:2" x14ac:dyDescent="0.25">
      <c r="A25816" s="1">
        <v>41777.926388888889</v>
      </c>
      <c r="B25816" s="2">
        <v>9.4986209647167321</v>
      </c>
    </row>
    <row r="25817" spans="1:2" x14ac:dyDescent="0.25">
      <c r="A25817" s="1">
        <v>41777.927083333336</v>
      </c>
      <c r="B25817" s="2">
        <v>5.5223525777696825</v>
      </c>
    </row>
    <row r="25818" spans="1:2" x14ac:dyDescent="0.25">
      <c r="A25818" s="1">
        <v>41777.927777777775</v>
      </c>
      <c r="B25818" s="2">
        <v>-37.615164553887247</v>
      </c>
    </row>
    <row r="25819" spans="1:2" x14ac:dyDescent="0.25">
      <c r="A25819" s="1">
        <v>41777.928472222222</v>
      </c>
      <c r="B25819" s="2">
        <v>-61.426213177859125</v>
      </c>
    </row>
    <row r="25820" spans="1:2" x14ac:dyDescent="0.25">
      <c r="A25820" s="1">
        <v>41777.929166666669</v>
      </c>
      <c r="B25820" s="2">
        <v>-49.714479808093166</v>
      </c>
    </row>
    <row r="25821" spans="1:2" x14ac:dyDescent="0.25">
      <c r="A25821" s="1">
        <v>41777.929861111108</v>
      </c>
      <c r="B25821" s="2">
        <v>-55.594858027008982</v>
      </c>
    </row>
    <row r="25822" spans="1:2" x14ac:dyDescent="0.25">
      <c r="A25822" s="1">
        <v>41777.930555555555</v>
      </c>
      <c r="B25822" s="2">
        <v>-59.595479259381925</v>
      </c>
    </row>
    <row r="25823" spans="1:2" x14ac:dyDescent="0.25">
      <c r="A25823" s="1">
        <v>41777.931250000001</v>
      </c>
      <c r="B25823" s="2">
        <v>-60.998854080961124</v>
      </c>
    </row>
    <row r="25824" spans="1:2" x14ac:dyDescent="0.25">
      <c r="A25824" s="1">
        <v>41777.931944444441</v>
      </c>
      <c r="B25824" s="2">
        <v>-41.896724965416553</v>
      </c>
    </row>
    <row r="25825" spans="1:2" x14ac:dyDescent="0.25">
      <c r="A25825" s="1">
        <v>41777.932638888888</v>
      </c>
      <c r="B25825" s="2">
        <v>3.9755568382660083</v>
      </c>
    </row>
    <row r="25826" spans="1:2" x14ac:dyDescent="0.25">
      <c r="A25826" s="1">
        <v>41777.933333333334</v>
      </c>
      <c r="B25826" s="2">
        <v>36.196008999930442</v>
      </c>
    </row>
    <row r="25827" spans="1:2" x14ac:dyDescent="0.25">
      <c r="A25827" s="1">
        <v>41777.934027777781</v>
      </c>
      <c r="B25827" s="2">
        <v>39.250043622158891</v>
      </c>
    </row>
    <row r="25828" spans="1:2" x14ac:dyDescent="0.25">
      <c r="A25828" s="1">
        <v>41777.93472222222</v>
      </c>
      <c r="B25828" s="2">
        <v>35.454716339639468</v>
      </c>
    </row>
    <row r="25829" spans="1:2" x14ac:dyDescent="0.25">
      <c r="A25829" s="1">
        <v>41777.935416666667</v>
      </c>
      <c r="B25829" s="2">
        <v>34.005340458427966</v>
      </c>
    </row>
    <row r="25830" spans="1:2" x14ac:dyDescent="0.25">
      <c r="A25830" s="1">
        <v>41777.936111111114</v>
      </c>
      <c r="B25830" s="2">
        <v>52.457010791047168</v>
      </c>
    </row>
    <row r="25831" spans="1:2" x14ac:dyDescent="0.25">
      <c r="A25831" s="1">
        <v>41777.936805555553</v>
      </c>
      <c r="B25831" s="2">
        <v>67.035210965125586</v>
      </c>
    </row>
    <row r="25832" spans="1:2" x14ac:dyDescent="0.25">
      <c r="A25832" s="1">
        <v>41777.9375</v>
      </c>
      <c r="B25832" s="2">
        <v>82.113721506080282</v>
      </c>
    </row>
    <row r="25833" spans="1:2" x14ac:dyDescent="0.25">
      <c r="A25833" s="1">
        <v>41777.938194444447</v>
      </c>
      <c r="B25833" s="2">
        <v>55.656337921951007</v>
      </c>
    </row>
    <row r="25834" spans="1:2" x14ac:dyDescent="0.25">
      <c r="A25834" s="1">
        <v>41777.938888888886</v>
      </c>
      <c r="B25834" s="2">
        <v>56.00220012725331</v>
      </c>
    </row>
    <row r="25835" spans="1:2" x14ac:dyDescent="0.25">
      <c r="A25835" s="1">
        <v>41777.939583333333</v>
      </c>
      <c r="B25835" s="2">
        <v>63.742178042473583</v>
      </c>
    </row>
    <row r="25836" spans="1:2" x14ac:dyDescent="0.25">
      <c r="A25836" s="1">
        <v>41777.94027777778</v>
      </c>
      <c r="B25836" s="2">
        <v>62.707372384973375</v>
      </c>
    </row>
    <row r="25837" spans="1:2" x14ac:dyDescent="0.25">
      <c r="A25837" s="1">
        <v>41777.940972222219</v>
      </c>
      <c r="B25837" s="2">
        <v>60.635604469599393</v>
      </c>
    </row>
    <row r="25838" spans="1:2" x14ac:dyDescent="0.25">
      <c r="A25838" s="1">
        <v>41777.941666666666</v>
      </c>
      <c r="B25838" s="2">
        <v>59.587597009763705</v>
      </c>
    </row>
    <row r="25839" spans="1:2" x14ac:dyDescent="0.25">
      <c r="A25839" s="1">
        <v>41777.942361111112</v>
      </c>
      <c r="B25839" s="2">
        <v>98.184104030868426</v>
      </c>
    </row>
    <row r="25840" spans="1:2" x14ac:dyDescent="0.25">
      <c r="A25840" s="1">
        <v>41777.943055555559</v>
      </c>
      <c r="B25840" s="2">
        <v>117.48676698963779</v>
      </c>
    </row>
    <row r="25841" spans="1:2" x14ac:dyDescent="0.25">
      <c r="A25841" s="1">
        <v>41777.943749999999</v>
      </c>
      <c r="B25841" s="2">
        <v>97.17752922883956</v>
      </c>
    </row>
    <row r="25842" spans="1:2" x14ac:dyDescent="0.25">
      <c r="A25842" s="1">
        <v>41777.944444444445</v>
      </c>
      <c r="B25842" s="2">
        <v>94.354106723912992</v>
      </c>
    </row>
    <row r="25843" spans="1:2" x14ac:dyDescent="0.25">
      <c r="A25843" s="1">
        <v>41777.945138888892</v>
      </c>
      <c r="B25843" s="2">
        <v>83.461882314992053</v>
      </c>
    </row>
    <row r="25844" spans="1:2" x14ac:dyDescent="0.25">
      <c r="A25844" s="1">
        <v>41777.945833333331</v>
      </c>
      <c r="B25844" s="2">
        <v>46.596455617366395</v>
      </c>
    </row>
    <row r="25845" spans="1:2" x14ac:dyDescent="0.25">
      <c r="A25845" s="1">
        <v>41777.946527777778</v>
      </c>
      <c r="B25845" s="2">
        <v>44.779312320903408</v>
      </c>
    </row>
    <row r="25846" spans="1:2" x14ac:dyDescent="0.25">
      <c r="A25846" s="1">
        <v>41777.947222222225</v>
      </c>
      <c r="B25846" s="2">
        <v>1.4268346216341645</v>
      </c>
    </row>
    <row r="25847" spans="1:2" x14ac:dyDescent="0.25">
      <c r="A25847" s="1">
        <v>41777.947916666664</v>
      </c>
      <c r="B25847" s="2">
        <v>-3.6062949121859371</v>
      </c>
    </row>
    <row r="25848" spans="1:2" x14ac:dyDescent="0.25">
      <c r="A25848" s="1">
        <v>41777.948611111111</v>
      </c>
      <c r="B25848" s="2">
        <v>-0.50127711627234628</v>
      </c>
    </row>
    <row r="25849" spans="1:2" x14ac:dyDescent="0.25">
      <c r="A25849" s="1">
        <v>41777.949305555558</v>
      </c>
      <c r="B25849" s="2">
        <v>-7.108046241277771</v>
      </c>
    </row>
    <row r="25850" spans="1:2" x14ac:dyDescent="0.25">
      <c r="A25850" s="1">
        <v>41777.949999999997</v>
      </c>
      <c r="B25850" s="2">
        <v>1.1543269166104437</v>
      </c>
    </row>
    <row r="25851" spans="1:2" x14ac:dyDescent="0.25">
      <c r="A25851" s="1">
        <v>41777.950694444444</v>
      </c>
      <c r="B25851" s="2">
        <v>-14.332167635247849</v>
      </c>
    </row>
    <row r="25852" spans="1:2" x14ac:dyDescent="0.25">
      <c r="A25852" s="1">
        <v>41777.951388888891</v>
      </c>
      <c r="B25852" s="2">
        <v>-25.690700010797929</v>
      </c>
    </row>
    <row r="25853" spans="1:2" x14ac:dyDescent="0.25">
      <c r="A25853" s="1">
        <v>41777.95208333333</v>
      </c>
      <c r="B25853" s="2">
        <v>-40.43931512504787</v>
      </c>
    </row>
    <row r="25854" spans="1:2" x14ac:dyDescent="0.25">
      <c r="A25854" s="1">
        <v>41777.952777777777</v>
      </c>
      <c r="B25854" s="2">
        <v>-52.332563233940164</v>
      </c>
    </row>
    <row r="25855" spans="1:2" x14ac:dyDescent="0.25">
      <c r="A25855" s="1">
        <v>41777.953472222223</v>
      </c>
      <c r="B25855" s="2">
        <v>-57.121351730891426</v>
      </c>
    </row>
    <row r="25856" spans="1:2" x14ac:dyDescent="0.25">
      <c r="A25856" s="1">
        <v>41777.95416666667</v>
      </c>
      <c r="B25856" s="2">
        <v>-22.536644154496511</v>
      </c>
    </row>
    <row r="25857" spans="1:2" x14ac:dyDescent="0.25">
      <c r="A25857" s="1">
        <v>41777.954861111109</v>
      </c>
      <c r="B25857" s="2">
        <v>41.747003145273389</v>
      </c>
    </row>
    <row r="25858" spans="1:2" x14ac:dyDescent="0.25">
      <c r="A25858" s="1">
        <v>41777.955555555556</v>
      </c>
      <c r="B25858" s="2">
        <v>-10.727393158415119</v>
      </c>
    </row>
    <row r="25859" spans="1:2" x14ac:dyDescent="0.25">
      <c r="A25859" s="1">
        <v>41777.956250000003</v>
      </c>
      <c r="B25859" s="2">
        <v>-1.7372278652282451</v>
      </c>
    </row>
    <row r="25860" spans="1:2" x14ac:dyDescent="0.25">
      <c r="A25860" s="1">
        <v>41777.956944444442</v>
      </c>
      <c r="B25860" s="2">
        <v>-22.390481536298953</v>
      </c>
    </row>
    <row r="25861" spans="1:2" x14ac:dyDescent="0.25">
      <c r="A25861" s="1">
        <v>41777.957638888889</v>
      </c>
      <c r="B25861" s="2">
        <v>-17.899096534806208</v>
      </c>
    </row>
    <row r="25862" spans="1:2" x14ac:dyDescent="0.25">
      <c r="A25862" s="1">
        <v>41777.958333333336</v>
      </c>
      <c r="B25862" s="2">
        <v>-15.672800091673647</v>
      </c>
    </row>
    <row r="25863" spans="1:2" x14ac:dyDescent="0.25">
      <c r="A25863" s="1">
        <v>41777.959027777775</v>
      </c>
      <c r="B25863" s="2">
        <v>-34.924345183703799</v>
      </c>
    </row>
    <row r="25864" spans="1:2" x14ac:dyDescent="0.25">
      <c r="A25864" s="1">
        <v>41777.959722222222</v>
      </c>
      <c r="B25864" s="2">
        <v>-49.11094932067887</v>
      </c>
    </row>
    <row r="25865" spans="1:2" x14ac:dyDescent="0.25">
      <c r="A25865" s="1">
        <v>41777.960416666669</v>
      </c>
      <c r="B25865" s="2">
        <v>-38.767683956620751</v>
      </c>
    </row>
    <row r="25866" spans="1:2" x14ac:dyDescent="0.25">
      <c r="A25866" s="1">
        <v>41777.961111111108</v>
      </c>
      <c r="B25866" s="2">
        <v>-41.037207573359289</v>
      </c>
    </row>
    <row r="25867" spans="1:2" x14ac:dyDescent="0.25">
      <c r="A25867" s="1">
        <v>41777.961805555555</v>
      </c>
      <c r="B25867" s="2">
        <v>-43.606740955145987</v>
      </c>
    </row>
    <row r="25868" spans="1:2" x14ac:dyDescent="0.25">
      <c r="A25868" s="1">
        <v>41777.962500000001</v>
      </c>
      <c r="B25868" s="2">
        <v>-79.122373773293418</v>
      </c>
    </row>
    <row r="25869" spans="1:2" x14ac:dyDescent="0.25">
      <c r="A25869" s="1">
        <v>41777.963194444441</v>
      </c>
      <c r="B25869" s="2">
        <v>-87.920777686394288</v>
      </c>
    </row>
    <row r="25870" spans="1:2" x14ac:dyDescent="0.25">
      <c r="A25870" s="1">
        <v>41777.963888888888</v>
      </c>
      <c r="B25870" s="2">
        <v>-82.219405728031418</v>
      </c>
    </row>
    <row r="25871" spans="1:2" x14ac:dyDescent="0.25">
      <c r="A25871" s="1">
        <v>41777.964583333334</v>
      </c>
      <c r="B25871" s="2">
        <v>-92.821144612791244</v>
      </c>
    </row>
    <row r="25872" spans="1:2" x14ac:dyDescent="0.25">
      <c r="A25872" s="1">
        <v>41777.965277777781</v>
      </c>
      <c r="B25872" s="2">
        <v>-118.22027219793526</v>
      </c>
    </row>
    <row r="25873" spans="1:2" x14ac:dyDescent="0.25">
      <c r="A25873" s="1">
        <v>41777.96597222222</v>
      </c>
      <c r="B25873" s="2">
        <v>-99.178680161051062</v>
      </c>
    </row>
    <row r="25874" spans="1:2" x14ac:dyDescent="0.25">
      <c r="A25874" s="1">
        <v>41777.966666666667</v>
      </c>
      <c r="B25874" s="2">
        <v>-55.511188892042625</v>
      </c>
    </row>
    <row r="25875" spans="1:2" x14ac:dyDescent="0.25">
      <c r="A25875" s="1">
        <v>41777.967361111114</v>
      </c>
      <c r="B25875" s="2">
        <v>34.550818475432365</v>
      </c>
    </row>
    <row r="25876" spans="1:2" x14ac:dyDescent="0.25">
      <c r="A25876" s="1">
        <v>41777.968055555553</v>
      </c>
      <c r="B25876" s="2">
        <v>44.279746087000241</v>
      </c>
    </row>
    <row r="25877" spans="1:2" x14ac:dyDescent="0.25">
      <c r="A25877" s="1">
        <v>41777.96875</v>
      </c>
      <c r="B25877" s="2">
        <v>-20.00791839597229</v>
      </c>
    </row>
    <row r="25878" spans="1:2" x14ac:dyDescent="0.25">
      <c r="A25878" s="1">
        <v>41777.969444444447</v>
      </c>
      <c r="B25878" s="2">
        <v>-24.422258297136189</v>
      </c>
    </row>
    <row r="25879" spans="1:2" x14ac:dyDescent="0.25">
      <c r="A25879" s="1">
        <v>41777.970138888886</v>
      </c>
      <c r="B25879" s="2">
        <v>-10.869314591256261</v>
      </c>
    </row>
    <row r="25880" spans="1:2" x14ac:dyDescent="0.25">
      <c r="A25880" s="1">
        <v>41777.970833333333</v>
      </c>
      <c r="B25880" s="2">
        <v>6.047383666212772</v>
      </c>
    </row>
    <row r="25881" spans="1:2" x14ac:dyDescent="0.25">
      <c r="A25881" s="1">
        <v>41777.97152777778</v>
      </c>
      <c r="B25881" s="2">
        <v>35.599747558423651</v>
      </c>
    </row>
    <row r="25882" spans="1:2" x14ac:dyDescent="0.25">
      <c r="A25882" s="1">
        <v>41777.972222222219</v>
      </c>
      <c r="B25882" s="2">
        <v>57.302698477240241</v>
      </c>
    </row>
    <row r="25883" spans="1:2" x14ac:dyDescent="0.25">
      <c r="A25883" s="1">
        <v>41777.972916666666</v>
      </c>
      <c r="B25883" s="2">
        <v>90.590594805488948</v>
      </c>
    </row>
    <row r="25884" spans="1:2" x14ac:dyDescent="0.25">
      <c r="A25884" s="1">
        <v>41777.973611111112</v>
      </c>
      <c r="B25884" s="2">
        <v>87.944867855552971</v>
      </c>
    </row>
    <row r="25885" spans="1:2" x14ac:dyDescent="0.25">
      <c r="A25885" s="1">
        <v>41777.974305555559</v>
      </c>
      <c r="B25885" s="2">
        <v>60.174772764847148</v>
      </c>
    </row>
    <row r="25886" spans="1:2" x14ac:dyDescent="0.25">
      <c r="A25886" s="1">
        <v>41777.974999999999</v>
      </c>
      <c r="B25886" s="2">
        <v>18.903063545252373</v>
      </c>
    </row>
    <row r="25887" spans="1:2" x14ac:dyDescent="0.25">
      <c r="A25887" s="1">
        <v>41777.975694444445</v>
      </c>
      <c r="B25887" s="2">
        <v>29.334637197924167</v>
      </c>
    </row>
    <row r="25888" spans="1:2" x14ac:dyDescent="0.25">
      <c r="A25888" s="1">
        <v>41777.976388888892</v>
      </c>
      <c r="B25888" s="2">
        <v>31.753653371906694</v>
      </c>
    </row>
    <row r="25889" spans="1:2" x14ac:dyDescent="0.25">
      <c r="A25889" s="1">
        <v>41777.977083333331</v>
      </c>
      <c r="B25889" s="2">
        <v>41.601899389680085</v>
      </c>
    </row>
    <row r="25890" spans="1:2" x14ac:dyDescent="0.25">
      <c r="A25890" s="1">
        <v>41777.977777777778</v>
      </c>
      <c r="B25890" s="2">
        <v>39.839313496537699</v>
      </c>
    </row>
    <row r="25891" spans="1:2" x14ac:dyDescent="0.25">
      <c r="A25891" s="1">
        <v>41777.978472222225</v>
      </c>
      <c r="B25891" s="2">
        <v>114.48321678040277</v>
      </c>
    </row>
    <row r="25892" spans="1:2" x14ac:dyDescent="0.25">
      <c r="A25892" s="1">
        <v>41777.979166666664</v>
      </c>
      <c r="B25892" s="2">
        <v>123.9626454042038</v>
      </c>
    </row>
    <row r="25893" spans="1:2" x14ac:dyDescent="0.25">
      <c r="A25893" s="1">
        <v>41777.979861111111</v>
      </c>
      <c r="B25893" s="2">
        <v>80.343499919212874</v>
      </c>
    </row>
    <row r="25894" spans="1:2" x14ac:dyDescent="0.25">
      <c r="A25894" s="1">
        <v>41777.980555555558</v>
      </c>
      <c r="B25894" s="2">
        <v>38.607760089344808</v>
      </c>
    </row>
    <row r="25895" spans="1:2" x14ac:dyDescent="0.25">
      <c r="A25895" s="1">
        <v>41777.981249999997</v>
      </c>
      <c r="B25895" s="2">
        <v>34.009167347064555</v>
      </c>
    </row>
    <row r="25896" spans="1:2" x14ac:dyDescent="0.25">
      <c r="A25896" s="1">
        <v>41777.981944444444</v>
      </c>
      <c r="B25896" s="2">
        <v>36.372472958053308</v>
      </c>
    </row>
    <row r="25897" spans="1:2" x14ac:dyDescent="0.25">
      <c r="A25897" s="1">
        <v>41777.982638888891</v>
      </c>
      <c r="B25897" s="2">
        <v>43.61016894400818</v>
      </c>
    </row>
    <row r="25898" spans="1:2" x14ac:dyDescent="0.25">
      <c r="A25898" s="1">
        <v>41777.98333333333</v>
      </c>
      <c r="B25898" s="2">
        <v>82.047995893109089</v>
      </c>
    </row>
    <row r="25899" spans="1:2" x14ac:dyDescent="0.25">
      <c r="A25899" s="1">
        <v>41777.984027777777</v>
      </c>
      <c r="B25899" s="2">
        <v>50.227629208494911</v>
      </c>
    </row>
    <row r="25900" spans="1:2" x14ac:dyDescent="0.25">
      <c r="A25900" s="1">
        <v>41777.984722222223</v>
      </c>
      <c r="B25900" s="2">
        <v>55.903000077563533</v>
      </c>
    </row>
    <row r="25901" spans="1:2" x14ac:dyDescent="0.25">
      <c r="A25901" s="1">
        <v>41777.98541666667</v>
      </c>
      <c r="B25901" s="2">
        <v>48.536580605384856</v>
      </c>
    </row>
    <row r="25902" spans="1:2" x14ac:dyDescent="0.25">
      <c r="A25902" s="1">
        <v>41777.986111111109</v>
      </c>
      <c r="B25902" s="2">
        <v>48.384242426420677</v>
      </c>
    </row>
    <row r="25903" spans="1:2" x14ac:dyDescent="0.25">
      <c r="A25903" s="1">
        <v>41777.986805555556</v>
      </c>
      <c r="B25903" s="2">
        <v>60.061433872652316</v>
      </c>
    </row>
    <row r="25904" spans="1:2" x14ac:dyDescent="0.25">
      <c r="A25904" s="1">
        <v>41777.987500000003</v>
      </c>
      <c r="B25904" s="2">
        <v>81.827092503604945</v>
      </c>
    </row>
    <row r="25905" spans="1:2" x14ac:dyDescent="0.25">
      <c r="A25905" s="1">
        <v>41777.988194444442</v>
      </c>
      <c r="B25905" s="2">
        <v>92.706228216758845</v>
      </c>
    </row>
    <row r="25906" spans="1:2" x14ac:dyDescent="0.25">
      <c r="A25906" s="1">
        <v>41777.988888888889</v>
      </c>
      <c r="B25906" s="2">
        <v>55.17721558002328</v>
      </c>
    </row>
    <row r="25907" spans="1:2" x14ac:dyDescent="0.25">
      <c r="A25907" s="1">
        <v>41777.989583333336</v>
      </c>
      <c r="B25907" s="2">
        <v>41.255487963993076</v>
      </c>
    </row>
    <row r="25908" spans="1:2" x14ac:dyDescent="0.25">
      <c r="A25908" s="1">
        <v>41777.990277777775</v>
      </c>
      <c r="B25908" s="2">
        <v>38.169381801081911</v>
      </c>
    </row>
    <row r="25909" spans="1:2" x14ac:dyDescent="0.25">
      <c r="A25909" s="1">
        <v>41777.990972222222</v>
      </c>
      <c r="B25909" s="2">
        <v>46.721775924262083</v>
      </c>
    </row>
    <row r="25910" spans="1:2" x14ac:dyDescent="0.25">
      <c r="A25910" s="1">
        <v>41777.991666666669</v>
      </c>
      <c r="B25910" s="2">
        <v>45.970713578327562</v>
      </c>
    </row>
    <row r="25911" spans="1:2" x14ac:dyDescent="0.25">
      <c r="A25911" s="1">
        <v>41777.992361111108</v>
      </c>
      <c r="B25911" s="2">
        <v>90.32925566172247</v>
      </c>
    </row>
    <row r="25912" spans="1:2" x14ac:dyDescent="0.25">
      <c r="A25912" s="1">
        <v>41777.993055555555</v>
      </c>
      <c r="B25912" s="2">
        <v>21.815566646310497</v>
      </c>
    </row>
    <row r="25913" spans="1:2" x14ac:dyDescent="0.25">
      <c r="A25913" s="1">
        <v>41777.993750000001</v>
      </c>
      <c r="B25913" s="2">
        <v>-31.272522857671234</v>
      </c>
    </row>
    <row r="25914" spans="1:2" x14ac:dyDescent="0.25">
      <c r="A25914" s="1">
        <v>41777.994444444441</v>
      </c>
      <c r="B25914" s="2">
        <v>-24.160215015695091</v>
      </c>
    </row>
    <row r="25915" spans="1:2" x14ac:dyDescent="0.25">
      <c r="A25915" s="1">
        <v>41777.995138888888</v>
      </c>
      <c r="B25915" s="2">
        <v>-60.050127272398576</v>
      </c>
    </row>
    <row r="25916" spans="1:2" x14ac:dyDescent="0.25">
      <c r="A25916" s="1">
        <v>41777.995833333334</v>
      </c>
      <c r="B25916" s="2">
        <v>-58.359254269937807</v>
      </c>
    </row>
    <row r="25917" spans="1:2" x14ac:dyDescent="0.25">
      <c r="A25917" s="1">
        <v>41777.996527777781</v>
      </c>
      <c r="B25917" s="2">
        <v>-9.3084841648019694</v>
      </c>
    </row>
    <row r="25918" spans="1:2" x14ac:dyDescent="0.25">
      <c r="A25918" s="1">
        <v>41777.99722222222</v>
      </c>
      <c r="B25918" s="2">
        <v>-18.472630289989564</v>
      </c>
    </row>
    <row r="25919" spans="1:2" x14ac:dyDescent="0.25">
      <c r="A25919" s="1">
        <v>41777.997916666667</v>
      </c>
      <c r="B25919" s="2">
        <v>21.56273342872349</v>
      </c>
    </row>
    <row r="25920" spans="1:2" x14ac:dyDescent="0.25">
      <c r="A25920" s="1">
        <v>41777.998611111114</v>
      </c>
      <c r="B25920" s="2">
        <v>54.309411458528729</v>
      </c>
    </row>
    <row r="25921" spans="1:2" x14ac:dyDescent="0.25">
      <c r="A25921" s="1">
        <v>41777.999305555553</v>
      </c>
      <c r="B25921" s="2">
        <v>-9.2104479821789322</v>
      </c>
    </row>
    <row r="25922" spans="1:2" x14ac:dyDescent="0.25">
      <c r="A25922" s="1">
        <v>41778</v>
      </c>
      <c r="B25922" s="2">
        <v>-38.341872229513925</v>
      </c>
    </row>
    <row r="25923" spans="1:2" x14ac:dyDescent="0.25">
      <c r="A25923" s="1">
        <v>41778.000694444447</v>
      </c>
      <c r="B25923" s="2">
        <v>-1.0854124788209447</v>
      </c>
    </row>
    <row r="25924" spans="1:2" x14ac:dyDescent="0.25">
      <c r="A25924" s="1">
        <v>41778.001388888886</v>
      </c>
      <c r="B25924" s="2">
        <v>12.687956221382288</v>
      </c>
    </row>
    <row r="25925" spans="1:2" x14ac:dyDescent="0.25">
      <c r="A25925" s="1">
        <v>41778.002083333333</v>
      </c>
      <c r="B25925" s="2">
        <v>25.313289778638378</v>
      </c>
    </row>
    <row r="25926" spans="1:2" x14ac:dyDescent="0.25">
      <c r="A25926" s="1">
        <v>41778.00277777778</v>
      </c>
      <c r="B25926" s="2">
        <v>21.681423921410655</v>
      </c>
    </row>
    <row r="25927" spans="1:2" x14ac:dyDescent="0.25">
      <c r="A25927" s="1">
        <v>41778.003472222219</v>
      </c>
      <c r="B25927" s="2">
        <v>14.208001442880535</v>
      </c>
    </row>
    <row r="25928" spans="1:2" x14ac:dyDescent="0.25">
      <c r="A25928" s="1">
        <v>41778.004166666666</v>
      </c>
      <c r="B25928" s="2">
        <v>16.934714746859392</v>
      </c>
    </row>
    <row r="25929" spans="1:2" x14ac:dyDescent="0.25">
      <c r="A25929" s="1">
        <v>41778.004861111112</v>
      </c>
      <c r="B25929" s="2">
        <v>-18.368087717650631</v>
      </c>
    </row>
    <row r="25930" spans="1:2" x14ac:dyDescent="0.25">
      <c r="A25930" s="1">
        <v>41778.005555555559</v>
      </c>
      <c r="B25930" s="2">
        <v>-13.92616718628924</v>
      </c>
    </row>
    <row r="25931" spans="1:2" x14ac:dyDescent="0.25">
      <c r="A25931" s="1">
        <v>41778.006249999999</v>
      </c>
      <c r="B25931" s="2">
        <v>38.013608666169361</v>
      </c>
    </row>
    <row r="25932" spans="1:2" x14ac:dyDescent="0.25">
      <c r="A25932" s="1">
        <v>41778.006944444445</v>
      </c>
      <c r="B25932" s="2">
        <v>41.029284447981382</v>
      </c>
    </row>
    <row r="25933" spans="1:2" x14ac:dyDescent="0.25">
      <c r="A25933" s="1">
        <v>41778.007638888892</v>
      </c>
      <c r="B25933" s="2">
        <v>38.398693466685657</v>
      </c>
    </row>
    <row r="25934" spans="1:2" x14ac:dyDescent="0.25">
      <c r="A25934" s="1">
        <v>41778.008333333331</v>
      </c>
      <c r="B25934" s="2">
        <v>50.583912005184295</v>
      </c>
    </row>
    <row r="25935" spans="1:2" x14ac:dyDescent="0.25">
      <c r="A25935" s="1">
        <v>41778.009027777778</v>
      </c>
      <c r="B25935" s="2">
        <v>88.454396906095397</v>
      </c>
    </row>
    <row r="25936" spans="1:2" x14ac:dyDescent="0.25">
      <c r="A25936" s="1">
        <v>41778.009722222225</v>
      </c>
      <c r="B25936" s="2">
        <v>26.651757297726604</v>
      </c>
    </row>
    <row r="25937" spans="1:2" x14ac:dyDescent="0.25">
      <c r="A25937" s="1">
        <v>41778.010416666664</v>
      </c>
      <c r="B25937" s="2">
        <v>24.856429219246639</v>
      </c>
    </row>
    <row r="25938" spans="1:2" x14ac:dyDescent="0.25">
      <c r="A25938" s="1">
        <v>41778.011111111111</v>
      </c>
      <c r="B25938" s="2">
        <v>37.104339723878851</v>
      </c>
    </row>
    <row r="25939" spans="1:2" x14ac:dyDescent="0.25">
      <c r="A25939" s="1">
        <v>41778.011805555558</v>
      </c>
      <c r="B25939" s="2">
        <v>49.91149851620915</v>
      </c>
    </row>
    <row r="25940" spans="1:2" x14ac:dyDescent="0.25">
      <c r="A25940" s="1">
        <v>41778.012499999997</v>
      </c>
      <c r="B25940" s="2">
        <v>44.401347743229898</v>
      </c>
    </row>
    <row r="25941" spans="1:2" x14ac:dyDescent="0.25">
      <c r="A25941" s="1">
        <v>41778.013194444444</v>
      </c>
      <c r="B25941" s="2">
        <v>62.51231218352477</v>
      </c>
    </row>
    <row r="25942" spans="1:2" x14ac:dyDescent="0.25">
      <c r="A25942" s="1">
        <v>41778.013888888891</v>
      </c>
      <c r="B25942" s="2">
        <v>84.833779122384541</v>
      </c>
    </row>
    <row r="25943" spans="1:2" x14ac:dyDescent="0.25">
      <c r="A25943" s="1">
        <v>41778.01458333333</v>
      </c>
      <c r="B25943" s="2">
        <v>7.9224939034311923</v>
      </c>
    </row>
    <row r="25944" spans="1:2" x14ac:dyDescent="0.25">
      <c r="A25944" s="1">
        <v>41778.015277777777</v>
      </c>
      <c r="B25944" s="2">
        <v>-19.599138827399049</v>
      </c>
    </row>
    <row r="25945" spans="1:2" x14ac:dyDescent="0.25">
      <c r="A25945" s="1">
        <v>41778.015972222223</v>
      </c>
      <c r="B25945" s="2">
        <v>-29.008946463047081</v>
      </c>
    </row>
    <row r="25946" spans="1:2" x14ac:dyDescent="0.25">
      <c r="A25946" s="1">
        <v>41778.01666666667</v>
      </c>
      <c r="B25946" s="2">
        <v>-18.919217400949613</v>
      </c>
    </row>
    <row r="25947" spans="1:2" x14ac:dyDescent="0.25">
      <c r="A25947" s="1">
        <v>41778.017361111109</v>
      </c>
      <c r="B25947" s="2">
        <v>-38.541909216054286</v>
      </c>
    </row>
    <row r="25948" spans="1:2" x14ac:dyDescent="0.25">
      <c r="A25948" s="1">
        <v>41778.018055555556</v>
      </c>
      <c r="B25948" s="2">
        <v>-9.1004421696963007</v>
      </c>
    </row>
    <row r="25949" spans="1:2" x14ac:dyDescent="0.25">
      <c r="A25949" s="1">
        <v>41778.018750000003</v>
      </c>
      <c r="B25949" s="2">
        <v>23.79173213217279</v>
      </c>
    </row>
    <row r="25950" spans="1:2" x14ac:dyDescent="0.25">
      <c r="A25950" s="1">
        <v>41778.019444444442</v>
      </c>
      <c r="B25950" s="2">
        <v>39.220911639765838</v>
      </c>
    </row>
    <row r="25951" spans="1:2" x14ac:dyDescent="0.25">
      <c r="A25951" s="1">
        <v>41778.020138888889</v>
      </c>
      <c r="B25951" s="2">
        <v>16.039120955642041</v>
      </c>
    </row>
    <row r="25952" spans="1:2" x14ac:dyDescent="0.25">
      <c r="A25952" s="1">
        <v>41778.020833333336</v>
      </c>
      <c r="B25952" s="2">
        <v>12.554784881284165</v>
      </c>
    </row>
    <row r="25953" spans="1:2" x14ac:dyDescent="0.25">
      <c r="A25953" s="1">
        <v>41778.021527777775</v>
      </c>
      <c r="B25953" s="2">
        <v>29.713267807337253</v>
      </c>
    </row>
    <row r="25954" spans="1:2" x14ac:dyDescent="0.25">
      <c r="A25954" s="1">
        <v>41778.022222222222</v>
      </c>
      <c r="B25954" s="2">
        <v>55.757996280715453</v>
      </c>
    </row>
    <row r="25955" spans="1:2" x14ac:dyDescent="0.25">
      <c r="A25955" s="1">
        <v>41778.022916666669</v>
      </c>
      <c r="B25955" s="2">
        <v>64.214117268184779</v>
      </c>
    </row>
    <row r="25956" spans="1:2" x14ac:dyDescent="0.25">
      <c r="A25956" s="1">
        <v>41778.023611111108</v>
      </c>
      <c r="B25956" s="2">
        <v>53.624137045603128</v>
      </c>
    </row>
    <row r="25957" spans="1:2" x14ac:dyDescent="0.25">
      <c r="A25957" s="1">
        <v>41778.024305555555</v>
      </c>
      <c r="B25957" s="2">
        <v>69.268117709150346</v>
      </c>
    </row>
    <row r="25958" spans="1:2" x14ac:dyDescent="0.25">
      <c r="A25958" s="1">
        <v>41778.025000000001</v>
      </c>
      <c r="B25958" s="2">
        <v>56.669906394344679</v>
      </c>
    </row>
    <row r="25959" spans="1:2" x14ac:dyDescent="0.25">
      <c r="A25959" s="1">
        <v>41778.025694444441</v>
      </c>
      <c r="B25959" s="2">
        <v>15.526014590234869</v>
      </c>
    </row>
    <row r="25960" spans="1:2" x14ac:dyDescent="0.25">
      <c r="A25960" s="1">
        <v>41778.026388888888</v>
      </c>
      <c r="B25960" s="2">
        <v>0.94336189518580793</v>
      </c>
    </row>
    <row r="25961" spans="1:2" x14ac:dyDescent="0.25">
      <c r="A25961" s="1">
        <v>41778.027083333334</v>
      </c>
      <c r="B25961" s="2">
        <v>11.310694759698041</v>
      </c>
    </row>
    <row r="25962" spans="1:2" x14ac:dyDescent="0.25">
      <c r="A25962" s="1">
        <v>41778.027777777781</v>
      </c>
      <c r="B25962" s="2">
        <v>3.8508312152926618</v>
      </c>
    </row>
    <row r="25963" spans="1:2" x14ac:dyDescent="0.25">
      <c r="A25963" s="1">
        <v>41778.02847222222</v>
      </c>
      <c r="B25963" s="2">
        <v>18.202262615841271</v>
      </c>
    </row>
    <row r="25964" spans="1:2" x14ac:dyDescent="0.25">
      <c r="A25964" s="1">
        <v>41778.029166666667</v>
      </c>
      <c r="B25964" s="2">
        <v>13.37778408592494</v>
      </c>
    </row>
    <row r="25965" spans="1:2" x14ac:dyDescent="0.25">
      <c r="A25965" s="1">
        <v>41778.029861111114</v>
      </c>
      <c r="B25965" s="2">
        <v>20.539295625406279</v>
      </c>
    </row>
    <row r="25966" spans="1:2" x14ac:dyDescent="0.25">
      <c r="A25966" s="1">
        <v>41778.030555555553</v>
      </c>
      <c r="B25966" s="2">
        <v>78.762260417994312</v>
      </c>
    </row>
    <row r="25967" spans="1:2" x14ac:dyDescent="0.25">
      <c r="A25967" s="1">
        <v>41778.03125</v>
      </c>
      <c r="B25967" s="2">
        <v>79.606381572860599</v>
      </c>
    </row>
    <row r="25968" spans="1:2" x14ac:dyDescent="0.25">
      <c r="A25968" s="1">
        <v>41778.031944444447</v>
      </c>
      <c r="B25968" s="2">
        <v>121.21610446448516</v>
      </c>
    </row>
    <row r="25969" spans="1:2" x14ac:dyDescent="0.25">
      <c r="A25969" s="1">
        <v>41778.032638888886</v>
      </c>
      <c r="B25969" s="2">
        <v>150.21097674898337</v>
      </c>
    </row>
    <row r="25970" spans="1:2" x14ac:dyDescent="0.25">
      <c r="A25970" s="1">
        <v>41778.033333333333</v>
      </c>
      <c r="B25970" s="2">
        <v>108.22027826230429</v>
      </c>
    </row>
    <row r="25971" spans="1:2" x14ac:dyDescent="0.25">
      <c r="A25971" s="1">
        <v>41778.03402777778</v>
      </c>
      <c r="B25971" s="2">
        <v>130.49173090357411</v>
      </c>
    </row>
    <row r="25972" spans="1:2" x14ac:dyDescent="0.25">
      <c r="A25972" s="1">
        <v>41778.034722222219</v>
      </c>
      <c r="B25972" s="2">
        <v>84.494462997033651</v>
      </c>
    </row>
    <row r="25973" spans="1:2" x14ac:dyDescent="0.25">
      <c r="A25973" s="1">
        <v>41778.035416666666</v>
      </c>
      <c r="B25973" s="2">
        <v>72.559439525961835</v>
      </c>
    </row>
    <row r="25974" spans="1:2" x14ac:dyDescent="0.25">
      <c r="A25974" s="1">
        <v>41778.036111111112</v>
      </c>
      <c r="B25974" s="2">
        <v>59.462626780294038</v>
      </c>
    </row>
    <row r="25975" spans="1:2" x14ac:dyDescent="0.25">
      <c r="A25975" s="1">
        <v>41778.036805555559</v>
      </c>
      <c r="B25975" s="2">
        <v>-1.7306680571181157</v>
      </c>
    </row>
    <row r="25976" spans="1:2" x14ac:dyDescent="0.25">
      <c r="A25976" s="1">
        <v>41778.037499999999</v>
      </c>
      <c r="B25976" s="2">
        <v>-38.682700814049653</v>
      </c>
    </row>
    <row r="25977" spans="1:2" x14ac:dyDescent="0.25">
      <c r="A25977" s="1">
        <v>41778.038194444445</v>
      </c>
      <c r="B25977" s="2">
        <v>-72.096699048230462</v>
      </c>
    </row>
    <row r="25978" spans="1:2" x14ac:dyDescent="0.25">
      <c r="A25978" s="1">
        <v>41778.038888888892</v>
      </c>
      <c r="B25978" s="2">
        <v>-124.15695178494789</v>
      </c>
    </row>
    <row r="25979" spans="1:2" x14ac:dyDescent="0.25">
      <c r="A25979" s="1">
        <v>41778.039583333331</v>
      </c>
      <c r="B25979" s="2">
        <v>-132.2267361728494</v>
      </c>
    </row>
    <row r="25980" spans="1:2" x14ac:dyDescent="0.25">
      <c r="A25980" s="1">
        <v>41778.040277777778</v>
      </c>
      <c r="B25980" s="2">
        <v>-110.94656116567397</v>
      </c>
    </row>
    <row r="25981" spans="1:2" x14ac:dyDescent="0.25">
      <c r="A25981" s="1">
        <v>41778.040972222225</v>
      </c>
      <c r="B25981" s="2">
        <v>-97.469544499604183</v>
      </c>
    </row>
    <row r="25982" spans="1:2" x14ac:dyDescent="0.25">
      <c r="A25982" s="1">
        <v>41778.041666666664</v>
      </c>
      <c r="B25982" s="2">
        <v>-76.073723728427041</v>
      </c>
    </row>
    <row r="25983" spans="1:2" x14ac:dyDescent="0.25">
      <c r="A25983" s="1">
        <v>41778.042361111111</v>
      </c>
      <c r="B25983" s="2">
        <v>-78.742233533029989</v>
      </c>
    </row>
    <row r="25984" spans="1:2" x14ac:dyDescent="0.25">
      <c r="A25984" s="1">
        <v>41778.043055555558</v>
      </c>
      <c r="B25984" s="2">
        <v>-61.290416360048404</v>
      </c>
    </row>
    <row r="25985" spans="1:2" x14ac:dyDescent="0.25">
      <c r="A25985" s="1">
        <v>41778.043749999997</v>
      </c>
      <c r="B25985" s="2">
        <v>-26.106704050413828</v>
      </c>
    </row>
    <row r="25986" spans="1:2" x14ac:dyDescent="0.25">
      <c r="A25986" s="1">
        <v>41778.044444444444</v>
      </c>
      <c r="B25986" s="2">
        <v>-43.574121713709125</v>
      </c>
    </row>
    <row r="25987" spans="1:2" x14ac:dyDescent="0.25">
      <c r="A25987" s="1">
        <v>41778.045138888891</v>
      </c>
      <c r="B25987" s="2">
        <v>-40.06511996795598</v>
      </c>
    </row>
    <row r="25988" spans="1:2" x14ac:dyDescent="0.25">
      <c r="A25988" s="1">
        <v>41778.04583333333</v>
      </c>
      <c r="B25988" s="2">
        <v>-1.6810547865796253</v>
      </c>
    </row>
    <row r="25989" spans="1:2" x14ac:dyDescent="0.25">
      <c r="A25989" s="1">
        <v>41778.046527777777</v>
      </c>
      <c r="B25989" s="2">
        <v>-11.164455288657821</v>
      </c>
    </row>
    <row r="25990" spans="1:2" x14ac:dyDescent="0.25">
      <c r="A25990" s="1">
        <v>41778.047222222223</v>
      </c>
      <c r="B25990" s="2">
        <v>-26.375893341578195</v>
      </c>
    </row>
    <row r="25991" spans="1:2" x14ac:dyDescent="0.25">
      <c r="A25991" s="1">
        <v>41778.04791666667</v>
      </c>
      <c r="B25991" s="2">
        <v>-51.46117038038404</v>
      </c>
    </row>
    <row r="25992" spans="1:2" x14ac:dyDescent="0.25">
      <c r="A25992" s="1">
        <v>41778.048611111109</v>
      </c>
      <c r="B25992" s="2">
        <v>-55.814790648631366</v>
      </c>
    </row>
    <row r="25993" spans="1:2" x14ac:dyDescent="0.25">
      <c r="A25993" s="1">
        <v>41778.049305555556</v>
      </c>
      <c r="B25993" s="2">
        <v>-47.097450904781482</v>
      </c>
    </row>
    <row r="25994" spans="1:2" x14ac:dyDescent="0.25">
      <c r="A25994" s="1">
        <v>41778.050000000003</v>
      </c>
      <c r="B25994" s="2">
        <v>-58.428951721185875</v>
      </c>
    </row>
    <row r="25995" spans="1:2" x14ac:dyDescent="0.25">
      <c r="A25995" s="1">
        <v>41778.050694444442</v>
      </c>
      <c r="B25995" s="2">
        <v>-23.242248480408794</v>
      </c>
    </row>
    <row r="25996" spans="1:2" x14ac:dyDescent="0.25">
      <c r="A25996" s="1">
        <v>41778.051388888889</v>
      </c>
      <c r="B25996" s="2">
        <v>-13.27706558579445</v>
      </c>
    </row>
    <row r="25997" spans="1:2" x14ac:dyDescent="0.25">
      <c r="A25997" s="1">
        <v>41778.052083333336</v>
      </c>
      <c r="B25997" s="2">
        <v>23.006447427090826</v>
      </c>
    </row>
    <row r="25998" spans="1:2" x14ac:dyDescent="0.25">
      <c r="A25998" s="1">
        <v>41778.052777777775</v>
      </c>
      <c r="B25998" s="2">
        <v>21.563695674337698</v>
      </c>
    </row>
    <row r="25999" spans="1:2" x14ac:dyDescent="0.25">
      <c r="A25999" s="1">
        <v>41778.053472222222</v>
      </c>
      <c r="B25999" s="2">
        <v>24.561868619383311</v>
      </c>
    </row>
    <row r="26000" spans="1:2" x14ac:dyDescent="0.25">
      <c r="A26000" s="1">
        <v>41778.054166666669</v>
      </c>
      <c r="B26000" s="2">
        <v>37.497452795309073</v>
      </c>
    </row>
    <row r="26001" spans="1:2" x14ac:dyDescent="0.25">
      <c r="A26001" s="1">
        <v>41778.054861111108</v>
      </c>
      <c r="B26001" s="2">
        <v>1.1341477898723193</v>
      </c>
    </row>
    <row r="26002" spans="1:2" x14ac:dyDescent="0.25">
      <c r="A26002" s="1">
        <v>41778.055555555555</v>
      </c>
      <c r="B26002" s="2">
        <v>-22.61472323583051</v>
      </c>
    </row>
    <row r="26003" spans="1:2" x14ac:dyDescent="0.25">
      <c r="A26003" s="1">
        <v>41778.056250000001</v>
      </c>
      <c r="B26003" s="2">
        <v>-61.563547258600984</v>
      </c>
    </row>
    <row r="26004" spans="1:2" x14ac:dyDescent="0.25">
      <c r="A26004" s="1">
        <v>41778.056944444441</v>
      </c>
      <c r="B26004" s="2">
        <v>-91.813772091880679</v>
      </c>
    </row>
    <row r="26005" spans="1:2" x14ac:dyDescent="0.25">
      <c r="A26005" s="1">
        <v>41778.057638888888</v>
      </c>
      <c r="B26005" s="2">
        <v>-90.024155399327483</v>
      </c>
    </row>
    <row r="26006" spans="1:2" x14ac:dyDescent="0.25">
      <c r="A26006" s="1">
        <v>41778.058333333334</v>
      </c>
      <c r="B26006" s="2">
        <v>-80.838674354599789</v>
      </c>
    </row>
    <row r="26007" spans="1:2" x14ac:dyDescent="0.25">
      <c r="A26007" s="1">
        <v>41778.059027777781</v>
      </c>
      <c r="B26007" s="2">
        <v>-93.676081074510392</v>
      </c>
    </row>
    <row r="26008" spans="1:2" x14ac:dyDescent="0.25">
      <c r="A26008" s="1">
        <v>41778.05972222222</v>
      </c>
      <c r="B26008" s="2">
        <v>-95.961633408832128</v>
      </c>
    </row>
    <row r="26009" spans="1:2" x14ac:dyDescent="0.25">
      <c r="A26009" s="1">
        <v>41778.060416666667</v>
      </c>
      <c r="B26009" s="2">
        <v>-94.416871530104743</v>
      </c>
    </row>
    <row r="26010" spans="1:2" x14ac:dyDescent="0.25">
      <c r="A26010" s="1">
        <v>41778.061111111114</v>
      </c>
      <c r="B26010" s="2">
        <v>-87.93745202905653</v>
      </c>
    </row>
    <row r="26011" spans="1:2" x14ac:dyDescent="0.25">
      <c r="A26011" s="1">
        <v>41778.061805555553</v>
      </c>
      <c r="B26011" s="2">
        <v>-71.782090061372344</v>
      </c>
    </row>
    <row r="26012" spans="1:2" x14ac:dyDescent="0.25">
      <c r="A26012" s="1">
        <v>41778.0625</v>
      </c>
      <c r="B26012" s="2">
        <v>-60.893622480569562</v>
      </c>
    </row>
    <row r="26013" spans="1:2" x14ac:dyDescent="0.25">
      <c r="A26013" s="1">
        <v>41778.063194444447</v>
      </c>
      <c r="B26013" s="2">
        <v>-22.598851578122655</v>
      </c>
    </row>
    <row r="26014" spans="1:2" x14ac:dyDescent="0.25">
      <c r="A26014" s="1">
        <v>41778.063888888886</v>
      </c>
      <c r="B26014" s="2">
        <v>-45.99730695317097</v>
      </c>
    </row>
    <row r="26015" spans="1:2" x14ac:dyDescent="0.25">
      <c r="A26015" s="1">
        <v>41778.064583333333</v>
      </c>
      <c r="B26015" s="2">
        <v>-66.106957891727021</v>
      </c>
    </row>
    <row r="26016" spans="1:2" x14ac:dyDescent="0.25">
      <c r="A26016" s="1">
        <v>41778.06527777778</v>
      </c>
      <c r="B26016" s="2">
        <v>-9.2939117376406397</v>
      </c>
    </row>
    <row r="26017" spans="1:2" x14ac:dyDescent="0.25">
      <c r="A26017" s="1">
        <v>41778.065972222219</v>
      </c>
      <c r="B26017" s="2">
        <v>-0.58509222202895517</v>
      </c>
    </row>
    <row r="26018" spans="1:2" x14ac:dyDescent="0.25">
      <c r="A26018" s="1">
        <v>41778.066666666666</v>
      </c>
      <c r="B26018" s="2">
        <v>6.8456017030742569E-2</v>
      </c>
    </row>
    <row r="26019" spans="1:2" x14ac:dyDescent="0.25">
      <c r="A26019" s="1">
        <v>41778.067361111112</v>
      </c>
      <c r="B26019" s="2">
        <v>26.475845223244686</v>
      </c>
    </row>
    <row r="26020" spans="1:2" x14ac:dyDescent="0.25">
      <c r="A26020" s="1">
        <v>41778.068055555559</v>
      </c>
      <c r="B26020" s="2">
        <v>10.831137576044057</v>
      </c>
    </row>
    <row r="26021" spans="1:2" x14ac:dyDescent="0.25">
      <c r="A26021" s="1">
        <v>41778.068749999999</v>
      </c>
      <c r="B26021" s="2">
        <v>-28.944733187825719</v>
      </c>
    </row>
    <row r="26022" spans="1:2" x14ac:dyDescent="0.25">
      <c r="A26022" s="1">
        <v>41778.069444444445</v>
      </c>
      <c r="B26022" s="2">
        <v>-47.934793319297022</v>
      </c>
    </row>
    <row r="26023" spans="1:2" x14ac:dyDescent="0.25">
      <c r="A26023" s="1">
        <v>41778.070138888892</v>
      </c>
      <c r="B26023" s="2">
        <v>-60.409886913044225</v>
      </c>
    </row>
    <row r="26024" spans="1:2" x14ac:dyDescent="0.25">
      <c r="A26024" s="1">
        <v>41778.070833333331</v>
      </c>
      <c r="B26024" s="2">
        <v>-56.60751067389792</v>
      </c>
    </row>
    <row r="26025" spans="1:2" x14ac:dyDescent="0.25">
      <c r="A26025" s="1">
        <v>41778.071527777778</v>
      </c>
      <c r="B26025" s="2">
        <v>-45.0210503754206</v>
      </c>
    </row>
    <row r="26026" spans="1:2" x14ac:dyDescent="0.25">
      <c r="A26026" s="1">
        <v>41778.072222222225</v>
      </c>
      <c r="B26026" s="2">
        <v>-31.030325799292282</v>
      </c>
    </row>
    <row r="26027" spans="1:2" x14ac:dyDescent="0.25">
      <c r="A26027" s="1">
        <v>41778.072916666664</v>
      </c>
      <c r="B26027" s="2">
        <v>-1.4711972365328014</v>
      </c>
    </row>
    <row r="26028" spans="1:2" x14ac:dyDescent="0.25">
      <c r="A26028" s="1">
        <v>41778.073611111111</v>
      </c>
      <c r="B26028" s="2">
        <v>-32.941862839310005</v>
      </c>
    </row>
    <row r="26029" spans="1:2" x14ac:dyDescent="0.25">
      <c r="A26029" s="1">
        <v>41778.074305555558</v>
      </c>
      <c r="B26029" s="2">
        <v>-9.4018627595265567</v>
      </c>
    </row>
    <row r="26030" spans="1:2" x14ac:dyDescent="0.25">
      <c r="A26030" s="1">
        <v>41778.074999999997</v>
      </c>
      <c r="B26030" s="2">
        <v>-14.819246925514502</v>
      </c>
    </row>
    <row r="26031" spans="1:2" x14ac:dyDescent="0.25">
      <c r="A26031" s="1">
        <v>41778.075694444444</v>
      </c>
      <c r="B26031" s="2">
        <v>0.55661709259293279</v>
      </c>
    </row>
    <row r="26032" spans="1:2" x14ac:dyDescent="0.25">
      <c r="A26032" s="1">
        <v>41778.076388888891</v>
      </c>
      <c r="B26032" s="2">
        <v>-14.073046159688966</v>
      </c>
    </row>
    <row r="26033" spans="1:2" x14ac:dyDescent="0.25">
      <c r="A26033" s="1">
        <v>41778.07708333333</v>
      </c>
      <c r="B26033" s="2">
        <v>3.9488291708126781</v>
      </c>
    </row>
    <row r="26034" spans="1:2" x14ac:dyDescent="0.25">
      <c r="A26034" s="1">
        <v>41778.077777777777</v>
      </c>
      <c r="B26034" s="2">
        <v>10.100789377701584</v>
      </c>
    </row>
    <row r="26035" spans="1:2" x14ac:dyDescent="0.25">
      <c r="A26035" s="1">
        <v>41778.078472222223</v>
      </c>
      <c r="B26035" s="2">
        <v>-13.456137324147372</v>
      </c>
    </row>
    <row r="26036" spans="1:2" x14ac:dyDescent="0.25">
      <c r="A26036" s="1">
        <v>41778.07916666667</v>
      </c>
      <c r="B26036" s="2">
        <v>-15.664932292047888</v>
      </c>
    </row>
    <row r="26037" spans="1:2" x14ac:dyDescent="0.25">
      <c r="A26037" s="1">
        <v>41778.079861111109</v>
      </c>
      <c r="B26037" s="2">
        <v>32.699910456531988</v>
      </c>
    </row>
    <row r="26038" spans="1:2" x14ac:dyDescent="0.25">
      <c r="A26038" s="1">
        <v>41778.080555555556</v>
      </c>
      <c r="B26038" s="2">
        <v>22.054393329606683</v>
      </c>
    </row>
    <row r="26039" spans="1:2" x14ac:dyDescent="0.25">
      <c r="A26039" s="1">
        <v>41778.081250000003</v>
      </c>
      <c r="B26039" s="2">
        <v>-10.840486254132703</v>
      </c>
    </row>
    <row r="26040" spans="1:2" x14ac:dyDescent="0.25">
      <c r="A26040" s="1">
        <v>41778.081944444442</v>
      </c>
      <c r="B26040" s="2">
        <v>-2.6439932660401912</v>
      </c>
    </row>
    <row r="26041" spans="1:2" x14ac:dyDescent="0.25">
      <c r="A26041" s="1">
        <v>41778.082638888889</v>
      </c>
      <c r="B26041" s="2">
        <v>-11.457118329999382</v>
      </c>
    </row>
    <row r="26042" spans="1:2" x14ac:dyDescent="0.25">
      <c r="A26042" s="1">
        <v>41778.083333333336</v>
      </c>
      <c r="B26042" s="2">
        <v>-17.530767645104547</v>
      </c>
    </row>
    <row r="26043" spans="1:2" x14ac:dyDescent="0.25">
      <c r="A26043" s="1">
        <v>41778.084027777775</v>
      </c>
      <c r="B26043" s="2">
        <v>-4.6520936046507506</v>
      </c>
    </row>
    <row r="26044" spans="1:2" x14ac:dyDescent="0.25">
      <c r="A26044" s="1">
        <v>41778.084722222222</v>
      </c>
      <c r="B26044" s="2">
        <v>-12.910374555465872</v>
      </c>
    </row>
    <row r="26045" spans="1:2" x14ac:dyDescent="0.25">
      <c r="A26045" s="1">
        <v>41778.085416666669</v>
      </c>
      <c r="B26045" s="2">
        <v>2.152951233429758</v>
      </c>
    </row>
    <row r="26046" spans="1:2" x14ac:dyDescent="0.25">
      <c r="A26046" s="1">
        <v>41778.086111111108</v>
      </c>
      <c r="B26046" s="2">
        <v>8.9959582572715586</v>
      </c>
    </row>
    <row r="26047" spans="1:2" x14ac:dyDescent="0.25">
      <c r="A26047" s="1">
        <v>41778.086805555555</v>
      </c>
      <c r="B26047" s="2">
        <v>-1.4154270738787698</v>
      </c>
    </row>
    <row r="26048" spans="1:2" x14ac:dyDescent="0.25">
      <c r="A26048" s="1">
        <v>41778.087500000001</v>
      </c>
      <c r="B26048" s="2">
        <v>8.2404667388980979</v>
      </c>
    </row>
    <row r="26049" spans="1:2" x14ac:dyDescent="0.25">
      <c r="A26049" s="1">
        <v>41778.088194444441</v>
      </c>
      <c r="B26049" s="2">
        <v>-17.622156942976108</v>
      </c>
    </row>
    <row r="26050" spans="1:2" x14ac:dyDescent="0.25">
      <c r="A26050" s="1">
        <v>41778.088888888888</v>
      </c>
      <c r="B26050" s="2">
        <v>-33.05244828576518</v>
      </c>
    </row>
    <row r="26051" spans="1:2" x14ac:dyDescent="0.25">
      <c r="A26051" s="1">
        <v>41778.089583333334</v>
      </c>
      <c r="B26051" s="2">
        <v>-43.460788445651026</v>
      </c>
    </row>
    <row r="26052" spans="1:2" x14ac:dyDescent="0.25">
      <c r="A26052" s="1">
        <v>41778.090277777781</v>
      </c>
      <c r="B26052" s="2">
        <v>-40.083931311340834</v>
      </c>
    </row>
    <row r="26053" spans="1:2" x14ac:dyDescent="0.25">
      <c r="A26053" s="1">
        <v>41778.09097222222</v>
      </c>
      <c r="B26053" s="2">
        <v>-34.514424257244777</v>
      </c>
    </row>
    <row r="26054" spans="1:2" x14ac:dyDescent="0.25">
      <c r="A26054" s="1">
        <v>41778.091666666667</v>
      </c>
      <c r="B26054" s="2">
        <v>-101.67164429748276</v>
      </c>
    </row>
    <row r="26055" spans="1:2" x14ac:dyDescent="0.25">
      <c r="A26055" s="1">
        <v>41778.092361111114</v>
      </c>
      <c r="B26055" s="2">
        <v>-113.31960747931541</v>
      </c>
    </row>
    <row r="26056" spans="1:2" x14ac:dyDescent="0.25">
      <c r="A26056" s="1">
        <v>41778.093055555553</v>
      </c>
      <c r="B26056" s="2">
        <v>-107.61349074218694</v>
      </c>
    </row>
    <row r="26057" spans="1:2" x14ac:dyDescent="0.25">
      <c r="A26057" s="1">
        <v>41778.09375</v>
      </c>
      <c r="B26057" s="2">
        <v>-102.64445531709546</v>
      </c>
    </row>
    <row r="26058" spans="1:2" x14ac:dyDescent="0.25">
      <c r="A26058" s="1">
        <v>41778.094444444447</v>
      </c>
      <c r="B26058" s="2">
        <v>-92.28799889266665</v>
      </c>
    </row>
    <row r="26059" spans="1:2" x14ac:dyDescent="0.25">
      <c r="A26059" s="1">
        <v>41778.095138888886</v>
      </c>
      <c r="B26059" s="2">
        <v>-34.030771327109932</v>
      </c>
    </row>
    <row r="26060" spans="1:2" x14ac:dyDescent="0.25">
      <c r="A26060" s="1">
        <v>41778.095833333333</v>
      </c>
      <c r="B26060" s="2">
        <v>-10.022468272587382</v>
      </c>
    </row>
    <row r="26061" spans="1:2" x14ac:dyDescent="0.25">
      <c r="A26061" s="1">
        <v>41778.09652777778</v>
      </c>
      <c r="B26061" s="2">
        <v>-8.7832694915055374</v>
      </c>
    </row>
    <row r="26062" spans="1:2" x14ac:dyDescent="0.25">
      <c r="A26062" s="1">
        <v>41778.097222222219</v>
      </c>
      <c r="B26062" s="2">
        <v>-17.991953920787637</v>
      </c>
    </row>
    <row r="26063" spans="1:2" x14ac:dyDescent="0.25">
      <c r="A26063" s="1">
        <v>41778.097916666666</v>
      </c>
      <c r="B26063" s="2">
        <v>-62.706091186783304</v>
      </c>
    </row>
    <row r="26064" spans="1:2" x14ac:dyDescent="0.25">
      <c r="A26064" s="1">
        <v>41778.098611111112</v>
      </c>
      <c r="B26064" s="2">
        <v>-95.301996546830438</v>
      </c>
    </row>
    <row r="26065" spans="1:2" x14ac:dyDescent="0.25">
      <c r="A26065" s="1">
        <v>41778.099305555559</v>
      </c>
      <c r="B26065" s="2">
        <v>-91.077432991123842</v>
      </c>
    </row>
    <row r="26066" spans="1:2" x14ac:dyDescent="0.25">
      <c r="A26066" s="1">
        <v>41778.1</v>
      </c>
      <c r="B26066" s="2">
        <v>-128.95882092938021</v>
      </c>
    </row>
    <row r="26067" spans="1:2" x14ac:dyDescent="0.25">
      <c r="A26067" s="1">
        <v>41778.100694444445</v>
      </c>
      <c r="B26067" s="2">
        <v>-141.39334018035441</v>
      </c>
    </row>
    <row r="26068" spans="1:2" x14ac:dyDescent="0.25">
      <c r="A26068" s="1">
        <v>41778.101388888892</v>
      </c>
      <c r="B26068" s="2">
        <v>-95.040488200671589</v>
      </c>
    </row>
    <row r="26069" spans="1:2" x14ac:dyDescent="0.25">
      <c r="A26069" s="1">
        <v>41778.102083333331</v>
      </c>
      <c r="B26069" s="2">
        <v>-109.04741968991389</v>
      </c>
    </row>
    <row r="26070" spans="1:2" x14ac:dyDescent="0.25">
      <c r="A26070" s="1">
        <v>41778.102777777778</v>
      </c>
      <c r="B26070" s="2">
        <v>-135.63735593890112</v>
      </c>
    </row>
    <row r="26071" spans="1:2" x14ac:dyDescent="0.25">
      <c r="A26071" s="1">
        <v>41778.103472222225</v>
      </c>
      <c r="B26071" s="2">
        <v>-154.57593177691064</v>
      </c>
    </row>
    <row r="26072" spans="1:2" x14ac:dyDescent="0.25">
      <c r="A26072" s="1">
        <v>41778.104166666664</v>
      </c>
      <c r="B26072" s="2">
        <v>-117.27111649758105</v>
      </c>
    </row>
    <row r="26073" spans="1:2" x14ac:dyDescent="0.25">
      <c r="A26073" s="1">
        <v>41778.104861111111</v>
      </c>
      <c r="B26073" s="2">
        <v>-128.99571498090711</v>
      </c>
    </row>
    <row r="26074" spans="1:2" x14ac:dyDescent="0.25">
      <c r="A26074" s="1">
        <v>41778.105555555558</v>
      </c>
      <c r="B26074" s="2">
        <v>-116.89837674148342</v>
      </c>
    </row>
    <row r="26075" spans="1:2" x14ac:dyDescent="0.25">
      <c r="A26075" s="1">
        <v>41778.106249999997</v>
      </c>
      <c r="B26075" s="2">
        <v>-114.11269332943485</v>
      </c>
    </row>
    <row r="26076" spans="1:2" x14ac:dyDescent="0.25">
      <c r="A26076" s="1">
        <v>41778.106944444444</v>
      </c>
      <c r="B26076" s="2">
        <v>-95.481775012377568</v>
      </c>
    </row>
    <row r="26077" spans="1:2" x14ac:dyDescent="0.25">
      <c r="A26077" s="1">
        <v>41778.107638888891</v>
      </c>
      <c r="B26077" s="2">
        <v>-118.7567114202752</v>
      </c>
    </row>
    <row r="26078" spans="1:2" x14ac:dyDescent="0.25">
      <c r="A26078" s="1">
        <v>41778.10833333333</v>
      </c>
      <c r="B26078" s="2">
        <v>-111.18487057453216</v>
      </c>
    </row>
    <row r="26079" spans="1:2" x14ac:dyDescent="0.25">
      <c r="A26079" s="1">
        <v>41778.109027777777</v>
      </c>
      <c r="B26079" s="2">
        <v>-51.567859707204725</v>
      </c>
    </row>
    <row r="26080" spans="1:2" x14ac:dyDescent="0.25">
      <c r="A26080" s="1">
        <v>41778.109722222223</v>
      </c>
      <c r="B26080" s="2">
        <v>-27.119084304717397</v>
      </c>
    </row>
    <row r="26081" spans="1:2" x14ac:dyDescent="0.25">
      <c r="A26081" s="1">
        <v>41778.11041666667</v>
      </c>
      <c r="B26081" s="2">
        <v>-14.9770016524258</v>
      </c>
    </row>
    <row r="26082" spans="1:2" x14ac:dyDescent="0.25">
      <c r="A26082" s="1">
        <v>41778.111111111109</v>
      </c>
      <c r="B26082" s="2">
        <v>12.698537245243886</v>
      </c>
    </row>
    <row r="26083" spans="1:2" x14ac:dyDescent="0.25">
      <c r="A26083" s="1">
        <v>41778.111805555556</v>
      </c>
      <c r="B26083" s="2">
        <v>46.049402397196779</v>
      </c>
    </row>
    <row r="26084" spans="1:2" x14ac:dyDescent="0.25">
      <c r="A26084" s="1">
        <v>41778.112500000003</v>
      </c>
      <c r="B26084" s="2">
        <v>24.026812496930749</v>
      </c>
    </row>
    <row r="26085" spans="1:2" x14ac:dyDescent="0.25">
      <c r="A26085" s="1">
        <v>41778.113194444442</v>
      </c>
      <c r="B26085" s="2">
        <v>2.7958342139854722</v>
      </c>
    </row>
    <row r="26086" spans="1:2" x14ac:dyDescent="0.25">
      <c r="A26086" s="1">
        <v>41778.113888888889</v>
      </c>
      <c r="B26086" s="2">
        <v>-31.056172066632097</v>
      </c>
    </row>
    <row r="26087" spans="1:2" x14ac:dyDescent="0.25">
      <c r="A26087" s="1">
        <v>41778.114583333336</v>
      </c>
      <c r="B26087" s="2">
        <v>-20.465030421498764</v>
      </c>
    </row>
    <row r="26088" spans="1:2" x14ac:dyDescent="0.25">
      <c r="A26088" s="1">
        <v>41778.115277777775</v>
      </c>
      <c r="B26088" s="2">
        <v>-4.4417062119243687</v>
      </c>
    </row>
    <row r="26089" spans="1:2" x14ac:dyDescent="0.25">
      <c r="A26089" s="1">
        <v>41778.115972222222</v>
      </c>
      <c r="B26089" s="2">
        <v>-0.36446426331652521</v>
      </c>
    </row>
    <row r="26090" spans="1:2" x14ac:dyDescent="0.25">
      <c r="A26090" s="1">
        <v>41778.116666666669</v>
      </c>
      <c r="B26090" s="2">
        <v>5.462949446433595</v>
      </c>
    </row>
    <row r="26091" spans="1:2" x14ac:dyDescent="0.25">
      <c r="A26091" s="1">
        <v>41778.117361111108</v>
      </c>
      <c r="B26091" s="2">
        <v>12.842647746698397</v>
      </c>
    </row>
    <row r="26092" spans="1:2" x14ac:dyDescent="0.25">
      <c r="A26092" s="1">
        <v>41778.118055555555</v>
      </c>
      <c r="B26092" s="2">
        <v>-7.5934321138195324</v>
      </c>
    </row>
    <row r="26093" spans="1:2" x14ac:dyDescent="0.25">
      <c r="A26093" s="1">
        <v>41778.118750000001</v>
      </c>
      <c r="B26093" s="2">
        <v>-12.476129938820183</v>
      </c>
    </row>
    <row r="26094" spans="1:2" x14ac:dyDescent="0.25">
      <c r="A26094" s="1">
        <v>41778.119444444441</v>
      </c>
      <c r="B26094" s="2">
        <v>8.4575991632062753</v>
      </c>
    </row>
    <row r="26095" spans="1:2" x14ac:dyDescent="0.25">
      <c r="A26095" s="1">
        <v>41778.120138888888</v>
      </c>
      <c r="B26095" s="2">
        <v>25.332894995766733</v>
      </c>
    </row>
    <row r="26096" spans="1:2" x14ac:dyDescent="0.25">
      <c r="A26096" s="1">
        <v>41778.120833333334</v>
      </c>
      <c r="B26096" s="2">
        <v>5.3145197114647695</v>
      </c>
    </row>
    <row r="26097" spans="1:2" x14ac:dyDescent="0.25">
      <c r="A26097" s="1">
        <v>41778.121527777781</v>
      </c>
      <c r="B26097" s="2">
        <v>30.894296788534543</v>
      </c>
    </row>
    <row r="26098" spans="1:2" x14ac:dyDescent="0.25">
      <c r="A26098" s="1">
        <v>41778.12222222222</v>
      </c>
      <c r="B26098" s="2">
        <v>22.078000109290102</v>
      </c>
    </row>
    <row r="26099" spans="1:2" x14ac:dyDescent="0.25">
      <c r="A26099" s="1">
        <v>41778.122916666667</v>
      </c>
      <c r="B26099" s="2">
        <v>17.187673249361492</v>
      </c>
    </row>
    <row r="26100" spans="1:2" x14ac:dyDescent="0.25">
      <c r="A26100" s="1">
        <v>41778.123611111114</v>
      </c>
      <c r="B26100" s="2">
        <v>26.21564365211816</v>
      </c>
    </row>
    <row r="26101" spans="1:2" x14ac:dyDescent="0.25">
      <c r="A26101" s="1">
        <v>41778.124305555553</v>
      </c>
      <c r="B26101" s="2">
        <v>39.734639040757123</v>
      </c>
    </row>
    <row r="26102" spans="1:2" x14ac:dyDescent="0.25">
      <c r="A26102" s="1">
        <v>41778.125</v>
      </c>
      <c r="B26102" s="2">
        <v>47.668575587891006</v>
      </c>
    </row>
    <row r="26103" spans="1:2" x14ac:dyDescent="0.25">
      <c r="A26103" s="1">
        <v>41778.125694444447</v>
      </c>
      <c r="B26103" s="2">
        <v>31.801615516265642</v>
      </c>
    </row>
    <row r="26104" spans="1:2" x14ac:dyDescent="0.25">
      <c r="A26104" s="1">
        <v>41778.126388888886</v>
      </c>
      <c r="B26104" s="2">
        <v>8.4150792419703073</v>
      </c>
    </row>
    <row r="26105" spans="1:2" x14ac:dyDescent="0.25">
      <c r="A26105" s="1">
        <v>41778.127083333333</v>
      </c>
      <c r="B26105" s="2">
        <v>16.618531102816753</v>
      </c>
    </row>
    <row r="26106" spans="1:2" x14ac:dyDescent="0.25">
      <c r="A26106" s="1">
        <v>41778.12777777778</v>
      </c>
      <c r="B26106" s="2">
        <v>25.942178612619802</v>
      </c>
    </row>
    <row r="26107" spans="1:2" x14ac:dyDescent="0.25">
      <c r="A26107" s="1">
        <v>41778.128472222219</v>
      </c>
      <c r="B26107" s="2">
        <v>13.402279446061099</v>
      </c>
    </row>
    <row r="26108" spans="1:2" x14ac:dyDescent="0.25">
      <c r="A26108" s="1">
        <v>41778.129166666666</v>
      </c>
      <c r="B26108" s="2">
        <v>9.864189802614419</v>
      </c>
    </row>
    <row r="26109" spans="1:2" x14ac:dyDescent="0.25">
      <c r="A26109" s="1">
        <v>41778.129861111112</v>
      </c>
      <c r="B26109" s="2">
        <v>27.705413945731198</v>
      </c>
    </row>
    <row r="26110" spans="1:2" x14ac:dyDescent="0.25">
      <c r="A26110" s="1">
        <v>41778.130555555559</v>
      </c>
      <c r="B26110" s="2">
        <v>77.224104793812145</v>
      </c>
    </row>
    <row r="26111" spans="1:2" x14ac:dyDescent="0.25">
      <c r="A26111" s="1">
        <v>41778.131249999999</v>
      </c>
      <c r="B26111" s="2">
        <v>67.79328336716668</v>
      </c>
    </row>
    <row r="26112" spans="1:2" x14ac:dyDescent="0.25">
      <c r="A26112" s="1">
        <v>41778.131944444445</v>
      </c>
      <c r="B26112" s="2">
        <v>41.489196573895363</v>
      </c>
    </row>
    <row r="26113" spans="1:2" x14ac:dyDescent="0.25">
      <c r="A26113" s="1">
        <v>41778.132638888892</v>
      </c>
      <c r="B26113" s="2">
        <v>36.573123940782779</v>
      </c>
    </row>
    <row r="26114" spans="1:2" x14ac:dyDescent="0.25">
      <c r="A26114" s="1">
        <v>41778.133333333331</v>
      </c>
      <c r="B26114" s="2">
        <v>26.9297628053578</v>
      </c>
    </row>
    <row r="26115" spans="1:2" x14ac:dyDescent="0.25">
      <c r="A26115" s="1">
        <v>41778.134027777778</v>
      </c>
      <c r="B26115" s="2">
        <v>12.963293204393024</v>
      </c>
    </row>
    <row r="26116" spans="1:2" x14ac:dyDescent="0.25">
      <c r="A26116" s="1">
        <v>41778.134722222225</v>
      </c>
      <c r="B26116" s="2">
        <v>14.976038534983067</v>
      </c>
    </row>
    <row r="26117" spans="1:2" x14ac:dyDescent="0.25">
      <c r="A26117" s="1">
        <v>41778.135416666664</v>
      </c>
      <c r="B26117" s="2">
        <v>8.7782375338574639</v>
      </c>
    </row>
    <row r="26118" spans="1:2" x14ac:dyDescent="0.25">
      <c r="A26118" s="1">
        <v>41778.136111111111</v>
      </c>
      <c r="B26118" s="2">
        <v>-5.042117561225071</v>
      </c>
    </row>
    <row r="26119" spans="1:2" x14ac:dyDescent="0.25">
      <c r="A26119" s="1">
        <v>41778.136805555558</v>
      </c>
      <c r="B26119" s="2">
        <v>-10.486285026362262</v>
      </c>
    </row>
    <row r="26120" spans="1:2" x14ac:dyDescent="0.25">
      <c r="A26120" s="1">
        <v>41778.137499999997</v>
      </c>
      <c r="B26120" s="2">
        <v>11.265364045414268</v>
      </c>
    </row>
    <row r="26121" spans="1:2" x14ac:dyDescent="0.25">
      <c r="A26121" s="1">
        <v>41778.138194444444</v>
      </c>
      <c r="B26121" s="2">
        <v>21.561488483030068</v>
      </c>
    </row>
    <row r="26122" spans="1:2" x14ac:dyDescent="0.25">
      <c r="A26122" s="1">
        <v>41778.138888888891</v>
      </c>
      <c r="B26122" s="2">
        <v>51.511539375530752</v>
      </c>
    </row>
    <row r="26123" spans="1:2" x14ac:dyDescent="0.25">
      <c r="A26123" s="1">
        <v>41778.13958333333</v>
      </c>
      <c r="B26123" s="2">
        <v>41.475183671042515</v>
      </c>
    </row>
    <row r="26124" spans="1:2" x14ac:dyDescent="0.25">
      <c r="A26124" s="1">
        <v>41778.140277777777</v>
      </c>
      <c r="B26124" s="2">
        <v>27.819035156825944</v>
      </c>
    </row>
    <row r="26125" spans="1:2" x14ac:dyDescent="0.25">
      <c r="A26125" s="1">
        <v>41778.140972222223</v>
      </c>
      <c r="B26125" s="2">
        <v>29.43565823555182</v>
      </c>
    </row>
    <row r="26126" spans="1:2" x14ac:dyDescent="0.25">
      <c r="A26126" s="1">
        <v>41778.14166666667</v>
      </c>
      <c r="B26126" s="2">
        <v>-7.4851555662021081</v>
      </c>
    </row>
    <row r="26127" spans="1:2" x14ac:dyDescent="0.25">
      <c r="A26127" s="1">
        <v>41778.142361111109</v>
      </c>
      <c r="B26127" s="2">
        <v>-21.459361111452502</v>
      </c>
    </row>
    <row r="26128" spans="1:2" x14ac:dyDescent="0.25">
      <c r="A26128" s="1">
        <v>41778.143055555556</v>
      </c>
      <c r="B26128" s="2">
        <v>1.188583913166561</v>
      </c>
    </row>
    <row r="26129" spans="1:2" x14ac:dyDescent="0.25">
      <c r="A26129" s="1">
        <v>41778.143750000003</v>
      </c>
      <c r="B26129" s="2">
        <v>23.410476344949469</v>
      </c>
    </row>
    <row r="26130" spans="1:2" x14ac:dyDescent="0.25">
      <c r="A26130" s="1">
        <v>41778.144444444442</v>
      </c>
      <c r="B26130" s="2">
        <v>-4.9382801116943789</v>
      </c>
    </row>
    <row r="26131" spans="1:2" x14ac:dyDescent="0.25">
      <c r="A26131" s="1">
        <v>41778.145138888889</v>
      </c>
      <c r="B26131" s="2">
        <v>8.2850722962378018</v>
      </c>
    </row>
    <row r="26132" spans="1:2" x14ac:dyDescent="0.25">
      <c r="A26132" s="1">
        <v>41778.145833333336</v>
      </c>
      <c r="B26132" s="2">
        <v>-42.628108878832428</v>
      </c>
    </row>
    <row r="26133" spans="1:2" x14ac:dyDescent="0.25">
      <c r="A26133" s="1">
        <v>41778.146527777775</v>
      </c>
      <c r="B26133" s="2">
        <v>-39.003267938157173</v>
      </c>
    </row>
    <row r="26134" spans="1:2" x14ac:dyDescent="0.25">
      <c r="A26134" s="1">
        <v>41778.147222222222</v>
      </c>
      <c r="B26134" s="2">
        <v>-34.539458646892065</v>
      </c>
    </row>
    <row r="26135" spans="1:2" x14ac:dyDescent="0.25">
      <c r="A26135" s="1">
        <v>41778.147916666669</v>
      </c>
      <c r="B26135" s="2">
        <v>-22.25399979967915</v>
      </c>
    </row>
    <row r="26136" spans="1:2" x14ac:dyDescent="0.25">
      <c r="A26136" s="1">
        <v>41778.148611111108</v>
      </c>
      <c r="B26136" s="2">
        <v>-47.04863066168376</v>
      </c>
    </row>
    <row r="26137" spans="1:2" x14ac:dyDescent="0.25">
      <c r="A26137" s="1">
        <v>41778.149305555555</v>
      </c>
      <c r="B26137" s="2">
        <v>-52.437948473792254</v>
      </c>
    </row>
    <row r="26138" spans="1:2" x14ac:dyDescent="0.25">
      <c r="A26138" s="1">
        <v>41778.15</v>
      </c>
      <c r="B26138" s="2">
        <v>32.88114777107694</v>
      </c>
    </row>
    <row r="26139" spans="1:2" x14ac:dyDescent="0.25">
      <c r="A26139" s="1">
        <v>41778.150694444441</v>
      </c>
      <c r="B26139" s="2">
        <v>26.525376126496607</v>
      </c>
    </row>
    <row r="26140" spans="1:2" x14ac:dyDescent="0.25">
      <c r="A26140" s="1">
        <v>41778.151388888888</v>
      </c>
      <c r="B26140" s="2">
        <v>-0.85110130191606004</v>
      </c>
    </row>
    <row r="26141" spans="1:2" x14ac:dyDescent="0.25">
      <c r="A26141" s="1">
        <v>41778.152083333334</v>
      </c>
      <c r="B26141" s="2">
        <v>-36.005487406219373</v>
      </c>
    </row>
    <row r="26142" spans="1:2" x14ac:dyDescent="0.25">
      <c r="A26142" s="1">
        <v>41778.152777777781</v>
      </c>
      <c r="B26142" s="2">
        <v>-34.758277693906955</v>
      </c>
    </row>
    <row r="26143" spans="1:2" x14ac:dyDescent="0.25">
      <c r="A26143" s="1">
        <v>41778.15347222222</v>
      </c>
      <c r="B26143" s="2">
        <v>-31.644891009269244</v>
      </c>
    </row>
    <row r="26144" spans="1:2" x14ac:dyDescent="0.25">
      <c r="A26144" s="1">
        <v>41778.154166666667</v>
      </c>
      <c r="B26144" s="2">
        <v>-26.261000196409928</v>
      </c>
    </row>
    <row r="26145" spans="1:2" x14ac:dyDescent="0.25">
      <c r="A26145" s="1">
        <v>41778.154861111114</v>
      </c>
      <c r="B26145" s="2">
        <v>-50.909862657706256</v>
      </c>
    </row>
    <row r="26146" spans="1:2" x14ac:dyDescent="0.25">
      <c r="A26146" s="1">
        <v>41778.155555555553</v>
      </c>
      <c r="B26146" s="2">
        <v>-0.7580339869064725</v>
      </c>
    </row>
    <row r="26147" spans="1:2" x14ac:dyDescent="0.25">
      <c r="A26147" s="1">
        <v>41778.15625</v>
      </c>
      <c r="B26147" s="2">
        <v>-48.53360611388198</v>
      </c>
    </row>
    <row r="26148" spans="1:2" x14ac:dyDescent="0.25">
      <c r="A26148" s="1">
        <v>41778.156944444447</v>
      </c>
      <c r="B26148" s="2">
        <v>-29.299659665788447</v>
      </c>
    </row>
    <row r="26149" spans="1:2" x14ac:dyDescent="0.25">
      <c r="A26149" s="1">
        <v>41778.157638888886</v>
      </c>
      <c r="B26149" s="2">
        <v>-75.475749828630555</v>
      </c>
    </row>
    <row r="26150" spans="1:2" x14ac:dyDescent="0.25">
      <c r="A26150" s="1">
        <v>41778.158333333333</v>
      </c>
      <c r="B26150" s="2">
        <v>-60.421787709590475</v>
      </c>
    </row>
    <row r="26151" spans="1:2" x14ac:dyDescent="0.25">
      <c r="A26151" s="1">
        <v>41778.15902777778</v>
      </c>
      <c r="B26151" s="2">
        <v>12.127413723237018</v>
      </c>
    </row>
    <row r="26152" spans="1:2" x14ac:dyDescent="0.25">
      <c r="A26152" s="1">
        <v>41778.159722222219</v>
      </c>
      <c r="B26152" s="2">
        <v>6.2028569155387228</v>
      </c>
    </row>
    <row r="26153" spans="1:2" x14ac:dyDescent="0.25">
      <c r="A26153" s="1">
        <v>41778.160416666666</v>
      </c>
      <c r="B26153" s="2">
        <v>-22.946803260024414</v>
      </c>
    </row>
    <row r="26154" spans="1:2" x14ac:dyDescent="0.25">
      <c r="A26154" s="1">
        <v>41778.161111111112</v>
      </c>
      <c r="B26154" s="2">
        <v>5.9063936049179269</v>
      </c>
    </row>
    <row r="26155" spans="1:2" x14ac:dyDescent="0.25">
      <c r="A26155" s="1">
        <v>41778.161805555559</v>
      </c>
      <c r="B26155" s="2">
        <v>-3.0124363732514516</v>
      </c>
    </row>
    <row r="26156" spans="1:2" x14ac:dyDescent="0.25">
      <c r="A26156" s="1">
        <v>41778.162499999999</v>
      </c>
      <c r="B26156" s="2">
        <v>-5.9290628605072921</v>
      </c>
    </row>
    <row r="26157" spans="1:2" x14ac:dyDescent="0.25">
      <c r="A26157" s="1">
        <v>41778.163194444445</v>
      </c>
      <c r="B26157" s="2">
        <v>-3.3029893208530363</v>
      </c>
    </row>
    <row r="26158" spans="1:2" x14ac:dyDescent="0.25">
      <c r="A26158" s="1">
        <v>41778.163888888892</v>
      </c>
      <c r="B26158" s="2">
        <v>-6.7672291390031507</v>
      </c>
    </row>
    <row r="26159" spans="1:2" x14ac:dyDescent="0.25">
      <c r="A26159" s="1">
        <v>41778.164583333331</v>
      </c>
      <c r="B26159" s="2">
        <v>-14.879348948719175</v>
      </c>
    </row>
    <row r="26160" spans="1:2" x14ac:dyDescent="0.25">
      <c r="A26160" s="1">
        <v>41778.165277777778</v>
      </c>
      <c r="B26160" s="2">
        <v>-15.931210200688534</v>
      </c>
    </row>
    <row r="26161" spans="1:2" x14ac:dyDescent="0.25">
      <c r="A26161" s="1">
        <v>41778.165972222225</v>
      </c>
      <c r="B26161" s="2">
        <v>-9.821450341911925</v>
      </c>
    </row>
    <row r="26162" spans="1:2" x14ac:dyDescent="0.25">
      <c r="A26162" s="1">
        <v>41778.166666666664</v>
      </c>
      <c r="B26162" s="2">
        <v>-13.104284080121337</v>
      </c>
    </row>
    <row r="26163" spans="1:2" x14ac:dyDescent="0.25">
      <c r="A26163" s="1">
        <v>41778.167361111111</v>
      </c>
      <c r="B26163" s="2">
        <v>-49.938918178978199</v>
      </c>
    </row>
    <row r="26164" spans="1:2" x14ac:dyDescent="0.25">
      <c r="A26164" s="1">
        <v>41778.168055555558</v>
      </c>
      <c r="B26164" s="2">
        <v>4.1109047504961689</v>
      </c>
    </row>
    <row r="26165" spans="1:2" x14ac:dyDescent="0.25">
      <c r="A26165" s="1">
        <v>41778.168749999997</v>
      </c>
      <c r="B26165" s="2">
        <v>11.812000966236276</v>
      </c>
    </row>
    <row r="26166" spans="1:2" x14ac:dyDescent="0.25">
      <c r="A26166" s="1">
        <v>41778.169444444444</v>
      </c>
      <c r="B26166" s="2">
        <v>50.280214030135539</v>
      </c>
    </row>
    <row r="26167" spans="1:2" x14ac:dyDescent="0.25">
      <c r="A26167" s="1">
        <v>41778.170138888891</v>
      </c>
      <c r="B26167" s="2">
        <v>6.1068341237051449</v>
      </c>
    </row>
    <row r="26168" spans="1:2" x14ac:dyDescent="0.25">
      <c r="A26168" s="1">
        <v>41778.17083333333</v>
      </c>
      <c r="B26168" s="2">
        <v>-33.62338560154312</v>
      </c>
    </row>
    <row r="26169" spans="1:2" x14ac:dyDescent="0.25">
      <c r="A26169" s="1">
        <v>41778.171527777777</v>
      </c>
      <c r="B26169" s="2">
        <v>-67.533350947186889</v>
      </c>
    </row>
    <row r="26170" spans="1:2" x14ac:dyDescent="0.25">
      <c r="A26170" s="1">
        <v>41778.172222222223</v>
      </c>
      <c r="B26170" s="2">
        <v>-53.908317910465605</v>
      </c>
    </row>
    <row r="26171" spans="1:2" x14ac:dyDescent="0.25">
      <c r="A26171" s="1">
        <v>41778.17291666667</v>
      </c>
      <c r="B26171" s="2">
        <v>-47.892852048751472</v>
      </c>
    </row>
    <row r="26172" spans="1:2" x14ac:dyDescent="0.25">
      <c r="A26172" s="1">
        <v>41778.173611111109</v>
      </c>
      <c r="B26172" s="2">
        <v>-54.958038529824506</v>
      </c>
    </row>
    <row r="26173" spans="1:2" x14ac:dyDescent="0.25">
      <c r="A26173" s="1">
        <v>41778.174305555556</v>
      </c>
      <c r="B26173" s="2">
        <v>4.2282336660614721</v>
      </c>
    </row>
    <row r="26174" spans="1:2" x14ac:dyDescent="0.25">
      <c r="A26174" s="1">
        <v>41778.175000000003</v>
      </c>
      <c r="B26174" s="2">
        <v>21.372979203554859</v>
      </c>
    </row>
    <row r="26175" spans="1:2" x14ac:dyDescent="0.25">
      <c r="A26175" s="1">
        <v>41778.175694444442</v>
      </c>
      <c r="B26175" s="2">
        <v>-23.56037492037964</v>
      </c>
    </row>
    <row r="26176" spans="1:2" x14ac:dyDescent="0.25">
      <c r="A26176" s="1">
        <v>41778.176388888889</v>
      </c>
      <c r="B26176" s="2">
        <v>-43.304345772923504</v>
      </c>
    </row>
    <row r="26177" spans="1:2" x14ac:dyDescent="0.25">
      <c r="A26177" s="1">
        <v>41778.177083333336</v>
      </c>
      <c r="B26177" s="2">
        <v>28.999622965842718</v>
      </c>
    </row>
    <row r="26178" spans="1:2" x14ac:dyDescent="0.25">
      <c r="A26178" s="1">
        <v>41778.177777777775</v>
      </c>
      <c r="B26178" s="2">
        <v>-40.395280287798961</v>
      </c>
    </row>
    <row r="26179" spans="1:2" x14ac:dyDescent="0.25">
      <c r="A26179" s="1">
        <v>41778.178472222222</v>
      </c>
      <c r="B26179" s="2">
        <v>-46.355596035375491</v>
      </c>
    </row>
    <row r="26180" spans="1:2" x14ac:dyDescent="0.25">
      <c r="A26180" s="1">
        <v>41778.179166666669</v>
      </c>
      <c r="B26180" s="2">
        <v>-17.947253093103306</v>
      </c>
    </row>
    <row r="26181" spans="1:2" x14ac:dyDescent="0.25">
      <c r="A26181" s="1">
        <v>41778.179861111108</v>
      </c>
      <c r="B26181" s="2">
        <v>1.1864558279548267</v>
      </c>
    </row>
    <row r="26182" spans="1:2" x14ac:dyDescent="0.25">
      <c r="A26182" s="1">
        <v>41778.180555555555</v>
      </c>
      <c r="B26182" s="2">
        <v>-46.648077340871289</v>
      </c>
    </row>
    <row r="26183" spans="1:2" x14ac:dyDescent="0.25">
      <c r="A26183" s="1">
        <v>41778.181250000001</v>
      </c>
      <c r="B26183" s="2">
        <v>-20.840348781294111</v>
      </c>
    </row>
    <row r="26184" spans="1:2" x14ac:dyDescent="0.25">
      <c r="A26184" s="1">
        <v>41778.181944444441</v>
      </c>
      <c r="B26184" s="2">
        <v>-22.999847837761141</v>
      </c>
    </row>
    <row r="26185" spans="1:2" x14ac:dyDescent="0.25">
      <c r="A26185" s="1">
        <v>41778.182638888888</v>
      </c>
      <c r="B26185" s="2">
        <v>-23.319238575598622</v>
      </c>
    </row>
    <row r="26186" spans="1:2" x14ac:dyDescent="0.25">
      <c r="A26186" s="1">
        <v>41778.183333333334</v>
      </c>
      <c r="B26186" s="2">
        <v>-23.570856843447594</v>
      </c>
    </row>
    <row r="26187" spans="1:2" x14ac:dyDescent="0.25">
      <c r="A26187" s="1">
        <v>41778.184027777781</v>
      </c>
      <c r="B26187" s="2">
        <v>-42.225440566602629</v>
      </c>
    </row>
    <row r="26188" spans="1:2" x14ac:dyDescent="0.25">
      <c r="A26188" s="1">
        <v>41778.18472222222</v>
      </c>
      <c r="B26188" s="2">
        <v>-43.941962275252685</v>
      </c>
    </row>
    <row r="26189" spans="1:2" x14ac:dyDescent="0.25">
      <c r="A26189" s="1">
        <v>41778.185416666667</v>
      </c>
      <c r="B26189" s="2">
        <v>-10.060365713661303</v>
      </c>
    </row>
    <row r="26190" spans="1:2" x14ac:dyDescent="0.25">
      <c r="A26190" s="1">
        <v>41778.186111111114</v>
      </c>
      <c r="B26190" s="2">
        <v>-32.41932411836315</v>
      </c>
    </row>
    <row r="26191" spans="1:2" x14ac:dyDescent="0.25">
      <c r="A26191" s="1">
        <v>41778.186805555553</v>
      </c>
      <c r="B26191" s="2">
        <v>-47.218384961073752</v>
      </c>
    </row>
    <row r="26192" spans="1:2" x14ac:dyDescent="0.25">
      <c r="A26192" s="1">
        <v>41778.1875</v>
      </c>
      <c r="B26192" s="2">
        <v>-52.782950273746977</v>
      </c>
    </row>
    <row r="26193" spans="1:2" x14ac:dyDescent="0.25">
      <c r="A26193" s="1">
        <v>41778.188194444447</v>
      </c>
      <c r="B26193" s="2">
        <v>-72.501290711760518</v>
      </c>
    </row>
    <row r="26194" spans="1:2" x14ac:dyDescent="0.25">
      <c r="A26194" s="1">
        <v>41778.188888888886</v>
      </c>
      <c r="B26194" s="2">
        <v>-60.76159912599833</v>
      </c>
    </row>
    <row r="26195" spans="1:2" x14ac:dyDescent="0.25">
      <c r="A26195" s="1">
        <v>41778.189583333333</v>
      </c>
      <c r="B26195" s="2">
        <v>-52.069302334191164</v>
      </c>
    </row>
    <row r="26196" spans="1:2" x14ac:dyDescent="0.25">
      <c r="A26196" s="1">
        <v>41778.19027777778</v>
      </c>
      <c r="B26196" s="2">
        <v>-56.11927973180233</v>
      </c>
    </row>
    <row r="26197" spans="1:2" x14ac:dyDescent="0.25">
      <c r="A26197" s="1">
        <v>41778.190972222219</v>
      </c>
      <c r="B26197" s="2">
        <v>-73.433364163569053</v>
      </c>
    </row>
    <row r="26198" spans="1:2" x14ac:dyDescent="0.25">
      <c r="A26198" s="1">
        <v>41778.191666666666</v>
      </c>
      <c r="B26198" s="2">
        <v>-70.588485142512951</v>
      </c>
    </row>
    <row r="26199" spans="1:2" x14ac:dyDescent="0.25">
      <c r="A26199" s="1">
        <v>41778.192361111112</v>
      </c>
      <c r="B26199" s="2">
        <v>-117.77262919836213</v>
      </c>
    </row>
    <row r="26200" spans="1:2" x14ac:dyDescent="0.25">
      <c r="A26200" s="1">
        <v>41778.193055555559</v>
      </c>
      <c r="B26200" s="2">
        <v>-113.63408821975851</v>
      </c>
    </row>
    <row r="26201" spans="1:2" x14ac:dyDescent="0.25">
      <c r="A26201" s="1">
        <v>41778.193749999999</v>
      </c>
      <c r="B26201" s="2">
        <v>-63.66635558244986</v>
      </c>
    </row>
    <row r="26202" spans="1:2" x14ac:dyDescent="0.25">
      <c r="A26202" s="1">
        <v>41778.194444444445</v>
      </c>
      <c r="B26202" s="2">
        <v>-63.043386021934566</v>
      </c>
    </row>
    <row r="26203" spans="1:2" x14ac:dyDescent="0.25">
      <c r="A26203" s="1">
        <v>41778.195138888892</v>
      </c>
      <c r="B26203" s="2">
        <v>-101.66794423572331</v>
      </c>
    </row>
    <row r="26204" spans="1:2" x14ac:dyDescent="0.25">
      <c r="A26204" s="1">
        <v>41778.195833333331</v>
      </c>
      <c r="B26204" s="2">
        <v>-64.885921156382153</v>
      </c>
    </row>
    <row r="26205" spans="1:2" x14ac:dyDescent="0.25">
      <c r="A26205" s="1">
        <v>41778.196527777778</v>
      </c>
      <c r="B26205" s="2">
        <v>-48.980230918027033</v>
      </c>
    </row>
    <row r="26206" spans="1:2" x14ac:dyDescent="0.25">
      <c r="A26206" s="1">
        <v>41778.197222222225</v>
      </c>
      <c r="B26206" s="2">
        <v>-51.6017377792746</v>
      </c>
    </row>
    <row r="26207" spans="1:2" x14ac:dyDescent="0.25">
      <c r="A26207" s="1">
        <v>41778.197916666664</v>
      </c>
      <c r="B26207" s="2">
        <v>-84.624913693958661</v>
      </c>
    </row>
    <row r="26208" spans="1:2" x14ac:dyDescent="0.25">
      <c r="A26208" s="1">
        <v>41778.198611111111</v>
      </c>
      <c r="B26208" s="2">
        <v>-42.680385966131752</v>
      </c>
    </row>
    <row r="26209" spans="1:2" x14ac:dyDescent="0.25">
      <c r="A26209" s="1">
        <v>41778.199305555558</v>
      </c>
      <c r="B26209" s="2">
        <v>-54.608632226472643</v>
      </c>
    </row>
    <row r="26210" spans="1:2" x14ac:dyDescent="0.25">
      <c r="A26210" s="1">
        <v>41778.199999999997</v>
      </c>
      <c r="B26210" s="2">
        <v>-90.116858109375855</v>
      </c>
    </row>
    <row r="26211" spans="1:2" x14ac:dyDescent="0.25">
      <c r="A26211" s="1">
        <v>41778.200694444444</v>
      </c>
      <c r="B26211" s="2">
        <v>-55.038435504071337</v>
      </c>
    </row>
    <row r="26212" spans="1:2" x14ac:dyDescent="0.25">
      <c r="A26212" s="1">
        <v>41778.201388888891</v>
      </c>
      <c r="B26212" s="2">
        <v>-64.880044576695454</v>
      </c>
    </row>
    <row r="26213" spans="1:2" x14ac:dyDescent="0.25">
      <c r="A26213" s="1">
        <v>41778.20208333333</v>
      </c>
      <c r="B26213" s="2">
        <v>-30.854115776801095</v>
      </c>
    </row>
    <row r="26214" spans="1:2" x14ac:dyDescent="0.25">
      <c r="A26214" s="1">
        <v>41778.202777777777</v>
      </c>
      <c r="B26214" s="2">
        <v>-38.486089889613019</v>
      </c>
    </row>
    <row r="26215" spans="1:2" x14ac:dyDescent="0.25">
      <c r="A26215" s="1">
        <v>41778.203472222223</v>
      </c>
      <c r="B26215" s="2">
        <v>-8.596894151625019</v>
      </c>
    </row>
    <row r="26216" spans="1:2" x14ac:dyDescent="0.25">
      <c r="A26216" s="1">
        <v>41778.20416666667</v>
      </c>
      <c r="B26216" s="2">
        <v>-30.653368651229297</v>
      </c>
    </row>
    <row r="26217" spans="1:2" x14ac:dyDescent="0.25">
      <c r="A26217" s="1">
        <v>41778.204861111109</v>
      </c>
      <c r="B26217" s="2">
        <v>-15.251054742916313</v>
      </c>
    </row>
    <row r="26218" spans="1:2" x14ac:dyDescent="0.25">
      <c r="A26218" s="1">
        <v>41778.205555555556</v>
      </c>
      <c r="B26218" s="2">
        <v>-26.525274124683833</v>
      </c>
    </row>
    <row r="26219" spans="1:2" x14ac:dyDescent="0.25">
      <c r="A26219" s="1">
        <v>41778.206250000003</v>
      </c>
      <c r="B26219" s="2">
        <v>0.90801863087399393</v>
      </c>
    </row>
    <row r="26220" spans="1:2" x14ac:dyDescent="0.25">
      <c r="A26220" s="1">
        <v>41778.206944444442</v>
      </c>
      <c r="B26220" s="2">
        <v>34.247741843767287</v>
      </c>
    </row>
    <row r="26221" spans="1:2" x14ac:dyDescent="0.25">
      <c r="A26221" s="1">
        <v>41778.207638888889</v>
      </c>
      <c r="B26221" s="2">
        <v>21.181026194573498</v>
      </c>
    </row>
    <row r="26222" spans="1:2" x14ac:dyDescent="0.25">
      <c r="A26222" s="1">
        <v>41778.208333333336</v>
      </c>
      <c r="B26222" s="2">
        <v>16.94623773443309</v>
      </c>
    </row>
    <row r="26223" spans="1:2" x14ac:dyDescent="0.25">
      <c r="A26223" s="1">
        <v>41778.209027777775</v>
      </c>
      <c r="B26223" s="2">
        <v>-19.195889290300936</v>
      </c>
    </row>
    <row r="26224" spans="1:2" x14ac:dyDescent="0.25">
      <c r="A26224" s="1">
        <v>41778.209722222222</v>
      </c>
      <c r="B26224" s="2">
        <v>11.642535775446715</v>
      </c>
    </row>
    <row r="26225" spans="1:2" x14ac:dyDescent="0.25">
      <c r="A26225" s="1">
        <v>41778.210416666669</v>
      </c>
      <c r="B26225" s="2">
        <v>25.630897094577087</v>
      </c>
    </row>
    <row r="26226" spans="1:2" x14ac:dyDescent="0.25">
      <c r="A26226" s="1">
        <v>41778.211111111108</v>
      </c>
      <c r="B26226" s="2">
        <v>29.98826413621088</v>
      </c>
    </row>
    <row r="26227" spans="1:2" x14ac:dyDescent="0.25">
      <c r="A26227" s="1">
        <v>41778.211805555555</v>
      </c>
      <c r="B26227" s="2">
        <v>16.296252136116284</v>
      </c>
    </row>
    <row r="26228" spans="1:2" x14ac:dyDescent="0.25">
      <c r="A26228" s="1">
        <v>41778.212500000001</v>
      </c>
      <c r="B26228" s="2">
        <v>68.727939094656421</v>
      </c>
    </row>
    <row r="26229" spans="1:2" x14ac:dyDescent="0.25">
      <c r="A26229" s="1">
        <v>41778.213194444441</v>
      </c>
      <c r="B26229" s="2">
        <v>52.418799569862315</v>
      </c>
    </row>
    <row r="26230" spans="1:2" x14ac:dyDescent="0.25">
      <c r="A26230" s="1">
        <v>41778.213888888888</v>
      </c>
      <c r="B26230" s="2">
        <v>81.27549174514327</v>
      </c>
    </row>
    <row r="26231" spans="1:2" x14ac:dyDescent="0.25">
      <c r="A26231" s="1">
        <v>41778.214583333334</v>
      </c>
      <c r="B26231" s="2">
        <v>127.53633450120493</v>
      </c>
    </row>
    <row r="26232" spans="1:2" x14ac:dyDescent="0.25">
      <c r="A26232" s="1">
        <v>41778.215277777781</v>
      </c>
      <c r="B26232" s="2">
        <v>69.892278557468671</v>
      </c>
    </row>
    <row r="26233" spans="1:2" x14ac:dyDescent="0.25">
      <c r="A26233" s="1">
        <v>41778.21597222222</v>
      </c>
      <c r="B26233" s="2">
        <v>48.90142876843359</v>
      </c>
    </row>
    <row r="26234" spans="1:2" x14ac:dyDescent="0.25">
      <c r="A26234" s="1">
        <v>41778.216666666667</v>
      </c>
      <c r="B26234" s="2">
        <v>30.610595657317511</v>
      </c>
    </row>
    <row r="26235" spans="1:2" x14ac:dyDescent="0.25">
      <c r="A26235" s="1">
        <v>41778.217361111114</v>
      </c>
      <c r="B26235" s="2">
        <v>25.535133765374486</v>
      </c>
    </row>
    <row r="26236" spans="1:2" x14ac:dyDescent="0.25">
      <c r="A26236" s="1">
        <v>41778.218055555553</v>
      </c>
      <c r="B26236" s="2">
        <v>0.80802434132977696</v>
      </c>
    </row>
    <row r="26237" spans="1:2" x14ac:dyDescent="0.25">
      <c r="A26237" s="1">
        <v>41778.21875</v>
      </c>
      <c r="B26237" s="2">
        <v>-9.3453930838111159</v>
      </c>
    </row>
    <row r="26238" spans="1:2" x14ac:dyDescent="0.25">
      <c r="A26238" s="1">
        <v>41778.219444444447</v>
      </c>
      <c r="B26238" s="2">
        <v>7.6647351925906451</v>
      </c>
    </row>
    <row r="26239" spans="1:2" x14ac:dyDescent="0.25">
      <c r="A26239" s="1">
        <v>41778.220138888886</v>
      </c>
      <c r="B26239" s="2">
        <v>-12.399012986429929</v>
      </c>
    </row>
    <row r="26240" spans="1:2" x14ac:dyDescent="0.25">
      <c r="A26240" s="1">
        <v>41778.220833333333</v>
      </c>
      <c r="B26240" s="2">
        <v>-12.547772339460789</v>
      </c>
    </row>
    <row r="26241" spans="1:2" x14ac:dyDescent="0.25">
      <c r="A26241" s="1">
        <v>41778.22152777778</v>
      </c>
      <c r="B26241" s="2">
        <v>-23.119369598513973</v>
      </c>
    </row>
    <row r="26242" spans="1:2" x14ac:dyDescent="0.25">
      <c r="A26242" s="1">
        <v>41778.222222222219</v>
      </c>
      <c r="B26242" s="2">
        <v>-7.1598262348285058</v>
      </c>
    </row>
    <row r="26243" spans="1:2" x14ac:dyDescent="0.25">
      <c r="A26243" s="1">
        <v>41778.222916666666</v>
      </c>
      <c r="B26243" s="2">
        <v>-23.481228407111001</v>
      </c>
    </row>
    <row r="26244" spans="1:2" x14ac:dyDescent="0.25">
      <c r="A26244" s="1">
        <v>41778.223611111112</v>
      </c>
      <c r="B26244" s="2">
        <v>-18.785139922613357</v>
      </c>
    </row>
    <row r="26245" spans="1:2" x14ac:dyDescent="0.25">
      <c r="A26245" s="1">
        <v>41778.224305555559</v>
      </c>
      <c r="B26245" s="2">
        <v>31.549305119751565</v>
      </c>
    </row>
    <row r="26246" spans="1:2" x14ac:dyDescent="0.25">
      <c r="A26246" s="1">
        <v>41778.224999999999</v>
      </c>
      <c r="B26246" s="2">
        <v>40.02928066295329</v>
      </c>
    </row>
    <row r="26247" spans="1:2" x14ac:dyDescent="0.25">
      <c r="A26247" s="1">
        <v>41778.225694444445</v>
      </c>
      <c r="B26247" s="2">
        <v>64.717029106521906</v>
      </c>
    </row>
    <row r="26248" spans="1:2" x14ac:dyDescent="0.25">
      <c r="A26248" s="1">
        <v>41778.226388888892</v>
      </c>
      <c r="B26248" s="2">
        <v>48.022041836605055</v>
      </c>
    </row>
    <row r="26249" spans="1:2" x14ac:dyDescent="0.25">
      <c r="A26249" s="1">
        <v>41778.227083333331</v>
      </c>
      <c r="B26249" s="2">
        <v>70.400097494706273</v>
      </c>
    </row>
    <row r="26250" spans="1:2" x14ac:dyDescent="0.25">
      <c r="A26250" s="1">
        <v>41778.227777777778</v>
      </c>
      <c r="B26250" s="2">
        <v>56.014290303790283</v>
      </c>
    </row>
    <row r="26251" spans="1:2" x14ac:dyDescent="0.25">
      <c r="A26251" s="1">
        <v>41778.228472222225</v>
      </c>
      <c r="B26251" s="2">
        <v>5.3194031485059288</v>
      </c>
    </row>
    <row r="26252" spans="1:2" x14ac:dyDescent="0.25">
      <c r="A26252" s="1">
        <v>41778.229166666664</v>
      </c>
      <c r="B26252" s="2">
        <v>28.265847170603834</v>
      </c>
    </row>
    <row r="26253" spans="1:2" x14ac:dyDescent="0.25">
      <c r="A26253" s="1">
        <v>41778.229861111111</v>
      </c>
      <c r="B26253" s="2">
        <v>54.473396621090551</v>
      </c>
    </row>
    <row r="26254" spans="1:2" x14ac:dyDescent="0.25">
      <c r="A26254" s="1">
        <v>41778.230555555558</v>
      </c>
      <c r="B26254" s="2">
        <v>32.293782079155307</v>
      </c>
    </row>
    <row r="26255" spans="1:2" x14ac:dyDescent="0.25">
      <c r="A26255" s="1">
        <v>41778.231249999997</v>
      </c>
      <c r="B26255" s="2">
        <v>18.157735751076931</v>
      </c>
    </row>
    <row r="26256" spans="1:2" x14ac:dyDescent="0.25">
      <c r="A26256" s="1">
        <v>41778.231944444444</v>
      </c>
      <c r="B26256" s="2">
        <v>37.574859491370447</v>
      </c>
    </row>
    <row r="26257" spans="1:2" x14ac:dyDescent="0.25">
      <c r="A26257" s="1">
        <v>41778.232638888891</v>
      </c>
      <c r="B26257" s="2">
        <v>5.9508910196886671</v>
      </c>
    </row>
    <row r="26258" spans="1:2" x14ac:dyDescent="0.25">
      <c r="A26258" s="1">
        <v>41778.23333333333</v>
      </c>
      <c r="B26258" s="2">
        <v>4.7609182154138887</v>
      </c>
    </row>
    <row r="26259" spans="1:2" x14ac:dyDescent="0.25">
      <c r="A26259" s="1">
        <v>41778.234027777777</v>
      </c>
      <c r="B26259" s="2">
        <v>-10.142236703004528</v>
      </c>
    </row>
    <row r="26260" spans="1:2" x14ac:dyDescent="0.25">
      <c r="A26260" s="1">
        <v>41778.234722222223</v>
      </c>
      <c r="B26260" s="2">
        <v>-30.58245878564291</v>
      </c>
    </row>
    <row r="26261" spans="1:2" x14ac:dyDescent="0.25">
      <c r="A26261" s="1">
        <v>41778.23541666667</v>
      </c>
      <c r="B26261" s="2">
        <v>-41.926587613648735</v>
      </c>
    </row>
    <row r="26262" spans="1:2" x14ac:dyDescent="0.25">
      <c r="A26262" s="1">
        <v>41778.236111111109</v>
      </c>
      <c r="B26262" s="2">
        <v>17.671130949600897</v>
      </c>
    </row>
    <row r="26263" spans="1:2" x14ac:dyDescent="0.25">
      <c r="A26263" s="1">
        <v>41778.236805555556</v>
      </c>
      <c r="B26263" s="2">
        <v>41.815073921993708</v>
      </c>
    </row>
    <row r="26264" spans="1:2" x14ac:dyDescent="0.25">
      <c r="A26264" s="1">
        <v>41778.237500000003</v>
      </c>
      <c r="B26264" s="2">
        <v>35.312823910981145</v>
      </c>
    </row>
    <row r="26265" spans="1:2" x14ac:dyDescent="0.25">
      <c r="A26265" s="1">
        <v>41778.238194444442</v>
      </c>
      <c r="B26265" s="2">
        <v>9.6010196621396364</v>
      </c>
    </row>
    <row r="26266" spans="1:2" x14ac:dyDescent="0.25">
      <c r="A26266" s="1">
        <v>41778.238888888889</v>
      </c>
      <c r="B26266" s="2">
        <v>-3.5119192054713495</v>
      </c>
    </row>
    <row r="26267" spans="1:2" x14ac:dyDescent="0.25">
      <c r="A26267" s="1">
        <v>41778.239583333336</v>
      </c>
      <c r="B26267" s="2">
        <v>-2.0066015822253878</v>
      </c>
    </row>
    <row r="26268" spans="1:2" x14ac:dyDescent="0.25">
      <c r="A26268" s="1">
        <v>41778.240277777775</v>
      </c>
      <c r="B26268" s="2">
        <v>17.502159405582159</v>
      </c>
    </row>
    <row r="26269" spans="1:2" x14ac:dyDescent="0.25">
      <c r="A26269" s="1">
        <v>41778.240972222222</v>
      </c>
      <c r="B26269" s="2">
        <v>64.747837887857898</v>
      </c>
    </row>
    <row r="26270" spans="1:2" x14ac:dyDescent="0.25">
      <c r="A26270" s="1">
        <v>41778.241666666669</v>
      </c>
      <c r="B26270" s="2">
        <v>9.1512180492547479</v>
      </c>
    </row>
    <row r="26271" spans="1:2" x14ac:dyDescent="0.25">
      <c r="A26271" s="1">
        <v>41778.242361111108</v>
      </c>
      <c r="B26271" s="2">
        <v>1.1126760776205629</v>
      </c>
    </row>
    <row r="26272" spans="1:2" x14ac:dyDescent="0.25">
      <c r="A26272" s="1">
        <v>41778.243055555555</v>
      </c>
      <c r="B26272" s="2">
        <v>22.331324628852112</v>
      </c>
    </row>
    <row r="26273" spans="1:2" x14ac:dyDescent="0.25">
      <c r="A26273" s="1">
        <v>41778.243750000001</v>
      </c>
      <c r="B26273" s="2">
        <v>1.4811484468349894</v>
      </c>
    </row>
    <row r="26274" spans="1:2" x14ac:dyDescent="0.25">
      <c r="A26274" s="1">
        <v>41778.244444444441</v>
      </c>
      <c r="B26274" s="2">
        <v>28.940023287080113</v>
      </c>
    </row>
    <row r="26275" spans="1:2" x14ac:dyDescent="0.25">
      <c r="A26275" s="1">
        <v>41778.245138888888</v>
      </c>
      <c r="B26275" s="2">
        <v>22.48454885135628</v>
      </c>
    </row>
    <row r="26276" spans="1:2" x14ac:dyDescent="0.25">
      <c r="A26276" s="1">
        <v>41778.245833333334</v>
      </c>
      <c r="B26276" s="2">
        <v>48.368209781508391</v>
      </c>
    </row>
    <row r="26277" spans="1:2" x14ac:dyDescent="0.25">
      <c r="A26277" s="1">
        <v>41778.246527777781</v>
      </c>
      <c r="B26277" s="2">
        <v>56.943083358633643</v>
      </c>
    </row>
    <row r="26278" spans="1:2" x14ac:dyDescent="0.25">
      <c r="A26278" s="1">
        <v>41778.24722222222</v>
      </c>
      <c r="B26278" s="2">
        <v>78.441940270956067</v>
      </c>
    </row>
    <row r="26279" spans="1:2" x14ac:dyDescent="0.25">
      <c r="A26279" s="1">
        <v>41778.247916666667</v>
      </c>
      <c r="B26279" s="2">
        <v>99.180355161300398</v>
      </c>
    </row>
    <row r="26280" spans="1:2" x14ac:dyDescent="0.25">
      <c r="A26280" s="1">
        <v>41778.248611111114</v>
      </c>
      <c r="B26280" s="2">
        <v>102.93058667734925</v>
      </c>
    </row>
    <row r="26281" spans="1:2" x14ac:dyDescent="0.25">
      <c r="A26281" s="1">
        <v>41778.249305555553</v>
      </c>
      <c r="B26281" s="2">
        <v>128.62603790171366</v>
      </c>
    </row>
    <row r="26282" spans="1:2" x14ac:dyDescent="0.25">
      <c r="A26282" s="1">
        <v>41778.25</v>
      </c>
      <c r="B26282" s="2">
        <v>146.76179697215557</v>
      </c>
    </row>
    <row r="26283" spans="1:2" x14ac:dyDescent="0.25">
      <c r="A26283" s="1">
        <v>41778.250694444447</v>
      </c>
      <c r="B26283" s="2">
        <v>115.67689085575014</v>
      </c>
    </row>
    <row r="26284" spans="1:2" x14ac:dyDescent="0.25">
      <c r="A26284" s="1">
        <v>41778.251388888886</v>
      </c>
      <c r="B26284" s="2">
        <v>89.208354885761707</v>
      </c>
    </row>
    <row r="26285" spans="1:2" x14ac:dyDescent="0.25">
      <c r="A26285" s="1">
        <v>41778.252083333333</v>
      </c>
      <c r="B26285" s="2">
        <v>116.9922622463142</v>
      </c>
    </row>
    <row r="26286" spans="1:2" x14ac:dyDescent="0.25">
      <c r="A26286" s="1">
        <v>41778.25277777778</v>
      </c>
      <c r="B26286" s="2">
        <v>109.20844739363335</v>
      </c>
    </row>
    <row r="26287" spans="1:2" x14ac:dyDescent="0.25">
      <c r="A26287" s="1">
        <v>41778.253472222219</v>
      </c>
      <c r="B26287" s="2">
        <v>141.25634090197661</v>
      </c>
    </row>
    <row r="26288" spans="1:2" x14ac:dyDescent="0.25">
      <c r="A26288" s="1">
        <v>41778.254166666666</v>
      </c>
      <c r="B26288" s="2">
        <v>178.56618230853928</v>
      </c>
    </row>
    <row r="26289" spans="1:2" x14ac:dyDescent="0.25">
      <c r="A26289" s="1">
        <v>41778.254861111112</v>
      </c>
      <c r="B26289" s="2">
        <v>185.07742151659914</v>
      </c>
    </row>
    <row r="26290" spans="1:2" x14ac:dyDescent="0.25">
      <c r="A26290" s="1">
        <v>41778.255555555559</v>
      </c>
      <c r="B26290" s="2">
        <v>203.97163129123317</v>
      </c>
    </row>
    <row r="26291" spans="1:2" x14ac:dyDescent="0.25">
      <c r="A26291" s="1">
        <v>41778.256249999999</v>
      </c>
      <c r="B26291" s="2">
        <v>214.3399900398644</v>
      </c>
    </row>
    <row r="26292" spans="1:2" x14ac:dyDescent="0.25">
      <c r="A26292" s="1">
        <v>41778.256944444445</v>
      </c>
      <c r="B26292" s="2">
        <v>210.51138882827945</v>
      </c>
    </row>
    <row r="26293" spans="1:2" x14ac:dyDescent="0.25">
      <c r="A26293" s="1">
        <v>41778.257638888892</v>
      </c>
      <c r="B26293" s="2">
        <v>219.53776824770418</v>
      </c>
    </row>
    <row r="26294" spans="1:2" x14ac:dyDescent="0.25">
      <c r="A26294" s="1">
        <v>41778.258333333331</v>
      </c>
      <c r="B26294" s="2">
        <v>244.13896338949368</v>
      </c>
    </row>
    <row r="26295" spans="1:2" x14ac:dyDescent="0.25">
      <c r="A26295" s="1">
        <v>41778.259027777778</v>
      </c>
      <c r="B26295" s="2">
        <v>179.37613709414146</v>
      </c>
    </row>
    <row r="26296" spans="1:2" x14ac:dyDescent="0.25">
      <c r="A26296" s="1">
        <v>41778.259722222225</v>
      </c>
      <c r="B26296" s="2">
        <v>141.21331410778609</v>
      </c>
    </row>
    <row r="26297" spans="1:2" x14ac:dyDescent="0.25">
      <c r="A26297" s="1">
        <v>41778.260416666664</v>
      </c>
      <c r="B26297" s="2">
        <v>142.43905645511114</v>
      </c>
    </row>
    <row r="26298" spans="1:2" x14ac:dyDescent="0.25">
      <c r="A26298" s="1">
        <v>41778.261111111111</v>
      </c>
      <c r="B26298" s="2">
        <v>96.791105971417949</v>
      </c>
    </row>
    <row r="26299" spans="1:2" x14ac:dyDescent="0.25">
      <c r="A26299" s="1">
        <v>41778.261805555558</v>
      </c>
      <c r="B26299" s="2">
        <v>0.99326337608047954</v>
      </c>
    </row>
    <row r="26300" spans="1:2" x14ac:dyDescent="0.25">
      <c r="A26300" s="1">
        <v>41778.262499999997</v>
      </c>
      <c r="B26300" s="2">
        <v>0.64874529427906968</v>
      </c>
    </row>
    <row r="26301" spans="1:2" x14ac:dyDescent="0.25">
      <c r="A26301" s="1">
        <v>41778.263194444444</v>
      </c>
      <c r="B26301" s="2">
        <v>-6.2595063354820013E-7</v>
      </c>
    </row>
    <row r="26302" spans="1:2" x14ac:dyDescent="0.25">
      <c r="A26302" s="1">
        <v>41778.263888888891</v>
      </c>
      <c r="B26302" s="2">
        <v>7.9746342799994938</v>
      </c>
    </row>
    <row r="26303" spans="1:2" x14ac:dyDescent="0.25">
      <c r="A26303" s="1">
        <v>41778.26458333333</v>
      </c>
      <c r="B26303" s="2">
        <v>2.5824020966739529</v>
      </c>
    </row>
    <row r="26304" spans="1:2" x14ac:dyDescent="0.25">
      <c r="A26304" s="1">
        <v>41778.265277777777</v>
      </c>
      <c r="B26304" s="2">
        <v>9.9457320038044905</v>
      </c>
    </row>
    <row r="26305" spans="1:2" x14ac:dyDescent="0.25">
      <c r="A26305" s="1">
        <v>41778.265972222223</v>
      </c>
      <c r="B26305" s="2">
        <v>37.011809968289647</v>
      </c>
    </row>
    <row r="26306" spans="1:2" x14ac:dyDescent="0.25">
      <c r="A26306" s="1">
        <v>41778.26666666667</v>
      </c>
      <c r="B26306" s="2">
        <v>65.220411416593322</v>
      </c>
    </row>
    <row r="26307" spans="1:2" x14ac:dyDescent="0.25">
      <c r="A26307" s="1">
        <v>41778.267361111109</v>
      </c>
      <c r="B26307" s="2">
        <v>131.73263541130777</v>
      </c>
    </row>
    <row r="26308" spans="1:2" x14ac:dyDescent="0.25">
      <c r="A26308" s="1">
        <v>41778.268055555556</v>
      </c>
      <c r="B26308" s="2">
        <v>89.765010525617981</v>
      </c>
    </row>
    <row r="26309" spans="1:2" x14ac:dyDescent="0.25">
      <c r="A26309" s="1">
        <v>41778.268750000003</v>
      </c>
      <c r="B26309" s="2">
        <v>101.35986207904256</v>
      </c>
    </row>
    <row r="26310" spans="1:2" x14ac:dyDescent="0.25">
      <c r="A26310" s="1">
        <v>41778.269444444442</v>
      </c>
      <c r="B26310" s="2">
        <v>80.11080310592564</v>
      </c>
    </row>
    <row r="26311" spans="1:2" x14ac:dyDescent="0.25">
      <c r="A26311" s="1">
        <v>41778.270138888889</v>
      </c>
      <c r="B26311" s="2">
        <v>112.27670587550384</v>
      </c>
    </row>
    <row r="26312" spans="1:2" x14ac:dyDescent="0.25">
      <c r="A26312" s="1">
        <v>41778.270833333336</v>
      </c>
      <c r="B26312" s="2">
        <v>93.959211125064755</v>
      </c>
    </row>
    <row r="26313" spans="1:2" x14ac:dyDescent="0.25">
      <c r="A26313" s="1">
        <v>41778.271527777775</v>
      </c>
      <c r="B26313" s="2">
        <v>98.830784642122069</v>
      </c>
    </row>
    <row r="26314" spans="1:2" x14ac:dyDescent="0.25">
      <c r="A26314" s="1">
        <v>41778.272222222222</v>
      </c>
      <c r="B26314" s="2">
        <v>76.995313260549054</v>
      </c>
    </row>
    <row r="26315" spans="1:2" x14ac:dyDescent="0.25">
      <c r="A26315" s="1">
        <v>41778.272916666669</v>
      </c>
      <c r="B26315" s="2">
        <v>127.25694686495699</v>
      </c>
    </row>
    <row r="26316" spans="1:2" x14ac:dyDescent="0.25">
      <c r="A26316" s="1">
        <v>41778.273611111108</v>
      </c>
      <c r="B26316" s="2">
        <v>44.154294749042798</v>
      </c>
    </row>
    <row r="26317" spans="1:2" x14ac:dyDescent="0.25">
      <c r="A26317" s="1">
        <v>41778.274305555555</v>
      </c>
      <c r="B26317" s="2">
        <v>50.315769727675551</v>
      </c>
    </row>
    <row r="26318" spans="1:2" x14ac:dyDescent="0.25">
      <c r="A26318" s="1">
        <v>41778.275000000001</v>
      </c>
      <c r="B26318" s="2">
        <v>33.767862152936871</v>
      </c>
    </row>
    <row r="26319" spans="1:2" x14ac:dyDescent="0.25">
      <c r="A26319" s="1">
        <v>41778.275694444441</v>
      </c>
      <c r="B26319" s="2">
        <v>27.010315939264547</v>
      </c>
    </row>
    <row r="26320" spans="1:2" x14ac:dyDescent="0.25">
      <c r="A26320" s="1">
        <v>41778.276388888888</v>
      </c>
      <c r="B26320" s="2">
        <v>32.477806608463773</v>
      </c>
    </row>
    <row r="26321" spans="1:2" x14ac:dyDescent="0.25">
      <c r="A26321" s="1">
        <v>41778.277083333334</v>
      </c>
      <c r="B26321" s="2">
        <v>46.050012784831054</v>
      </c>
    </row>
    <row r="26322" spans="1:2" x14ac:dyDescent="0.25">
      <c r="A26322" s="1">
        <v>41778.277777777781</v>
      </c>
      <c r="B26322" s="2">
        <v>28.022887265226746</v>
      </c>
    </row>
    <row r="26323" spans="1:2" x14ac:dyDescent="0.25">
      <c r="A26323" s="1">
        <v>41778.27847222222</v>
      </c>
      <c r="B26323" s="2">
        <v>23.279967261647109</v>
      </c>
    </row>
    <row r="26324" spans="1:2" x14ac:dyDescent="0.25">
      <c r="A26324" s="1">
        <v>41778.279166666667</v>
      </c>
      <c r="B26324" s="2">
        <v>14.614252769413239</v>
      </c>
    </row>
    <row r="26325" spans="1:2" x14ac:dyDescent="0.25">
      <c r="A26325" s="1">
        <v>41778.279861111114</v>
      </c>
      <c r="B26325" s="2">
        <v>17.77910418870233</v>
      </c>
    </row>
    <row r="26326" spans="1:2" x14ac:dyDescent="0.25">
      <c r="A26326" s="1">
        <v>41778.280555555553</v>
      </c>
      <c r="B26326" s="2">
        <v>1.5419144264638212</v>
      </c>
    </row>
    <row r="26327" spans="1:2" x14ac:dyDescent="0.25">
      <c r="A26327" s="1">
        <v>41778.28125</v>
      </c>
      <c r="B26327" s="2">
        <v>9.5812690543614742</v>
      </c>
    </row>
    <row r="26328" spans="1:2" x14ac:dyDescent="0.25">
      <c r="A26328" s="1">
        <v>41778.281944444447</v>
      </c>
      <c r="B26328" s="2">
        <v>29.257865431995501</v>
      </c>
    </row>
    <row r="26329" spans="1:2" x14ac:dyDescent="0.25">
      <c r="A26329" s="1">
        <v>41778.282638888886</v>
      </c>
      <c r="B26329" s="2">
        <v>31.718742860585916</v>
      </c>
    </row>
    <row r="26330" spans="1:2" x14ac:dyDescent="0.25">
      <c r="A26330" s="1">
        <v>41778.283333333333</v>
      </c>
      <c r="B26330" s="2">
        <v>28.257717604768793</v>
      </c>
    </row>
    <row r="26331" spans="1:2" x14ac:dyDescent="0.25">
      <c r="A26331" s="1">
        <v>41778.28402777778</v>
      </c>
      <c r="B26331" s="2">
        <v>50.701704661850819</v>
      </c>
    </row>
    <row r="26332" spans="1:2" x14ac:dyDescent="0.25">
      <c r="A26332" s="1">
        <v>41778.284722222219</v>
      </c>
      <c r="B26332" s="2">
        <v>70.114744531702797</v>
      </c>
    </row>
    <row r="26333" spans="1:2" x14ac:dyDescent="0.25">
      <c r="A26333" s="1">
        <v>41778.285416666666</v>
      </c>
      <c r="B26333" s="2">
        <v>66.514030709101164</v>
      </c>
    </row>
    <row r="26334" spans="1:2" x14ac:dyDescent="0.25">
      <c r="A26334" s="1">
        <v>41778.286111111112</v>
      </c>
      <c r="B26334" s="2">
        <v>56.729834727228926</v>
      </c>
    </row>
    <row r="26335" spans="1:2" x14ac:dyDescent="0.25">
      <c r="A26335" s="1">
        <v>41778.286805555559</v>
      </c>
      <c r="B26335" s="2">
        <v>50.806253101416708</v>
      </c>
    </row>
    <row r="26336" spans="1:2" x14ac:dyDescent="0.25">
      <c r="A26336" s="1">
        <v>41778.287499999999</v>
      </c>
      <c r="B26336" s="2">
        <v>61.41904068941173</v>
      </c>
    </row>
    <row r="26337" spans="1:2" x14ac:dyDescent="0.25">
      <c r="A26337" s="1">
        <v>41778.288194444445</v>
      </c>
      <c r="B26337" s="2">
        <v>73.06033653826259</v>
      </c>
    </row>
    <row r="26338" spans="1:2" x14ac:dyDescent="0.25">
      <c r="A26338" s="1">
        <v>41778.288888888892</v>
      </c>
      <c r="B26338" s="2">
        <v>70.666240718665847</v>
      </c>
    </row>
    <row r="26339" spans="1:2" x14ac:dyDescent="0.25">
      <c r="A26339" s="1">
        <v>41778.289583333331</v>
      </c>
      <c r="B26339" s="2">
        <v>65.200180138386585</v>
      </c>
    </row>
    <row r="26340" spans="1:2" x14ac:dyDescent="0.25">
      <c r="A26340" s="1">
        <v>41778.290277777778</v>
      </c>
      <c r="B26340" s="2">
        <v>56.042091249221507</v>
      </c>
    </row>
    <row r="26341" spans="1:2" x14ac:dyDescent="0.25">
      <c r="A26341" s="1">
        <v>41778.290972222225</v>
      </c>
      <c r="B26341" s="2">
        <v>57.062756346519258</v>
      </c>
    </row>
    <row r="26342" spans="1:2" x14ac:dyDescent="0.25">
      <c r="A26342" s="1">
        <v>41778.291666666664</v>
      </c>
      <c r="B26342" s="2">
        <v>54.972836033722466</v>
      </c>
    </row>
    <row r="26343" spans="1:2" x14ac:dyDescent="0.25">
      <c r="A26343" s="1">
        <v>41778.292361111111</v>
      </c>
      <c r="B26343" s="2">
        <v>62.727276082925769</v>
      </c>
    </row>
    <row r="26344" spans="1:2" x14ac:dyDescent="0.25">
      <c r="A26344" s="1">
        <v>41778.293055555558</v>
      </c>
      <c r="B26344" s="2">
        <v>71.492190000782529</v>
      </c>
    </row>
    <row r="26345" spans="1:2" x14ac:dyDescent="0.25">
      <c r="A26345" s="1">
        <v>41778.293749999997</v>
      </c>
      <c r="B26345" s="2">
        <v>33.415332129418189</v>
      </c>
    </row>
    <row r="26346" spans="1:2" x14ac:dyDescent="0.25">
      <c r="A26346" s="1">
        <v>41778.294444444444</v>
      </c>
      <c r="B26346" s="2">
        <v>2.0953699830080343</v>
      </c>
    </row>
    <row r="26347" spans="1:2" x14ac:dyDescent="0.25">
      <c r="A26347" s="1">
        <v>41778.295138888891</v>
      </c>
      <c r="B26347" s="2">
        <v>-1.3936132745584473E-5</v>
      </c>
    </row>
    <row r="26348" spans="1:2" x14ac:dyDescent="0.25">
      <c r="A26348" s="1">
        <v>41778.29583333333</v>
      </c>
      <c r="B26348" s="2">
        <v>5.500960797971735</v>
      </c>
    </row>
    <row r="26349" spans="1:2" x14ac:dyDescent="0.25">
      <c r="A26349" s="1">
        <v>41778.296527777777</v>
      </c>
      <c r="B26349" s="2">
        <v>36.997403266256633</v>
      </c>
    </row>
    <row r="26350" spans="1:2" x14ac:dyDescent="0.25">
      <c r="A26350" s="1">
        <v>41778.297222222223</v>
      </c>
      <c r="B26350" s="2">
        <v>25.285677420536619</v>
      </c>
    </row>
    <row r="26351" spans="1:2" x14ac:dyDescent="0.25">
      <c r="A26351" s="1">
        <v>41778.29791666667</v>
      </c>
      <c r="B26351" s="2">
        <v>2.7325052239141465</v>
      </c>
    </row>
    <row r="26352" spans="1:2" x14ac:dyDescent="0.25">
      <c r="A26352" s="1">
        <v>41778.298611111109</v>
      </c>
      <c r="B26352" s="2">
        <v>0.23369929589365104</v>
      </c>
    </row>
    <row r="26353" spans="1:2" x14ac:dyDescent="0.25">
      <c r="A26353" s="1">
        <v>41778.299305555556</v>
      </c>
      <c r="B26353" s="2">
        <v>11.709237048764772</v>
      </c>
    </row>
    <row r="26354" spans="1:2" x14ac:dyDescent="0.25">
      <c r="A26354" s="1">
        <v>41778.300000000003</v>
      </c>
      <c r="B26354" s="2">
        <v>11.110298728546089</v>
      </c>
    </row>
    <row r="26355" spans="1:2" x14ac:dyDescent="0.25">
      <c r="A26355" s="1">
        <v>41778.300694444442</v>
      </c>
      <c r="B26355" s="2">
        <v>3.2797446957573508</v>
      </c>
    </row>
    <row r="26356" spans="1:2" x14ac:dyDescent="0.25">
      <c r="A26356" s="1">
        <v>41778.301388888889</v>
      </c>
      <c r="B26356" s="2">
        <v>17.131020081396368</v>
      </c>
    </row>
    <row r="26357" spans="1:2" x14ac:dyDescent="0.25">
      <c r="A26357" s="1">
        <v>41778.302083333336</v>
      </c>
      <c r="B26357" s="2">
        <v>3.1746062789684704</v>
      </c>
    </row>
    <row r="26358" spans="1:2" x14ac:dyDescent="0.25">
      <c r="A26358" s="1">
        <v>41778.302777777775</v>
      </c>
      <c r="B26358" s="2">
        <v>5.3855667471815343</v>
      </c>
    </row>
    <row r="26359" spans="1:2" x14ac:dyDescent="0.25">
      <c r="A26359" s="1">
        <v>41778.303472222222</v>
      </c>
      <c r="B26359" s="2">
        <v>8.4554954745489042</v>
      </c>
    </row>
    <row r="26360" spans="1:2" x14ac:dyDescent="0.25">
      <c r="A26360" s="1">
        <v>41778.304166666669</v>
      </c>
      <c r="B26360" s="2">
        <v>0.16463032527414423</v>
      </c>
    </row>
    <row r="26361" spans="1:2" x14ac:dyDescent="0.25">
      <c r="A26361" s="1">
        <v>41778.304861111108</v>
      </c>
      <c r="B26361" s="2">
        <v>-5.0006399760604834E-6</v>
      </c>
    </row>
    <row r="26362" spans="1:2" x14ac:dyDescent="0.25">
      <c r="A26362" s="1">
        <v>41778.305555555555</v>
      </c>
      <c r="B26362" s="2">
        <v>-1.1873183090453192E-5</v>
      </c>
    </row>
    <row r="26363" spans="1:2" x14ac:dyDescent="0.25">
      <c r="A26363" s="1">
        <v>41778.306250000001</v>
      </c>
      <c r="B26363" s="2">
        <v>-2.3483598852180876E-6</v>
      </c>
    </row>
    <row r="26364" spans="1:2" x14ac:dyDescent="0.25">
      <c r="A26364" s="1">
        <v>41778.306944444441</v>
      </c>
      <c r="B26364" s="2">
        <v>0.73451121647916195</v>
      </c>
    </row>
    <row r="26365" spans="1:2" x14ac:dyDescent="0.25">
      <c r="A26365" s="1">
        <v>41778.307638888888</v>
      </c>
      <c r="B26365" s="2">
        <v>4.0597444858696692</v>
      </c>
    </row>
    <row r="26366" spans="1:2" x14ac:dyDescent="0.25">
      <c r="A26366" s="1">
        <v>41778.308333333334</v>
      </c>
      <c r="B26366" s="2">
        <v>5.9887906900257803E-7</v>
      </c>
    </row>
    <row r="26367" spans="1:2" x14ac:dyDescent="0.25">
      <c r="A26367" s="1">
        <v>41778.309027777781</v>
      </c>
      <c r="B26367" s="2">
        <v>9.3422472067080285E-6</v>
      </c>
    </row>
    <row r="26368" spans="1:2" x14ac:dyDescent="0.25">
      <c r="A26368" s="1">
        <v>41778.30972222222</v>
      </c>
      <c r="B26368" s="2">
        <v>2.5600078212543546E-6</v>
      </c>
    </row>
    <row r="26369" spans="1:2" x14ac:dyDescent="0.25">
      <c r="A26369" s="1">
        <v>41778.310416666667</v>
      </c>
      <c r="B26369" s="2">
        <v>3.9414884061746607E-6</v>
      </c>
    </row>
    <row r="26370" spans="1:2" x14ac:dyDescent="0.25">
      <c r="A26370" s="1">
        <v>41778.311111111114</v>
      </c>
      <c r="B26370" s="2">
        <v>1.5203878441146419E-5</v>
      </c>
    </row>
    <row r="26371" spans="1:2" x14ac:dyDescent="0.25">
      <c r="A26371" s="1">
        <v>41778.311805555553</v>
      </c>
      <c r="B26371" s="2">
        <v>1.6305358258250635E-5</v>
      </c>
    </row>
    <row r="26372" spans="1:2" x14ac:dyDescent="0.25">
      <c r="A26372" s="1">
        <v>41778.3125</v>
      </c>
      <c r="B26372" s="2">
        <v>1.076144288982626</v>
      </c>
    </row>
    <row r="26373" spans="1:2" x14ac:dyDescent="0.25">
      <c r="A26373" s="1">
        <v>41778.313194444447</v>
      </c>
      <c r="B26373" s="2">
        <v>1.3542946635425324E-5</v>
      </c>
    </row>
    <row r="26374" spans="1:2" x14ac:dyDescent="0.25">
      <c r="A26374" s="1">
        <v>41778.313888888886</v>
      </c>
      <c r="B26374" s="2">
        <v>7.2982489048930194E-6</v>
      </c>
    </row>
    <row r="26375" spans="1:2" x14ac:dyDescent="0.25">
      <c r="A26375" s="1">
        <v>41778.314583333333</v>
      </c>
      <c r="B26375" s="2">
        <v>7.3739513027248906E-6</v>
      </c>
    </row>
    <row r="26376" spans="1:2" x14ac:dyDescent="0.25">
      <c r="A26376" s="1">
        <v>41778.31527777778</v>
      </c>
      <c r="B26376" s="2">
        <v>8.7342322634261414E-6</v>
      </c>
    </row>
    <row r="26377" spans="1:2" x14ac:dyDescent="0.25">
      <c r="A26377" s="1">
        <v>41778.315972222219</v>
      </c>
      <c r="B26377" s="2">
        <v>7.7109726589696944E-6</v>
      </c>
    </row>
    <row r="26378" spans="1:2" x14ac:dyDescent="0.25">
      <c r="A26378" s="1">
        <v>41778.316666666666</v>
      </c>
      <c r="B26378" s="2">
        <v>5.5731155043758916E-6</v>
      </c>
    </row>
    <row r="26379" spans="1:2" x14ac:dyDescent="0.25">
      <c r="A26379" s="1">
        <v>41778.317361111112</v>
      </c>
      <c r="B26379" s="2">
        <v>8.5431665259723864E-6</v>
      </c>
    </row>
    <row r="26380" spans="1:2" x14ac:dyDescent="0.25">
      <c r="A26380" s="1">
        <v>41778.318055555559</v>
      </c>
      <c r="B26380" s="2">
        <v>6.2326165486107732E-6</v>
      </c>
    </row>
    <row r="26381" spans="1:2" x14ac:dyDescent="0.25">
      <c r="A26381" s="1">
        <v>41778.318749999999</v>
      </c>
      <c r="B26381" s="2">
        <v>6.8830447768656692E-6</v>
      </c>
    </row>
    <row r="26382" spans="1:2" x14ac:dyDescent="0.25">
      <c r="A26382" s="1">
        <v>41778.319444444445</v>
      </c>
      <c r="B26382" s="2">
        <v>1.16335188067751E-5</v>
      </c>
    </row>
    <row r="26383" spans="1:2" x14ac:dyDescent="0.25">
      <c r="A26383" s="1">
        <v>41778.320138888892</v>
      </c>
      <c r="B26383" s="2">
        <v>1.1847714116205073E-5</v>
      </c>
    </row>
    <row r="26384" spans="1:2" x14ac:dyDescent="0.25">
      <c r="A26384" s="1">
        <v>41778.320833333331</v>
      </c>
      <c r="B26384" s="2">
        <v>1.384347488055937E-5</v>
      </c>
    </row>
    <row r="26385" spans="1:2" x14ac:dyDescent="0.25">
      <c r="A26385" s="1">
        <v>41778.321527777778</v>
      </c>
      <c r="B26385" s="2">
        <v>1.4475332379030685E-5</v>
      </c>
    </row>
    <row r="26386" spans="1:2" x14ac:dyDescent="0.25">
      <c r="A26386" s="1">
        <v>41778.322222222225</v>
      </c>
      <c r="B26386" s="2">
        <v>1.3485783953607704E-5</v>
      </c>
    </row>
    <row r="26387" spans="1:2" x14ac:dyDescent="0.25">
      <c r="A26387" s="1">
        <v>41778.322916666664</v>
      </c>
      <c r="B26387" s="2">
        <v>1.3262889600203684E-5</v>
      </c>
    </row>
    <row r="26388" spans="1:2" x14ac:dyDescent="0.25">
      <c r="A26388" s="1">
        <v>41778.323611111111</v>
      </c>
      <c r="B26388" s="2">
        <v>1.2156600860180333E-5</v>
      </c>
    </row>
    <row r="26389" spans="1:2" x14ac:dyDescent="0.25">
      <c r="A26389" s="1">
        <v>41778.324305555558</v>
      </c>
      <c r="B26389" s="2">
        <v>1.5110944999226679E-5</v>
      </c>
    </row>
    <row r="26390" spans="1:2" x14ac:dyDescent="0.25">
      <c r="A26390" s="1">
        <v>41778.324999999997</v>
      </c>
      <c r="B26390" s="2">
        <v>1.7061583154524366E-5</v>
      </c>
    </row>
    <row r="26391" spans="1:2" x14ac:dyDescent="0.25">
      <c r="A26391" s="1">
        <v>41778.325694444444</v>
      </c>
      <c r="B26391" s="2">
        <v>1.5870826124834518E-5</v>
      </c>
    </row>
    <row r="26392" spans="1:2" x14ac:dyDescent="0.25">
      <c r="A26392" s="1">
        <v>41778.326388888891</v>
      </c>
      <c r="B26392" s="2">
        <v>1.788221973887024E-5</v>
      </c>
    </row>
    <row r="26393" spans="1:2" x14ac:dyDescent="0.25">
      <c r="A26393" s="1">
        <v>41778.32708333333</v>
      </c>
      <c r="B26393" s="2">
        <v>2.0365148278263707E-5</v>
      </c>
    </row>
    <row r="26394" spans="1:2" x14ac:dyDescent="0.25">
      <c r="A26394" s="1">
        <v>41778.327777777777</v>
      </c>
      <c r="B26394" s="2">
        <v>7.554519931630542E-2</v>
      </c>
    </row>
    <row r="26395" spans="1:2" x14ac:dyDescent="0.25">
      <c r="A26395" s="1">
        <v>41778.328472222223</v>
      </c>
      <c r="B26395" s="2">
        <v>5.5886623147996337</v>
      </c>
    </row>
    <row r="26396" spans="1:2" x14ac:dyDescent="0.25">
      <c r="A26396" s="1">
        <v>41778.32916666667</v>
      </c>
      <c r="B26396" s="2">
        <v>2.9223797901067884E-5</v>
      </c>
    </row>
    <row r="26397" spans="1:2" x14ac:dyDescent="0.25">
      <c r="A26397" s="1">
        <v>41778.329861111109</v>
      </c>
      <c r="B26397" s="2">
        <v>20.023040572324437</v>
      </c>
    </row>
    <row r="26398" spans="1:2" x14ac:dyDescent="0.25">
      <c r="A26398" s="1">
        <v>41778.330555555556</v>
      </c>
      <c r="B26398" s="2">
        <v>60.494961725011912</v>
      </c>
    </row>
    <row r="26399" spans="1:2" x14ac:dyDescent="0.25">
      <c r="A26399" s="1">
        <v>41778.331250000003</v>
      </c>
      <c r="B26399" s="2">
        <v>28.558942564832979</v>
      </c>
    </row>
    <row r="26400" spans="1:2" x14ac:dyDescent="0.25">
      <c r="A26400" s="1">
        <v>41778.331944444442</v>
      </c>
      <c r="B26400" s="2">
        <v>8.8844153489568267</v>
      </c>
    </row>
    <row r="26401" spans="1:2" x14ac:dyDescent="0.25">
      <c r="A26401" s="1">
        <v>41778.332638888889</v>
      </c>
      <c r="B26401" s="2">
        <v>11.592626431016834</v>
      </c>
    </row>
    <row r="26402" spans="1:2" x14ac:dyDescent="0.25">
      <c r="A26402" s="1">
        <v>41778.333333333336</v>
      </c>
      <c r="B26402" s="2">
        <v>0.28438752238337961</v>
      </c>
    </row>
    <row r="26403" spans="1:2" x14ac:dyDescent="0.25">
      <c r="A26403" s="1">
        <v>41778.334027777775</v>
      </c>
      <c r="B26403" s="2">
        <v>0.88363651178563785</v>
      </c>
    </row>
    <row r="26404" spans="1:2" x14ac:dyDescent="0.25">
      <c r="A26404" s="1">
        <v>41778.334722222222</v>
      </c>
      <c r="B26404" s="2">
        <v>-16.745524887922997</v>
      </c>
    </row>
    <row r="26405" spans="1:2" x14ac:dyDescent="0.25">
      <c r="A26405" s="1">
        <v>41778.335416666669</v>
      </c>
      <c r="B26405" s="2">
        <v>-3.9614427898884363</v>
      </c>
    </row>
    <row r="26406" spans="1:2" x14ac:dyDescent="0.25">
      <c r="A26406" s="1">
        <v>41778.336111111108</v>
      </c>
      <c r="B26406" s="2">
        <v>-34.879358587161065</v>
      </c>
    </row>
    <row r="26407" spans="1:2" x14ac:dyDescent="0.25">
      <c r="A26407" s="1">
        <v>41778.336805555555</v>
      </c>
      <c r="B26407" s="2">
        <v>-23.826957790426967</v>
      </c>
    </row>
    <row r="26408" spans="1:2" x14ac:dyDescent="0.25">
      <c r="A26408" s="1">
        <v>41778.337500000001</v>
      </c>
      <c r="B26408" s="2">
        <v>-44.862692744943587</v>
      </c>
    </row>
    <row r="26409" spans="1:2" x14ac:dyDescent="0.25">
      <c r="A26409" s="1">
        <v>41778.338194444441</v>
      </c>
      <c r="B26409" s="2">
        <v>-77.194180187382159</v>
      </c>
    </row>
    <row r="26410" spans="1:2" x14ac:dyDescent="0.25">
      <c r="A26410" s="1">
        <v>41778.338888888888</v>
      </c>
      <c r="B26410" s="2">
        <v>-78.938007358993246</v>
      </c>
    </row>
    <row r="26411" spans="1:2" x14ac:dyDescent="0.25">
      <c r="A26411" s="1">
        <v>41778.339583333334</v>
      </c>
      <c r="B26411" s="2">
        <v>-82.738244987558573</v>
      </c>
    </row>
    <row r="26412" spans="1:2" x14ac:dyDescent="0.25">
      <c r="A26412" s="1">
        <v>41778.340277777781</v>
      </c>
      <c r="B26412" s="2">
        <v>-72.693299099568193</v>
      </c>
    </row>
    <row r="26413" spans="1:2" x14ac:dyDescent="0.25">
      <c r="A26413" s="1">
        <v>41778.34097222222</v>
      </c>
      <c r="B26413" s="2">
        <v>-86.602907376603497</v>
      </c>
    </row>
    <row r="26414" spans="1:2" x14ac:dyDescent="0.25">
      <c r="A26414" s="1">
        <v>41778.341666666667</v>
      </c>
      <c r="B26414" s="2">
        <v>-31.920508750579028</v>
      </c>
    </row>
    <row r="26415" spans="1:2" x14ac:dyDescent="0.25">
      <c r="A26415" s="1">
        <v>41778.342361111114</v>
      </c>
      <c r="B26415" s="2">
        <v>-23.353646092976366</v>
      </c>
    </row>
    <row r="26416" spans="1:2" x14ac:dyDescent="0.25">
      <c r="A26416" s="1">
        <v>41778.343055555553</v>
      </c>
      <c r="B26416" s="2">
        <v>-43.032546969672453</v>
      </c>
    </row>
    <row r="26417" spans="1:2" x14ac:dyDescent="0.25">
      <c r="A26417" s="1">
        <v>41778.34375</v>
      </c>
      <c r="B26417" s="2">
        <v>-45.226657308323773</v>
      </c>
    </row>
    <row r="26418" spans="1:2" x14ac:dyDescent="0.25">
      <c r="A26418" s="1">
        <v>41778.344444444447</v>
      </c>
      <c r="B26418" s="2">
        <v>-42.250667786638225</v>
      </c>
    </row>
    <row r="26419" spans="1:2" x14ac:dyDescent="0.25">
      <c r="A26419" s="1">
        <v>41778.345138888886</v>
      </c>
      <c r="B26419" s="2">
        <v>-23.72843169821693</v>
      </c>
    </row>
    <row r="26420" spans="1:2" x14ac:dyDescent="0.25">
      <c r="A26420" s="1">
        <v>41778.345833333333</v>
      </c>
      <c r="B26420" s="2">
        <v>-28.415106239025288</v>
      </c>
    </row>
    <row r="26421" spans="1:2" x14ac:dyDescent="0.25">
      <c r="A26421" s="1">
        <v>41778.34652777778</v>
      </c>
      <c r="B26421" s="2">
        <v>-26.349779486721673</v>
      </c>
    </row>
    <row r="26422" spans="1:2" x14ac:dyDescent="0.25">
      <c r="A26422" s="1">
        <v>41778.347222222219</v>
      </c>
      <c r="B26422" s="2">
        <v>-8.2751021756033278</v>
      </c>
    </row>
    <row r="26423" spans="1:2" x14ac:dyDescent="0.25">
      <c r="A26423" s="1">
        <v>41778.347916666666</v>
      </c>
      <c r="B26423" s="2">
        <v>-34.778901316048298</v>
      </c>
    </row>
    <row r="26424" spans="1:2" x14ac:dyDescent="0.25">
      <c r="A26424" s="1">
        <v>41778.348611111112</v>
      </c>
      <c r="B26424" s="2">
        <v>-40.930371544013418</v>
      </c>
    </row>
    <row r="26425" spans="1:2" x14ac:dyDescent="0.25">
      <c r="A26425" s="1">
        <v>41778.349305555559</v>
      </c>
      <c r="B26425" s="2">
        <v>-39.222172538664985</v>
      </c>
    </row>
    <row r="26426" spans="1:2" x14ac:dyDescent="0.25">
      <c r="A26426" s="1">
        <v>41778.35</v>
      </c>
      <c r="B26426" s="2">
        <v>-28.525952180859651</v>
      </c>
    </row>
    <row r="26427" spans="1:2" x14ac:dyDescent="0.25">
      <c r="A26427" s="1">
        <v>41778.350694444445</v>
      </c>
      <c r="B26427" s="2">
        <v>-23.842674036314079</v>
      </c>
    </row>
    <row r="26428" spans="1:2" x14ac:dyDescent="0.25">
      <c r="A26428" s="1">
        <v>41778.351388888892</v>
      </c>
      <c r="B26428" s="2">
        <v>-29.000359451778543</v>
      </c>
    </row>
    <row r="26429" spans="1:2" x14ac:dyDescent="0.25">
      <c r="A26429" s="1">
        <v>41778.352083333331</v>
      </c>
      <c r="B26429" s="2">
        <v>-55.56016005423929</v>
      </c>
    </row>
    <row r="26430" spans="1:2" x14ac:dyDescent="0.25">
      <c r="A26430" s="1">
        <v>41778.352777777778</v>
      </c>
      <c r="B26430" s="2">
        <v>-61.094995354471997</v>
      </c>
    </row>
    <row r="26431" spans="1:2" x14ac:dyDescent="0.25">
      <c r="A26431" s="1">
        <v>41778.353472222225</v>
      </c>
      <c r="B26431" s="2">
        <v>-27.311040573491969</v>
      </c>
    </row>
    <row r="26432" spans="1:2" x14ac:dyDescent="0.25">
      <c r="A26432" s="1">
        <v>41778.354166666664</v>
      </c>
      <c r="B26432" s="2">
        <v>-23.951554582573589</v>
      </c>
    </row>
    <row r="26433" spans="1:2" x14ac:dyDescent="0.25">
      <c r="A26433" s="1">
        <v>41778.354861111111</v>
      </c>
      <c r="B26433" s="2">
        <v>-24.605372080343418</v>
      </c>
    </row>
    <row r="26434" spans="1:2" x14ac:dyDescent="0.25">
      <c r="A26434" s="1">
        <v>41778.355555555558</v>
      </c>
      <c r="B26434" s="2">
        <v>-12.789570466937464</v>
      </c>
    </row>
    <row r="26435" spans="1:2" x14ac:dyDescent="0.25">
      <c r="A26435" s="1">
        <v>41778.356249999997</v>
      </c>
      <c r="B26435" s="2">
        <v>-14.098084560263306</v>
      </c>
    </row>
    <row r="26436" spans="1:2" x14ac:dyDescent="0.25">
      <c r="A26436" s="1">
        <v>41778.356944444444</v>
      </c>
      <c r="B26436" s="2">
        <v>-11.045911044934231</v>
      </c>
    </row>
    <row r="26437" spans="1:2" x14ac:dyDescent="0.25">
      <c r="A26437" s="1">
        <v>41778.357638888891</v>
      </c>
      <c r="B26437" s="2">
        <v>-31.858709346326457</v>
      </c>
    </row>
    <row r="26438" spans="1:2" x14ac:dyDescent="0.25">
      <c r="A26438" s="1">
        <v>41778.35833333333</v>
      </c>
      <c r="B26438" s="2">
        <v>-2.4385360531796323</v>
      </c>
    </row>
    <row r="26439" spans="1:2" x14ac:dyDescent="0.25">
      <c r="A26439" s="1">
        <v>41778.359027777777</v>
      </c>
      <c r="B26439" s="2">
        <v>-6.6111464124577957</v>
      </c>
    </row>
    <row r="26440" spans="1:2" x14ac:dyDescent="0.25">
      <c r="A26440" s="1">
        <v>41778.359722222223</v>
      </c>
      <c r="B26440" s="2">
        <v>-9.5556463071707789</v>
      </c>
    </row>
    <row r="26441" spans="1:2" x14ac:dyDescent="0.25">
      <c r="A26441" s="1">
        <v>41778.36041666667</v>
      </c>
      <c r="B26441" s="2">
        <v>-7.8444594840616144</v>
      </c>
    </row>
    <row r="26442" spans="1:2" x14ac:dyDescent="0.25">
      <c r="A26442" s="1">
        <v>41778.361111111109</v>
      </c>
      <c r="B26442" s="2">
        <v>-23.300977196657673</v>
      </c>
    </row>
    <row r="26443" spans="1:2" x14ac:dyDescent="0.25">
      <c r="A26443" s="1">
        <v>41778.361805555556</v>
      </c>
      <c r="B26443" s="2">
        <v>-7.8600322239505962</v>
      </c>
    </row>
    <row r="26444" spans="1:2" x14ac:dyDescent="0.25">
      <c r="A26444" s="1">
        <v>41778.362500000003</v>
      </c>
      <c r="B26444" s="2">
        <v>-13.430942581921469</v>
      </c>
    </row>
    <row r="26445" spans="1:2" x14ac:dyDescent="0.25">
      <c r="A26445" s="1">
        <v>41778.363194444442</v>
      </c>
      <c r="B26445" s="2">
        <v>50.908119078204372</v>
      </c>
    </row>
    <row r="26446" spans="1:2" x14ac:dyDescent="0.25">
      <c r="A26446" s="1">
        <v>41778.363888888889</v>
      </c>
      <c r="B26446" s="2">
        <v>-14.272129064270091</v>
      </c>
    </row>
    <row r="26447" spans="1:2" x14ac:dyDescent="0.25">
      <c r="A26447" s="1">
        <v>41778.364583333336</v>
      </c>
      <c r="B26447" s="2">
        <v>-35.563053324123274</v>
      </c>
    </row>
    <row r="26448" spans="1:2" x14ac:dyDescent="0.25">
      <c r="A26448" s="1">
        <v>41778.365277777775</v>
      </c>
      <c r="B26448" s="2">
        <v>-34.571502861917061</v>
      </c>
    </row>
    <row r="26449" spans="1:2" x14ac:dyDescent="0.25">
      <c r="A26449" s="1">
        <v>41778.365972222222</v>
      </c>
      <c r="B26449" s="2">
        <v>-41.063415075506782</v>
      </c>
    </row>
    <row r="26450" spans="1:2" x14ac:dyDescent="0.25">
      <c r="A26450" s="1">
        <v>41778.366666666669</v>
      </c>
      <c r="B26450" s="2">
        <v>-31.961201338039974</v>
      </c>
    </row>
    <row r="26451" spans="1:2" x14ac:dyDescent="0.25">
      <c r="A26451" s="1">
        <v>41778.367361111108</v>
      </c>
      <c r="B26451" s="2">
        <v>-11.984034430425103</v>
      </c>
    </row>
    <row r="26452" spans="1:2" x14ac:dyDescent="0.25">
      <c r="A26452" s="1">
        <v>41778.368055555555</v>
      </c>
      <c r="B26452" s="2">
        <v>0.8352007334221222</v>
      </c>
    </row>
    <row r="26453" spans="1:2" x14ac:dyDescent="0.25">
      <c r="A26453" s="1">
        <v>41778.368750000001</v>
      </c>
      <c r="B26453" s="2">
        <v>15.156520739442204</v>
      </c>
    </row>
    <row r="26454" spans="1:2" x14ac:dyDescent="0.25">
      <c r="A26454" s="1">
        <v>41778.369444444441</v>
      </c>
      <c r="B26454" s="2">
        <v>7.511801816561638</v>
      </c>
    </row>
    <row r="26455" spans="1:2" x14ac:dyDescent="0.25">
      <c r="A26455" s="1">
        <v>41778.370138888888</v>
      </c>
      <c r="B26455" s="2">
        <v>-23.693689553956453</v>
      </c>
    </row>
    <row r="26456" spans="1:2" x14ac:dyDescent="0.25">
      <c r="A26456" s="1">
        <v>41778.370833333334</v>
      </c>
      <c r="B26456" s="2">
        <v>-57.700836662577544</v>
      </c>
    </row>
    <row r="26457" spans="1:2" x14ac:dyDescent="0.25">
      <c r="A26457" s="1">
        <v>41778.371527777781</v>
      </c>
      <c r="B26457" s="2">
        <v>-50.112711440397348</v>
      </c>
    </row>
    <row r="26458" spans="1:2" x14ac:dyDescent="0.25">
      <c r="A26458" s="1">
        <v>41778.37222222222</v>
      </c>
      <c r="B26458" s="2">
        <v>-60.420261417797882</v>
      </c>
    </row>
    <row r="26459" spans="1:2" x14ac:dyDescent="0.25">
      <c r="A26459" s="1">
        <v>41778.372916666667</v>
      </c>
      <c r="B26459" s="2">
        <v>-46.90307131486091</v>
      </c>
    </row>
    <row r="26460" spans="1:2" x14ac:dyDescent="0.25">
      <c r="A26460" s="1">
        <v>41778.373611111114</v>
      </c>
      <c r="B26460" s="2">
        <v>-39.162307268548709</v>
      </c>
    </row>
    <row r="26461" spans="1:2" x14ac:dyDescent="0.25">
      <c r="A26461" s="1">
        <v>41778.374305555553</v>
      </c>
      <c r="B26461" s="2">
        <v>-10.155735034453635</v>
      </c>
    </row>
    <row r="26462" spans="1:2" x14ac:dyDescent="0.25">
      <c r="A26462" s="1">
        <v>41778.375</v>
      </c>
      <c r="B26462" s="2">
        <v>-14.447258875926005</v>
      </c>
    </row>
    <row r="26463" spans="1:2" x14ac:dyDescent="0.25">
      <c r="A26463" s="1">
        <v>41778.375694444447</v>
      </c>
      <c r="B26463" s="2">
        <v>-58.292872841381659</v>
      </c>
    </row>
    <row r="26464" spans="1:2" x14ac:dyDescent="0.25">
      <c r="A26464" s="1">
        <v>41778.376388888886</v>
      </c>
      <c r="B26464" s="2">
        <v>-32.429145455137281</v>
      </c>
    </row>
    <row r="26465" spans="1:2" x14ac:dyDescent="0.25">
      <c r="A26465" s="1">
        <v>41778.377083333333</v>
      </c>
      <c r="B26465" s="2">
        <v>-23.69130135470623</v>
      </c>
    </row>
    <row r="26466" spans="1:2" x14ac:dyDescent="0.25">
      <c r="A26466" s="1">
        <v>41778.37777777778</v>
      </c>
      <c r="B26466" s="2">
        <v>-15.318762073677256</v>
      </c>
    </row>
    <row r="26467" spans="1:2" x14ac:dyDescent="0.25">
      <c r="A26467" s="1">
        <v>41778.378472222219</v>
      </c>
      <c r="B26467" s="2">
        <v>-62.062941733540114</v>
      </c>
    </row>
    <row r="26468" spans="1:2" x14ac:dyDescent="0.25">
      <c r="A26468" s="1">
        <v>41778.379166666666</v>
      </c>
      <c r="B26468" s="2">
        <v>-40.557374728126646</v>
      </c>
    </row>
    <row r="26469" spans="1:2" x14ac:dyDescent="0.25">
      <c r="A26469" s="1">
        <v>41778.379861111112</v>
      </c>
      <c r="B26469" s="2">
        <v>-42.922749599534292</v>
      </c>
    </row>
    <row r="26470" spans="1:2" x14ac:dyDescent="0.25">
      <c r="A26470" s="1">
        <v>41778.380555555559</v>
      </c>
      <c r="B26470" s="2">
        <v>-59.80176724807049</v>
      </c>
    </row>
    <row r="26471" spans="1:2" x14ac:dyDescent="0.25">
      <c r="A26471" s="1">
        <v>41778.381249999999</v>
      </c>
      <c r="B26471" s="2">
        <v>-41.332578924074184</v>
      </c>
    </row>
    <row r="26472" spans="1:2" x14ac:dyDescent="0.25">
      <c r="A26472" s="1">
        <v>41778.381944444445</v>
      </c>
      <c r="B26472" s="2">
        <v>-21.338635835702977</v>
      </c>
    </row>
    <row r="26473" spans="1:2" x14ac:dyDescent="0.25">
      <c r="A26473" s="1">
        <v>41778.382638888892</v>
      </c>
      <c r="B26473" s="2">
        <v>-34.180952229433267</v>
      </c>
    </row>
    <row r="26474" spans="1:2" x14ac:dyDescent="0.25">
      <c r="A26474" s="1">
        <v>41778.383333333331</v>
      </c>
      <c r="B26474" s="2">
        <v>-31.258482339053685</v>
      </c>
    </row>
    <row r="26475" spans="1:2" x14ac:dyDescent="0.25">
      <c r="A26475" s="1">
        <v>41778.384027777778</v>
      </c>
      <c r="B26475" s="2">
        <v>-23.175977644423256</v>
      </c>
    </row>
    <row r="26476" spans="1:2" x14ac:dyDescent="0.25">
      <c r="A26476" s="1">
        <v>41778.384722222225</v>
      </c>
      <c r="B26476" s="2">
        <v>-13.426323990286619</v>
      </c>
    </row>
    <row r="26477" spans="1:2" x14ac:dyDescent="0.25">
      <c r="A26477" s="1">
        <v>41778.385416666664</v>
      </c>
      <c r="B26477" s="2">
        <v>12.017702130763306</v>
      </c>
    </row>
    <row r="26478" spans="1:2" x14ac:dyDescent="0.25">
      <c r="A26478" s="1">
        <v>41778.386111111111</v>
      </c>
      <c r="B26478" s="2">
        <v>21.006308955710846</v>
      </c>
    </row>
    <row r="26479" spans="1:2" x14ac:dyDescent="0.25">
      <c r="A26479" s="1">
        <v>41778.386805555558</v>
      </c>
      <c r="B26479" s="2">
        <v>18.02148608051672</v>
      </c>
    </row>
    <row r="26480" spans="1:2" x14ac:dyDescent="0.25">
      <c r="A26480" s="1">
        <v>41778.387499999997</v>
      </c>
      <c r="B26480" s="2">
        <v>30.44015656368283</v>
      </c>
    </row>
    <row r="26481" spans="1:2" x14ac:dyDescent="0.25">
      <c r="A26481" s="1">
        <v>41778.388194444444</v>
      </c>
      <c r="B26481" s="2">
        <v>7.7461489787883089</v>
      </c>
    </row>
    <row r="26482" spans="1:2" x14ac:dyDescent="0.25">
      <c r="A26482" s="1">
        <v>41778.388888888891</v>
      </c>
      <c r="B26482" s="2">
        <v>2.9278672515278839</v>
      </c>
    </row>
    <row r="26483" spans="1:2" x14ac:dyDescent="0.25">
      <c r="A26483" s="1">
        <v>41778.38958333333</v>
      </c>
      <c r="B26483" s="2">
        <v>-12.842562613993262</v>
      </c>
    </row>
    <row r="26484" spans="1:2" x14ac:dyDescent="0.25">
      <c r="A26484" s="1">
        <v>41778.390277777777</v>
      </c>
      <c r="B26484" s="2">
        <v>-117.55738761604201</v>
      </c>
    </row>
    <row r="26485" spans="1:2" x14ac:dyDescent="0.25">
      <c r="A26485" s="1">
        <v>41778.390972222223</v>
      </c>
      <c r="B26485" s="2">
        <v>-100.55207465085745</v>
      </c>
    </row>
    <row r="26486" spans="1:2" x14ac:dyDescent="0.25">
      <c r="A26486" s="1">
        <v>41778.39166666667</v>
      </c>
      <c r="B26486" s="2">
        <v>-60.760195488750469</v>
      </c>
    </row>
    <row r="26487" spans="1:2" x14ac:dyDescent="0.25">
      <c r="A26487" s="1">
        <v>41778.392361111109</v>
      </c>
      <c r="B26487" s="2">
        <v>-87.641450504510431</v>
      </c>
    </row>
    <row r="26488" spans="1:2" x14ac:dyDescent="0.25">
      <c r="A26488" s="1">
        <v>41778.393055555556</v>
      </c>
      <c r="B26488" s="2">
        <v>-84.654997208949254</v>
      </c>
    </row>
    <row r="26489" spans="1:2" x14ac:dyDescent="0.25">
      <c r="A26489" s="1">
        <v>41778.393750000003</v>
      </c>
      <c r="B26489" s="2">
        <v>-49.862090082569438</v>
      </c>
    </row>
    <row r="26490" spans="1:2" x14ac:dyDescent="0.25">
      <c r="A26490" s="1">
        <v>41778.394444444442</v>
      </c>
      <c r="B26490" s="2">
        <v>-10.930284045840381</v>
      </c>
    </row>
    <row r="26491" spans="1:2" x14ac:dyDescent="0.25">
      <c r="A26491" s="1">
        <v>41778.395138888889</v>
      </c>
      <c r="B26491" s="2">
        <v>-49.280183946052176</v>
      </c>
    </row>
    <row r="26492" spans="1:2" x14ac:dyDescent="0.25">
      <c r="A26492" s="1">
        <v>41778.395833333336</v>
      </c>
      <c r="B26492" s="2">
        <v>-72.639408378803637</v>
      </c>
    </row>
    <row r="26493" spans="1:2" x14ac:dyDescent="0.25">
      <c r="A26493" s="1">
        <v>41778.396527777775</v>
      </c>
      <c r="B26493" s="2">
        <v>-46.905252553215057</v>
      </c>
    </row>
    <row r="26494" spans="1:2" x14ac:dyDescent="0.25">
      <c r="A26494" s="1">
        <v>41778.397222222222</v>
      </c>
      <c r="B26494" s="2">
        <v>-47.949107771834434</v>
      </c>
    </row>
    <row r="26495" spans="1:2" x14ac:dyDescent="0.25">
      <c r="A26495" s="1">
        <v>41778.397916666669</v>
      </c>
      <c r="B26495" s="2">
        <v>-19.788138476166448</v>
      </c>
    </row>
    <row r="26496" spans="1:2" x14ac:dyDescent="0.25">
      <c r="A26496" s="1">
        <v>41778.398611111108</v>
      </c>
      <c r="B26496" s="2">
        <v>9.8070954679671551</v>
      </c>
    </row>
    <row r="26497" spans="1:2" x14ac:dyDescent="0.25">
      <c r="A26497" s="1">
        <v>41778.399305555555</v>
      </c>
      <c r="B26497" s="2">
        <v>-8.0022132656299316</v>
      </c>
    </row>
    <row r="26498" spans="1:2" x14ac:dyDescent="0.25">
      <c r="A26498" s="1">
        <v>41778.400000000001</v>
      </c>
      <c r="B26498" s="2">
        <v>-18.520242436329134</v>
      </c>
    </row>
    <row r="26499" spans="1:2" x14ac:dyDescent="0.25">
      <c r="A26499" s="1">
        <v>41778.400694444441</v>
      </c>
      <c r="B26499" s="2">
        <v>-21.040902022180912</v>
      </c>
    </row>
    <row r="26500" spans="1:2" x14ac:dyDescent="0.25">
      <c r="A26500" s="1">
        <v>41778.401388888888</v>
      </c>
      <c r="B26500" s="2">
        <v>-48.897684414015387</v>
      </c>
    </row>
    <row r="26501" spans="1:2" x14ac:dyDescent="0.25">
      <c r="A26501" s="1">
        <v>41778.402083333334</v>
      </c>
      <c r="B26501" s="2">
        <v>11.537469108441535</v>
      </c>
    </row>
    <row r="26502" spans="1:2" x14ac:dyDescent="0.25">
      <c r="A26502" s="1">
        <v>41778.402777777781</v>
      </c>
      <c r="B26502" s="2">
        <v>-20.949501840611628</v>
      </c>
    </row>
    <row r="26503" spans="1:2" x14ac:dyDescent="0.25">
      <c r="A26503" s="1">
        <v>41778.40347222222</v>
      </c>
      <c r="B26503" s="2">
        <v>-51.454057402020162</v>
      </c>
    </row>
    <row r="26504" spans="1:2" x14ac:dyDescent="0.25">
      <c r="A26504" s="1">
        <v>41778.404166666667</v>
      </c>
      <c r="B26504" s="2">
        <v>-58.264779118172981</v>
      </c>
    </row>
    <row r="26505" spans="1:2" x14ac:dyDescent="0.25">
      <c r="A26505" s="1">
        <v>41778.404861111114</v>
      </c>
      <c r="B26505" s="2">
        <v>6.5180294812036061</v>
      </c>
    </row>
    <row r="26506" spans="1:2" x14ac:dyDescent="0.25">
      <c r="A26506" s="1">
        <v>41778.405555555553</v>
      </c>
      <c r="B26506" s="2">
        <v>-18.115033041741601</v>
      </c>
    </row>
    <row r="26507" spans="1:2" x14ac:dyDescent="0.25">
      <c r="A26507" s="1">
        <v>41778.40625</v>
      </c>
      <c r="B26507" s="2">
        <v>-29.755369359387259</v>
      </c>
    </row>
    <row r="26508" spans="1:2" x14ac:dyDescent="0.25">
      <c r="A26508" s="1">
        <v>41778.406944444447</v>
      </c>
      <c r="B26508" s="2">
        <v>-26.613721203463985</v>
      </c>
    </row>
    <row r="26509" spans="1:2" x14ac:dyDescent="0.25">
      <c r="A26509" s="1">
        <v>41778.407638888886</v>
      </c>
      <c r="B26509" s="2">
        <v>-14.923834207543647</v>
      </c>
    </row>
    <row r="26510" spans="1:2" x14ac:dyDescent="0.25">
      <c r="A26510" s="1">
        <v>41778.408333333333</v>
      </c>
      <c r="B26510" s="2">
        <v>-34.719830556121209</v>
      </c>
    </row>
    <row r="26511" spans="1:2" x14ac:dyDescent="0.25">
      <c r="A26511" s="1">
        <v>41778.40902777778</v>
      </c>
      <c r="B26511" s="2">
        <v>-25.008635972102152</v>
      </c>
    </row>
    <row r="26512" spans="1:2" x14ac:dyDescent="0.25">
      <c r="A26512" s="1">
        <v>41778.409722222219</v>
      </c>
      <c r="B26512" s="2">
        <v>-45.690860564624991</v>
      </c>
    </row>
    <row r="26513" spans="1:2" x14ac:dyDescent="0.25">
      <c r="A26513" s="1">
        <v>41778.410416666666</v>
      </c>
      <c r="B26513" s="2">
        <v>-57.189511761233248</v>
      </c>
    </row>
    <row r="26514" spans="1:2" x14ac:dyDescent="0.25">
      <c r="A26514" s="1">
        <v>41778.411111111112</v>
      </c>
      <c r="B26514" s="2">
        <v>-78.644374471475984</v>
      </c>
    </row>
    <row r="26515" spans="1:2" x14ac:dyDescent="0.25">
      <c r="A26515" s="1">
        <v>41778.411805555559</v>
      </c>
      <c r="B26515" s="2">
        <v>-51.542265301018297</v>
      </c>
    </row>
    <row r="26516" spans="1:2" x14ac:dyDescent="0.25">
      <c r="A26516" s="1">
        <v>41778.412499999999</v>
      </c>
      <c r="B26516" s="2">
        <v>-31.212270155461376</v>
      </c>
    </row>
    <row r="26517" spans="1:2" x14ac:dyDescent="0.25">
      <c r="A26517" s="1">
        <v>41778.413194444445</v>
      </c>
      <c r="B26517" s="2">
        <v>-67.386944914861431</v>
      </c>
    </row>
    <row r="26518" spans="1:2" x14ac:dyDescent="0.25">
      <c r="A26518" s="1">
        <v>41778.413888888892</v>
      </c>
      <c r="B26518" s="2">
        <v>-105.52342627006195</v>
      </c>
    </row>
    <row r="26519" spans="1:2" x14ac:dyDescent="0.25">
      <c r="A26519" s="1">
        <v>41778.414583333331</v>
      </c>
      <c r="B26519" s="2">
        <v>-115.95965975092453</v>
      </c>
    </row>
    <row r="26520" spans="1:2" x14ac:dyDescent="0.25">
      <c r="A26520" s="1">
        <v>41778.415277777778</v>
      </c>
      <c r="B26520" s="2">
        <v>-97.711812850128624</v>
      </c>
    </row>
    <row r="26521" spans="1:2" x14ac:dyDescent="0.25">
      <c r="A26521" s="1">
        <v>41778.415972222225</v>
      </c>
      <c r="B26521" s="2">
        <v>-95.940716441474308</v>
      </c>
    </row>
    <row r="26522" spans="1:2" x14ac:dyDescent="0.25">
      <c r="A26522" s="1">
        <v>41778.416666666664</v>
      </c>
      <c r="B26522" s="2">
        <v>-73.048898728413533</v>
      </c>
    </row>
    <row r="26523" spans="1:2" x14ac:dyDescent="0.25">
      <c r="A26523" s="1">
        <v>41778.417361111111</v>
      </c>
      <c r="B26523" s="2">
        <v>-83.776212167683596</v>
      </c>
    </row>
    <row r="26524" spans="1:2" x14ac:dyDescent="0.25">
      <c r="A26524" s="1">
        <v>41778.418055555558</v>
      </c>
      <c r="B26524" s="2">
        <v>-100.01995093359729</v>
      </c>
    </row>
    <row r="26525" spans="1:2" x14ac:dyDescent="0.25">
      <c r="A26525" s="1">
        <v>41778.418749999997</v>
      </c>
      <c r="B26525" s="2">
        <v>-98.768013390858926</v>
      </c>
    </row>
    <row r="26526" spans="1:2" x14ac:dyDescent="0.25">
      <c r="A26526" s="1">
        <v>41778.419444444444</v>
      </c>
      <c r="B26526" s="2">
        <v>-88.1046044015539</v>
      </c>
    </row>
    <row r="26527" spans="1:2" x14ac:dyDescent="0.25">
      <c r="A26527" s="1">
        <v>41778.420138888891</v>
      </c>
      <c r="B26527" s="2">
        <v>-98.653205516499781</v>
      </c>
    </row>
    <row r="26528" spans="1:2" x14ac:dyDescent="0.25">
      <c r="A26528" s="1">
        <v>41778.42083333333</v>
      </c>
      <c r="B26528" s="2">
        <v>-92.232220692874392</v>
      </c>
    </row>
    <row r="26529" spans="1:2" x14ac:dyDescent="0.25">
      <c r="A26529" s="1">
        <v>41778.421527777777</v>
      </c>
      <c r="B26529" s="2">
        <v>-88.918802382082987</v>
      </c>
    </row>
    <row r="26530" spans="1:2" x14ac:dyDescent="0.25">
      <c r="A26530" s="1">
        <v>41778.422222222223</v>
      </c>
      <c r="B26530" s="2">
        <v>-102.88833396018987</v>
      </c>
    </row>
    <row r="26531" spans="1:2" x14ac:dyDescent="0.25">
      <c r="A26531" s="1">
        <v>41778.42291666667</v>
      </c>
      <c r="B26531" s="2">
        <v>-77.282735622105733</v>
      </c>
    </row>
    <row r="26532" spans="1:2" x14ac:dyDescent="0.25">
      <c r="A26532" s="1">
        <v>41778.423611111109</v>
      </c>
      <c r="B26532" s="2">
        <v>-89.532285148417571</v>
      </c>
    </row>
    <row r="26533" spans="1:2" x14ac:dyDescent="0.25">
      <c r="A26533" s="1">
        <v>41778.424305555556</v>
      </c>
      <c r="B26533" s="2">
        <v>-78.620300888718333</v>
      </c>
    </row>
    <row r="26534" spans="1:2" x14ac:dyDescent="0.25">
      <c r="A26534" s="1">
        <v>41778.425000000003</v>
      </c>
      <c r="B26534" s="2">
        <v>-62.346266110623645</v>
      </c>
    </row>
    <row r="26535" spans="1:2" x14ac:dyDescent="0.25">
      <c r="A26535" s="1">
        <v>41778.425694444442</v>
      </c>
      <c r="B26535" s="2">
        <v>-78.719030747460778</v>
      </c>
    </row>
    <row r="26536" spans="1:2" x14ac:dyDescent="0.25">
      <c r="A26536" s="1">
        <v>41778.426388888889</v>
      </c>
      <c r="B26536" s="2">
        <v>-101.76977644137999</v>
      </c>
    </row>
    <row r="26537" spans="1:2" x14ac:dyDescent="0.25">
      <c r="A26537" s="1">
        <v>41778.427083333336</v>
      </c>
      <c r="B26537" s="2">
        <v>-75.065237514649439</v>
      </c>
    </row>
    <row r="26538" spans="1:2" x14ac:dyDescent="0.25">
      <c r="A26538" s="1">
        <v>41778.427777777775</v>
      </c>
      <c r="B26538" s="2">
        <v>-57.044426933048335</v>
      </c>
    </row>
    <row r="26539" spans="1:2" x14ac:dyDescent="0.25">
      <c r="A26539" s="1">
        <v>41778.428472222222</v>
      </c>
      <c r="B26539" s="2">
        <v>-47.367923247229676</v>
      </c>
    </row>
    <row r="26540" spans="1:2" x14ac:dyDescent="0.25">
      <c r="A26540" s="1">
        <v>41778.429166666669</v>
      </c>
      <c r="B26540" s="2">
        <v>-49.209498261491532</v>
      </c>
    </row>
    <row r="26541" spans="1:2" x14ac:dyDescent="0.25">
      <c r="A26541" s="1">
        <v>41778.429861111108</v>
      </c>
      <c r="B26541" s="2">
        <v>-28.831302642822266</v>
      </c>
    </row>
    <row r="26542" spans="1:2" x14ac:dyDescent="0.25">
      <c r="A26542" s="1">
        <v>41778.430555555555</v>
      </c>
      <c r="B26542" s="2">
        <v>-19.079090380259245</v>
      </c>
    </row>
    <row r="26543" spans="1:2" x14ac:dyDescent="0.25">
      <c r="A26543" s="1">
        <v>41778.431250000001</v>
      </c>
      <c r="B26543" s="2">
        <v>6.8432328285164354</v>
      </c>
    </row>
    <row r="26544" spans="1:2" x14ac:dyDescent="0.25">
      <c r="A26544" s="1">
        <v>41778.431944444441</v>
      </c>
      <c r="B26544" s="2">
        <v>-21.716053984649868</v>
      </c>
    </row>
    <row r="26545" spans="1:2" x14ac:dyDescent="0.25">
      <c r="A26545" s="1">
        <v>41778.432638888888</v>
      </c>
      <c r="B26545" s="2">
        <v>-0.7574715927311142</v>
      </c>
    </row>
    <row r="26546" spans="1:2" x14ac:dyDescent="0.25">
      <c r="A26546" s="1">
        <v>41778.433333333334</v>
      </c>
      <c r="B26546" s="2">
        <v>5.5646285924294112</v>
      </c>
    </row>
    <row r="26547" spans="1:2" x14ac:dyDescent="0.25">
      <c r="A26547" s="1">
        <v>41778.434027777781</v>
      </c>
      <c r="B26547" s="2">
        <v>-46.153885335823482</v>
      </c>
    </row>
    <row r="26548" spans="1:2" x14ac:dyDescent="0.25">
      <c r="A26548" s="1">
        <v>41778.43472222222</v>
      </c>
      <c r="B26548" s="2">
        <v>-38.896431099080168</v>
      </c>
    </row>
    <row r="26549" spans="1:2" x14ac:dyDescent="0.25">
      <c r="A26549" s="1">
        <v>41778.435416666667</v>
      </c>
      <c r="B26549" s="2">
        <v>-34.538181758685582</v>
      </c>
    </row>
    <row r="26550" spans="1:2" x14ac:dyDescent="0.25">
      <c r="A26550" s="1">
        <v>41778.436111111114</v>
      </c>
      <c r="B26550" s="2">
        <v>-18.12737948109352</v>
      </c>
    </row>
    <row r="26551" spans="1:2" x14ac:dyDescent="0.25">
      <c r="A26551" s="1">
        <v>41778.436805555553</v>
      </c>
      <c r="B26551" s="2">
        <v>5.0137205742285005</v>
      </c>
    </row>
    <row r="26552" spans="1:2" x14ac:dyDescent="0.25">
      <c r="A26552" s="1">
        <v>41778.4375</v>
      </c>
      <c r="B26552" s="2">
        <v>-24.653891265109028</v>
      </c>
    </row>
    <row r="26553" spans="1:2" x14ac:dyDescent="0.25">
      <c r="A26553" s="1">
        <v>41778.438194444447</v>
      </c>
      <c r="B26553" s="2">
        <v>1.9883273673670676</v>
      </c>
    </row>
    <row r="26554" spans="1:2" x14ac:dyDescent="0.25">
      <c r="A26554" s="1">
        <v>41778.438888888886</v>
      </c>
      <c r="B26554" s="2">
        <v>16.896197992579253</v>
      </c>
    </row>
    <row r="26555" spans="1:2" x14ac:dyDescent="0.25">
      <c r="A26555" s="1">
        <v>41778.439583333333</v>
      </c>
      <c r="B26555" s="2">
        <v>-16.396399118434054</v>
      </c>
    </row>
    <row r="26556" spans="1:2" x14ac:dyDescent="0.25">
      <c r="A26556" s="1">
        <v>41778.44027777778</v>
      </c>
      <c r="B26556" s="2">
        <v>-14.492292698591458</v>
      </c>
    </row>
    <row r="26557" spans="1:2" x14ac:dyDescent="0.25">
      <c r="A26557" s="1">
        <v>41778.440972222219</v>
      </c>
      <c r="B26557" s="2">
        <v>-3.8707192610870456</v>
      </c>
    </row>
    <row r="26558" spans="1:2" x14ac:dyDescent="0.25">
      <c r="A26558" s="1">
        <v>41778.441666666666</v>
      </c>
      <c r="B26558" s="2">
        <v>-21.984225224288334</v>
      </c>
    </row>
    <row r="26559" spans="1:2" x14ac:dyDescent="0.25">
      <c r="A26559" s="1">
        <v>41778.442361111112</v>
      </c>
      <c r="B26559" s="2">
        <v>0.92436413785884119</v>
      </c>
    </row>
    <row r="26560" spans="1:2" x14ac:dyDescent="0.25">
      <c r="A26560" s="1">
        <v>41778.443055555559</v>
      </c>
      <c r="B26560" s="2">
        <v>-14.483044168903568</v>
      </c>
    </row>
    <row r="26561" spans="1:2" x14ac:dyDescent="0.25">
      <c r="A26561" s="1">
        <v>41778.443749999999</v>
      </c>
      <c r="B26561" s="2">
        <v>15.239188068496848</v>
      </c>
    </row>
    <row r="26562" spans="1:2" x14ac:dyDescent="0.25">
      <c r="A26562" s="1">
        <v>41778.444444444445</v>
      </c>
      <c r="B26562" s="2">
        <v>5.1739409711769744</v>
      </c>
    </row>
    <row r="26563" spans="1:2" x14ac:dyDescent="0.25">
      <c r="A26563" s="1">
        <v>41778.445138888892</v>
      </c>
      <c r="B26563" s="2">
        <v>-26.999832447896672</v>
      </c>
    </row>
    <row r="26564" spans="1:2" x14ac:dyDescent="0.25">
      <c r="A26564" s="1">
        <v>41778.445833333331</v>
      </c>
      <c r="B26564" s="2">
        <v>-14.473737483010943</v>
      </c>
    </row>
    <row r="26565" spans="1:2" x14ac:dyDescent="0.25">
      <c r="A26565" s="1">
        <v>41778.446527777778</v>
      </c>
      <c r="B26565" s="2">
        <v>-9.7735394535369178</v>
      </c>
    </row>
    <row r="26566" spans="1:2" x14ac:dyDescent="0.25">
      <c r="A26566" s="1">
        <v>41778.447222222225</v>
      </c>
      <c r="B26566" s="2">
        <v>45.066299968924916</v>
      </c>
    </row>
    <row r="26567" spans="1:2" x14ac:dyDescent="0.25">
      <c r="A26567" s="1">
        <v>41778.447916666664</v>
      </c>
      <c r="B26567" s="2">
        <v>14.756482643396643</v>
      </c>
    </row>
    <row r="26568" spans="1:2" x14ac:dyDescent="0.25">
      <c r="A26568" s="1">
        <v>41778.448611111111</v>
      </c>
      <c r="B26568" s="2">
        <v>40.626255529063926</v>
      </c>
    </row>
    <row r="26569" spans="1:2" x14ac:dyDescent="0.25">
      <c r="A26569" s="1">
        <v>41778.449305555558</v>
      </c>
      <c r="B26569" s="2">
        <v>64.042996646283427</v>
      </c>
    </row>
    <row r="26570" spans="1:2" x14ac:dyDescent="0.25">
      <c r="A26570" s="1">
        <v>41778.449999999997</v>
      </c>
      <c r="B26570" s="2">
        <v>51.754525185640283</v>
      </c>
    </row>
    <row r="26571" spans="1:2" x14ac:dyDescent="0.25">
      <c r="A26571" s="1">
        <v>41778.450694444444</v>
      </c>
      <c r="B26571" s="2">
        <v>50.157030023560701</v>
      </c>
    </row>
    <row r="26572" spans="1:2" x14ac:dyDescent="0.25">
      <c r="A26572" s="1">
        <v>41778.451388888891</v>
      </c>
      <c r="B26572" s="2">
        <v>27.352781928145365</v>
      </c>
    </row>
    <row r="26573" spans="1:2" x14ac:dyDescent="0.25">
      <c r="A26573" s="1">
        <v>41778.45208333333</v>
      </c>
      <c r="B26573" s="2">
        <v>7.8071009598357097</v>
      </c>
    </row>
    <row r="26574" spans="1:2" x14ac:dyDescent="0.25">
      <c r="A26574" s="1">
        <v>41778.452777777777</v>
      </c>
      <c r="B26574" s="2">
        <v>-11.434863123423808</v>
      </c>
    </row>
    <row r="26575" spans="1:2" x14ac:dyDescent="0.25">
      <c r="A26575" s="1">
        <v>41778.453472222223</v>
      </c>
      <c r="B26575" s="2">
        <v>-7.3638886382444371</v>
      </c>
    </row>
    <row r="26576" spans="1:2" x14ac:dyDescent="0.25">
      <c r="A26576" s="1">
        <v>41778.45416666667</v>
      </c>
      <c r="B26576" s="2">
        <v>-11.724712134774018</v>
      </c>
    </row>
    <row r="26577" spans="1:2" x14ac:dyDescent="0.25">
      <c r="A26577" s="1">
        <v>41778.454861111109</v>
      </c>
      <c r="B26577" s="2">
        <v>-8.3319024252826548</v>
      </c>
    </row>
    <row r="26578" spans="1:2" x14ac:dyDescent="0.25">
      <c r="A26578" s="1">
        <v>41778.455555555556</v>
      </c>
      <c r="B26578" s="2">
        <v>-1.0502468231992679</v>
      </c>
    </row>
    <row r="26579" spans="1:2" x14ac:dyDescent="0.25">
      <c r="A26579" s="1">
        <v>41778.456250000003</v>
      </c>
      <c r="B26579" s="2">
        <v>3.1717976534671228</v>
      </c>
    </row>
    <row r="26580" spans="1:2" x14ac:dyDescent="0.25">
      <c r="A26580" s="1">
        <v>41778.456944444442</v>
      </c>
      <c r="B26580" s="2">
        <v>-13.898474546625705</v>
      </c>
    </row>
    <row r="26581" spans="1:2" x14ac:dyDescent="0.25">
      <c r="A26581" s="1">
        <v>41778.457638888889</v>
      </c>
      <c r="B26581" s="2">
        <v>-27.522380716229598</v>
      </c>
    </row>
    <row r="26582" spans="1:2" x14ac:dyDescent="0.25">
      <c r="A26582" s="1">
        <v>41778.458333333336</v>
      </c>
      <c r="B26582" s="2">
        <v>-22.118291178831473</v>
      </c>
    </row>
    <row r="26583" spans="1:2" x14ac:dyDescent="0.25">
      <c r="A26583" s="1">
        <v>41778.459027777775</v>
      </c>
      <c r="B26583" s="2">
        <v>11.127573721718273</v>
      </c>
    </row>
    <row r="26584" spans="1:2" x14ac:dyDescent="0.25">
      <c r="A26584" s="1">
        <v>41778.459722222222</v>
      </c>
      <c r="B26584" s="2">
        <v>2.5487807568802965</v>
      </c>
    </row>
    <row r="26585" spans="1:2" x14ac:dyDescent="0.25">
      <c r="A26585" s="1">
        <v>41778.460416666669</v>
      </c>
      <c r="B26585" s="2">
        <v>44.795338683660766</v>
      </c>
    </row>
    <row r="26586" spans="1:2" x14ac:dyDescent="0.25">
      <c r="A26586" s="1">
        <v>41778.461111111108</v>
      </c>
      <c r="B26586" s="2">
        <v>84.494689226347447</v>
      </c>
    </row>
    <row r="26587" spans="1:2" x14ac:dyDescent="0.25">
      <c r="A26587" s="1">
        <v>41778.461805555555</v>
      </c>
      <c r="B26587" s="2">
        <v>93.589323435421107</v>
      </c>
    </row>
    <row r="26588" spans="1:2" x14ac:dyDescent="0.25">
      <c r="A26588" s="1">
        <v>41778.462500000001</v>
      </c>
      <c r="B26588" s="2">
        <v>10.73914857920172</v>
      </c>
    </row>
    <row r="26589" spans="1:2" x14ac:dyDescent="0.25">
      <c r="A26589" s="1">
        <v>41778.463194444441</v>
      </c>
      <c r="B26589" s="2">
        <v>-48.879118607051595</v>
      </c>
    </row>
    <row r="26590" spans="1:2" x14ac:dyDescent="0.25">
      <c r="A26590" s="1">
        <v>41778.463888888888</v>
      </c>
      <c r="B26590" s="2">
        <v>-55.618392838068154</v>
      </c>
    </row>
    <row r="26591" spans="1:2" x14ac:dyDescent="0.25">
      <c r="A26591" s="1">
        <v>41778.464583333334</v>
      </c>
      <c r="B26591" s="2">
        <v>-30.019036637671281</v>
      </c>
    </row>
    <row r="26592" spans="1:2" x14ac:dyDescent="0.25">
      <c r="A26592" s="1">
        <v>41778.465277777781</v>
      </c>
      <c r="B26592" s="2">
        <v>-44.148051901151</v>
      </c>
    </row>
    <row r="26593" spans="1:2" x14ac:dyDescent="0.25">
      <c r="A26593" s="1">
        <v>41778.46597222222</v>
      </c>
      <c r="B26593" s="2">
        <v>32.449638723528913</v>
      </c>
    </row>
    <row r="26594" spans="1:2" x14ac:dyDescent="0.25">
      <c r="A26594" s="1">
        <v>41778.466666666667</v>
      </c>
      <c r="B26594" s="2">
        <v>36.597400001984596</v>
      </c>
    </row>
    <row r="26595" spans="1:2" x14ac:dyDescent="0.25">
      <c r="A26595" s="1">
        <v>41778.467361111114</v>
      </c>
      <c r="B26595" s="2">
        <v>8.2114747793333667</v>
      </c>
    </row>
    <row r="26596" spans="1:2" x14ac:dyDescent="0.25">
      <c r="A26596" s="1">
        <v>41778.468055555553</v>
      </c>
      <c r="B26596" s="2">
        <v>13.18916097386597</v>
      </c>
    </row>
    <row r="26597" spans="1:2" x14ac:dyDescent="0.25">
      <c r="A26597" s="1">
        <v>41778.46875</v>
      </c>
      <c r="B26597" s="2">
        <v>13.37420148369832</v>
      </c>
    </row>
    <row r="26598" spans="1:2" x14ac:dyDescent="0.25">
      <c r="A26598" s="1">
        <v>41778.469444444447</v>
      </c>
      <c r="B26598" s="2">
        <v>23.295775333753166</v>
      </c>
    </row>
    <row r="26599" spans="1:2" x14ac:dyDescent="0.25">
      <c r="A26599" s="1">
        <v>41778.470138888886</v>
      </c>
      <c r="B26599" s="2">
        <v>0.8362954041005044</v>
      </c>
    </row>
    <row r="26600" spans="1:2" x14ac:dyDescent="0.25">
      <c r="A26600" s="1">
        <v>41778.470833333333</v>
      </c>
      <c r="B26600" s="2">
        <v>-2.610367692776951</v>
      </c>
    </row>
    <row r="26601" spans="1:2" x14ac:dyDescent="0.25">
      <c r="A26601" s="1">
        <v>41778.47152777778</v>
      </c>
      <c r="B26601" s="2">
        <v>6.1438960954144326</v>
      </c>
    </row>
    <row r="26602" spans="1:2" x14ac:dyDescent="0.25">
      <c r="A26602" s="1">
        <v>41778.472222222219</v>
      </c>
      <c r="B26602" s="2">
        <v>-14.854423973455656</v>
      </c>
    </row>
    <row r="26603" spans="1:2" x14ac:dyDescent="0.25">
      <c r="A26603" s="1">
        <v>41778.472916666666</v>
      </c>
      <c r="B26603" s="2">
        <v>1.4468758259767733</v>
      </c>
    </row>
    <row r="26604" spans="1:2" x14ac:dyDescent="0.25">
      <c r="A26604" s="1">
        <v>41778.473611111112</v>
      </c>
      <c r="B26604" s="2">
        <v>-38.538202039095992</v>
      </c>
    </row>
    <row r="26605" spans="1:2" x14ac:dyDescent="0.25">
      <c r="A26605" s="1">
        <v>41778.474305555559</v>
      </c>
      <c r="B26605" s="2">
        <v>-61.432124985207338</v>
      </c>
    </row>
    <row r="26606" spans="1:2" x14ac:dyDescent="0.25">
      <c r="A26606" s="1">
        <v>41778.474999999999</v>
      </c>
      <c r="B26606" s="2">
        <v>-51.874177606660915</v>
      </c>
    </row>
    <row r="26607" spans="1:2" x14ac:dyDescent="0.25">
      <c r="A26607" s="1">
        <v>41778.475694444445</v>
      </c>
      <c r="B26607" s="2">
        <v>-37.775695198311588</v>
      </c>
    </row>
    <row r="26608" spans="1:2" x14ac:dyDescent="0.25">
      <c r="A26608" s="1">
        <v>41778.476388888892</v>
      </c>
      <c r="B26608" s="2">
        <v>-56.13341453795244</v>
      </c>
    </row>
    <row r="26609" spans="1:2" x14ac:dyDescent="0.25">
      <c r="A26609" s="1">
        <v>41778.477083333331</v>
      </c>
      <c r="B26609" s="2">
        <v>-46.836883810922153</v>
      </c>
    </row>
    <row r="26610" spans="1:2" x14ac:dyDescent="0.25">
      <c r="A26610" s="1">
        <v>41778.477777777778</v>
      </c>
      <c r="B26610" s="2">
        <v>-31.298045094814977</v>
      </c>
    </row>
    <row r="26611" spans="1:2" x14ac:dyDescent="0.25">
      <c r="A26611" s="1">
        <v>41778.478472222225</v>
      </c>
      <c r="B26611" s="2">
        <v>-35.089882001359847</v>
      </c>
    </row>
    <row r="26612" spans="1:2" x14ac:dyDescent="0.25">
      <c r="A26612" s="1">
        <v>41778.479166666664</v>
      </c>
      <c r="B26612" s="2">
        <v>-19.511407705801744</v>
      </c>
    </row>
    <row r="26613" spans="1:2" x14ac:dyDescent="0.25">
      <c r="A26613" s="1">
        <v>41778.479861111111</v>
      </c>
      <c r="B26613" s="2">
        <v>-57.908528505960327</v>
      </c>
    </row>
    <row r="26614" spans="1:2" x14ac:dyDescent="0.25">
      <c r="A26614" s="1">
        <v>41778.480555555558</v>
      </c>
      <c r="B26614" s="2">
        <v>-22.97535629501029</v>
      </c>
    </row>
    <row r="26615" spans="1:2" x14ac:dyDescent="0.25">
      <c r="A26615" s="1">
        <v>41778.481249999997</v>
      </c>
      <c r="B26615" s="2">
        <v>-43.839814519926342</v>
      </c>
    </row>
    <row r="26616" spans="1:2" x14ac:dyDescent="0.25">
      <c r="A26616" s="1">
        <v>41778.481944444444</v>
      </c>
      <c r="B26616" s="2">
        <v>-63.361626633660244</v>
      </c>
    </row>
    <row r="26617" spans="1:2" x14ac:dyDescent="0.25">
      <c r="A26617" s="1">
        <v>41778.482638888891</v>
      </c>
      <c r="B26617" s="2">
        <v>-25.795420758229376</v>
      </c>
    </row>
    <row r="26618" spans="1:2" x14ac:dyDescent="0.25">
      <c r="A26618" s="1">
        <v>41778.48333333333</v>
      </c>
      <c r="B26618" s="2">
        <v>-37.195797881456627</v>
      </c>
    </row>
    <row r="26619" spans="1:2" x14ac:dyDescent="0.25">
      <c r="A26619" s="1">
        <v>41778.484027777777</v>
      </c>
      <c r="B26619" s="2">
        <v>-71.691623667543169</v>
      </c>
    </row>
    <row r="26620" spans="1:2" x14ac:dyDescent="0.25">
      <c r="A26620" s="1">
        <v>41778.484722222223</v>
      </c>
      <c r="B26620" s="2">
        <v>-41.608581964083712</v>
      </c>
    </row>
    <row r="26621" spans="1:2" x14ac:dyDescent="0.25">
      <c r="A26621" s="1">
        <v>41778.48541666667</v>
      </c>
      <c r="B26621" s="2">
        <v>-52.361206486385591</v>
      </c>
    </row>
    <row r="26622" spans="1:2" x14ac:dyDescent="0.25">
      <c r="A26622" s="1">
        <v>41778.486111111109</v>
      </c>
      <c r="B26622" s="2">
        <v>-28.607520959156197</v>
      </c>
    </row>
    <row r="26623" spans="1:2" x14ac:dyDescent="0.25">
      <c r="A26623" s="1">
        <v>41778.486805555556</v>
      </c>
      <c r="B26623" s="2">
        <v>4.4524849508321491</v>
      </c>
    </row>
    <row r="26624" spans="1:2" x14ac:dyDescent="0.25">
      <c r="A26624" s="1">
        <v>41778.487500000003</v>
      </c>
      <c r="B26624" s="2">
        <v>8.6442542598930228</v>
      </c>
    </row>
    <row r="26625" spans="1:2" x14ac:dyDescent="0.25">
      <c r="A26625" s="1">
        <v>41778.488194444442</v>
      </c>
      <c r="B26625" s="2">
        <v>-46.531934272598299</v>
      </c>
    </row>
    <row r="26626" spans="1:2" x14ac:dyDescent="0.25">
      <c r="A26626" s="1">
        <v>41778.488888888889</v>
      </c>
      <c r="B26626" s="2">
        <v>-67.7089857305468</v>
      </c>
    </row>
    <row r="26627" spans="1:2" x14ac:dyDescent="0.25">
      <c r="A26627" s="1">
        <v>41778.489583333336</v>
      </c>
      <c r="B26627" s="2">
        <v>-53.849791204560702</v>
      </c>
    </row>
    <row r="26628" spans="1:2" x14ac:dyDescent="0.25">
      <c r="A26628" s="1">
        <v>41778.490277777775</v>
      </c>
      <c r="B26628" s="2">
        <v>-21.519840212977336</v>
      </c>
    </row>
    <row r="26629" spans="1:2" x14ac:dyDescent="0.25">
      <c r="A26629" s="1">
        <v>41778.490972222222</v>
      </c>
      <c r="B26629" s="2">
        <v>6.1873797784075277</v>
      </c>
    </row>
    <row r="26630" spans="1:2" x14ac:dyDescent="0.25">
      <c r="A26630" s="1">
        <v>41778.491666666669</v>
      </c>
      <c r="B26630" s="2">
        <v>14.253271158086772</v>
      </c>
    </row>
    <row r="26631" spans="1:2" x14ac:dyDescent="0.25">
      <c r="A26631" s="1">
        <v>41778.492361111108</v>
      </c>
      <c r="B26631" s="2">
        <v>23.70351819969504</v>
      </c>
    </row>
    <row r="26632" spans="1:2" x14ac:dyDescent="0.25">
      <c r="A26632" s="1">
        <v>41778.493055555555</v>
      </c>
      <c r="B26632" s="2">
        <v>68.578114373573527</v>
      </c>
    </row>
    <row r="26633" spans="1:2" x14ac:dyDescent="0.25">
      <c r="A26633" s="1">
        <v>41778.493750000001</v>
      </c>
      <c r="B26633" s="2">
        <v>-3.5197011859632767</v>
      </c>
    </row>
    <row r="26634" spans="1:2" x14ac:dyDescent="0.25">
      <c r="A26634" s="1">
        <v>41778.494444444441</v>
      </c>
      <c r="B26634" s="2">
        <v>-35.758233397967587</v>
      </c>
    </row>
    <row r="26635" spans="1:2" x14ac:dyDescent="0.25">
      <c r="A26635" s="1">
        <v>41778.495138888888</v>
      </c>
      <c r="B26635" s="2">
        <v>-61.869371044032356</v>
      </c>
    </row>
    <row r="26636" spans="1:2" x14ac:dyDescent="0.25">
      <c r="A26636" s="1">
        <v>41778.495833333334</v>
      </c>
      <c r="B26636" s="2">
        <v>-74.960296054702482</v>
      </c>
    </row>
    <row r="26637" spans="1:2" x14ac:dyDescent="0.25">
      <c r="A26637" s="1">
        <v>41778.496527777781</v>
      </c>
      <c r="B26637" s="2">
        <v>-29.491148763230012</v>
      </c>
    </row>
    <row r="26638" spans="1:2" x14ac:dyDescent="0.25">
      <c r="A26638" s="1">
        <v>41778.49722222222</v>
      </c>
      <c r="B26638" s="2">
        <v>-4.2672966037306956</v>
      </c>
    </row>
    <row r="26639" spans="1:2" x14ac:dyDescent="0.25">
      <c r="A26639" s="1">
        <v>41778.497916666667</v>
      </c>
      <c r="B26639" s="2">
        <v>-59.736032503731742</v>
      </c>
    </row>
    <row r="26640" spans="1:2" x14ac:dyDescent="0.25">
      <c r="A26640" s="1">
        <v>41778.498611111114</v>
      </c>
      <c r="B26640" s="2">
        <v>-56.08683707891808</v>
      </c>
    </row>
    <row r="26641" spans="1:2" x14ac:dyDescent="0.25">
      <c r="A26641" s="1">
        <v>41778.499305555553</v>
      </c>
      <c r="B26641" s="2">
        <v>-35.48597231134142</v>
      </c>
    </row>
    <row r="26642" spans="1:2" x14ac:dyDescent="0.25">
      <c r="A26642" s="1">
        <v>41778.5</v>
      </c>
      <c r="B26642" s="2">
        <v>-7.224922712599315</v>
      </c>
    </row>
    <row r="26643" spans="1:2" x14ac:dyDescent="0.25">
      <c r="A26643" s="1">
        <v>41778.500694444447</v>
      </c>
      <c r="B26643" s="2">
        <v>-55.012648051892754</v>
      </c>
    </row>
    <row r="26644" spans="1:2" x14ac:dyDescent="0.25">
      <c r="A26644" s="1">
        <v>41778.501388888886</v>
      </c>
      <c r="B26644" s="2">
        <v>-51.848645757215372</v>
      </c>
    </row>
    <row r="26645" spans="1:2" x14ac:dyDescent="0.25">
      <c r="A26645" s="1">
        <v>41778.502083333333</v>
      </c>
      <c r="B26645" s="2">
        <v>-38.230627707247912</v>
      </c>
    </row>
    <row r="26646" spans="1:2" x14ac:dyDescent="0.25">
      <c r="A26646" s="1">
        <v>41778.50277777778</v>
      </c>
      <c r="B26646" s="2">
        <v>-65.875896061164283</v>
      </c>
    </row>
    <row r="26647" spans="1:2" x14ac:dyDescent="0.25">
      <c r="A26647" s="1">
        <v>41778.503472222219</v>
      </c>
      <c r="B26647" s="2">
        <v>-24.393712105898157</v>
      </c>
    </row>
    <row r="26648" spans="1:2" x14ac:dyDescent="0.25">
      <c r="A26648" s="1">
        <v>41778.504166666666</v>
      </c>
      <c r="B26648" s="2">
        <v>-12.977041410039238</v>
      </c>
    </row>
    <row r="26649" spans="1:2" x14ac:dyDescent="0.25">
      <c r="A26649" s="1">
        <v>41778.504861111112</v>
      </c>
      <c r="B26649" s="2">
        <v>-30.150944691046121</v>
      </c>
    </row>
    <row r="26650" spans="1:2" x14ac:dyDescent="0.25">
      <c r="A26650" s="1">
        <v>41778.505555555559</v>
      </c>
      <c r="B26650" s="2">
        <v>-54.909094336657049</v>
      </c>
    </row>
    <row r="26651" spans="1:2" x14ac:dyDescent="0.25">
      <c r="A26651" s="1">
        <v>41778.506249999999</v>
      </c>
      <c r="B26651" s="2">
        <v>-51.772705700541458</v>
      </c>
    </row>
    <row r="26652" spans="1:2" x14ac:dyDescent="0.25">
      <c r="A26652" s="1">
        <v>41778.506944444445</v>
      </c>
      <c r="B26652" s="2">
        <v>-64.900204916302272</v>
      </c>
    </row>
    <row r="26653" spans="1:2" x14ac:dyDescent="0.25">
      <c r="A26653" s="1">
        <v>41778.507638888892</v>
      </c>
      <c r="B26653" s="2">
        <v>-57.576484993189418</v>
      </c>
    </row>
    <row r="26654" spans="1:2" x14ac:dyDescent="0.25">
      <c r="A26654" s="1">
        <v>41778.508333333331</v>
      </c>
      <c r="B26654" s="2">
        <v>-47.103055257514157</v>
      </c>
    </row>
    <row r="26655" spans="1:2" x14ac:dyDescent="0.25">
      <c r="A26655" s="1">
        <v>41778.509027777778</v>
      </c>
      <c r="B26655" s="2">
        <v>-29.077198789344887</v>
      </c>
    </row>
    <row r="26656" spans="1:2" x14ac:dyDescent="0.25">
      <c r="A26656" s="1">
        <v>41778.509722222225</v>
      </c>
      <c r="B26656" s="2">
        <v>-25.073186752697318</v>
      </c>
    </row>
    <row r="26657" spans="1:2" x14ac:dyDescent="0.25">
      <c r="A26657" s="1">
        <v>41778.510416666664</v>
      </c>
      <c r="B26657" s="2">
        <v>-43.829620984107414</v>
      </c>
    </row>
    <row r="26658" spans="1:2" x14ac:dyDescent="0.25">
      <c r="A26658" s="1">
        <v>41778.511111111111</v>
      </c>
      <c r="B26658" s="2">
        <v>-24.536857897547694</v>
      </c>
    </row>
    <row r="26659" spans="1:2" x14ac:dyDescent="0.25">
      <c r="A26659" s="1">
        <v>41778.511805555558</v>
      </c>
      <c r="B26659" s="2">
        <v>-58.873545979895667</v>
      </c>
    </row>
    <row r="26660" spans="1:2" x14ac:dyDescent="0.25">
      <c r="A26660" s="1">
        <v>41778.512499999997</v>
      </c>
      <c r="B26660" s="2">
        <v>-51.184875423289483</v>
      </c>
    </row>
    <row r="26661" spans="1:2" x14ac:dyDescent="0.25">
      <c r="A26661" s="1">
        <v>41778.513194444444</v>
      </c>
      <c r="B26661" s="2">
        <v>-27.27039686449789</v>
      </c>
    </row>
    <row r="26662" spans="1:2" x14ac:dyDescent="0.25">
      <c r="A26662" s="1">
        <v>41778.513888888891</v>
      </c>
      <c r="B26662" s="2">
        <v>-26.15453887667827</v>
      </c>
    </row>
    <row r="26663" spans="1:2" x14ac:dyDescent="0.25">
      <c r="A26663" s="1">
        <v>41778.51458333333</v>
      </c>
      <c r="B26663" s="2">
        <v>-39.602181487212995</v>
      </c>
    </row>
    <row r="26664" spans="1:2" x14ac:dyDescent="0.25">
      <c r="A26664" s="1">
        <v>41778.515277777777</v>
      </c>
      <c r="B26664" s="2">
        <v>-45.553319017842298</v>
      </c>
    </row>
    <row r="26665" spans="1:2" x14ac:dyDescent="0.25">
      <c r="A26665" s="1">
        <v>41778.515972222223</v>
      </c>
      <c r="B26665" s="2">
        <v>-46.860808091912382</v>
      </c>
    </row>
    <row r="26666" spans="1:2" x14ac:dyDescent="0.25">
      <c r="A26666" s="1">
        <v>41778.51666666667</v>
      </c>
      <c r="B26666" s="2">
        <v>-56.496748237041174</v>
      </c>
    </row>
    <row r="26667" spans="1:2" x14ac:dyDescent="0.25">
      <c r="A26667" s="1">
        <v>41778.517361111109</v>
      </c>
      <c r="B26667" s="2">
        <v>-69.704451874925866</v>
      </c>
    </row>
    <row r="26668" spans="1:2" x14ac:dyDescent="0.25">
      <c r="A26668" s="1">
        <v>41778.518055555556</v>
      </c>
      <c r="B26668" s="2">
        <v>-85.428255048535846</v>
      </c>
    </row>
    <row r="26669" spans="1:2" x14ac:dyDescent="0.25">
      <c r="A26669" s="1">
        <v>41778.518750000003</v>
      </c>
      <c r="B26669" s="2">
        <v>-45.865746587220926</v>
      </c>
    </row>
    <row r="26670" spans="1:2" x14ac:dyDescent="0.25">
      <c r="A26670" s="1">
        <v>41778.519444444442</v>
      </c>
      <c r="B26670" s="2">
        <v>-55.610969983568069</v>
      </c>
    </row>
    <row r="26671" spans="1:2" x14ac:dyDescent="0.25">
      <c r="A26671" s="1">
        <v>41778.520138888889</v>
      </c>
      <c r="B26671" s="2">
        <v>-66.772338628747576</v>
      </c>
    </row>
    <row r="26672" spans="1:2" x14ac:dyDescent="0.25">
      <c r="A26672" s="1">
        <v>41778.520833333336</v>
      </c>
      <c r="B26672" s="2">
        <v>-46.857476666338819</v>
      </c>
    </row>
    <row r="26673" spans="1:2" x14ac:dyDescent="0.25">
      <c r="A26673" s="1">
        <v>41778.521527777775</v>
      </c>
      <c r="B26673" s="2">
        <v>-3.9759722794317591</v>
      </c>
    </row>
    <row r="26674" spans="1:2" x14ac:dyDescent="0.25">
      <c r="A26674" s="1">
        <v>41778.522222222222</v>
      </c>
      <c r="B26674" s="2">
        <v>27.601750062426195</v>
      </c>
    </row>
    <row r="26675" spans="1:2" x14ac:dyDescent="0.25">
      <c r="A26675" s="1">
        <v>41778.522916666669</v>
      </c>
      <c r="B26675" s="2">
        <v>0.36324760988257671</v>
      </c>
    </row>
    <row r="26676" spans="1:2" x14ac:dyDescent="0.25">
      <c r="A26676" s="1">
        <v>41778.523611111108</v>
      </c>
      <c r="B26676" s="2">
        <v>40.101182620757513</v>
      </c>
    </row>
    <row r="26677" spans="1:2" x14ac:dyDescent="0.25">
      <c r="A26677" s="1">
        <v>41778.524305555555</v>
      </c>
      <c r="B26677" s="2">
        <v>38.612664631970496</v>
      </c>
    </row>
    <row r="26678" spans="1:2" x14ac:dyDescent="0.25">
      <c r="A26678" s="1">
        <v>41778.525000000001</v>
      </c>
      <c r="B26678" s="2">
        <v>58.382106216979444</v>
      </c>
    </row>
    <row r="26679" spans="1:2" x14ac:dyDescent="0.25">
      <c r="A26679" s="1">
        <v>41778.525694444441</v>
      </c>
      <c r="B26679" s="2">
        <v>35.048053997894264</v>
      </c>
    </row>
    <row r="26680" spans="1:2" x14ac:dyDescent="0.25">
      <c r="A26680" s="1">
        <v>41778.526388888888</v>
      </c>
      <c r="B26680" s="2">
        <v>27.221744123474249</v>
      </c>
    </row>
    <row r="26681" spans="1:2" x14ac:dyDescent="0.25">
      <c r="A26681" s="1">
        <v>41778.527083333334</v>
      </c>
      <c r="B26681" s="2">
        <v>-7.2392233050777579E-6</v>
      </c>
    </row>
    <row r="26682" spans="1:2" x14ac:dyDescent="0.25">
      <c r="A26682" s="1">
        <v>41778.527777777781</v>
      </c>
      <c r="B26682" s="2">
        <v>-4.0396434390762202E-6</v>
      </c>
    </row>
    <row r="26683" spans="1:2" x14ac:dyDescent="0.25">
      <c r="A26683" s="1">
        <v>41778.52847222222</v>
      </c>
      <c r="B26683" s="2">
        <v>-2.9069941471486042E-6</v>
      </c>
    </row>
    <row r="26684" spans="1:2" x14ac:dyDescent="0.25">
      <c r="A26684" s="1">
        <v>41778.529166666667</v>
      </c>
      <c r="B26684" s="2">
        <v>-1.0515515896258875E-6</v>
      </c>
    </row>
    <row r="26685" spans="1:2" x14ac:dyDescent="0.25">
      <c r="A26685" s="1">
        <v>41778.529861111114</v>
      </c>
      <c r="B26685" s="2">
        <v>13.832689684060734</v>
      </c>
    </row>
    <row r="26686" spans="1:2" x14ac:dyDescent="0.25">
      <c r="A26686" s="1">
        <v>41778.530555555553</v>
      </c>
      <c r="B26686" s="2">
        <v>5.4538513954452359</v>
      </c>
    </row>
    <row r="26687" spans="1:2" x14ac:dyDescent="0.25">
      <c r="A26687" s="1">
        <v>41778.53125</v>
      </c>
      <c r="B26687" s="2">
        <v>-1.5496261767111719E-6</v>
      </c>
    </row>
    <row r="26688" spans="1:2" x14ac:dyDescent="0.25">
      <c r="A26688" s="1">
        <v>41778.531944444447</v>
      </c>
      <c r="B26688" s="2">
        <v>0.37074739741292434</v>
      </c>
    </row>
    <row r="26689" spans="1:2" x14ac:dyDescent="0.25">
      <c r="A26689" s="1">
        <v>41778.532638888886</v>
      </c>
      <c r="B26689" s="2">
        <v>4.185661919412572E-4</v>
      </c>
    </row>
    <row r="26690" spans="1:2" x14ac:dyDescent="0.25">
      <c r="A26690" s="1">
        <v>41778.533333333333</v>
      </c>
      <c r="B26690" s="2">
        <v>-3.3397858108704287E-7</v>
      </c>
    </row>
    <row r="26691" spans="1:2" x14ac:dyDescent="0.25">
      <c r="A26691" s="1">
        <v>41778.53402777778</v>
      </c>
      <c r="B26691" s="2">
        <v>0.24170347654920382</v>
      </c>
    </row>
    <row r="26692" spans="1:2" x14ac:dyDescent="0.25">
      <c r="A26692" s="1">
        <v>41778.534722222219</v>
      </c>
      <c r="B26692" s="2">
        <v>1.3488104741554708E-6</v>
      </c>
    </row>
    <row r="26693" spans="1:2" x14ac:dyDescent="0.25">
      <c r="A26693" s="1">
        <v>41778.535416666666</v>
      </c>
      <c r="B26693" s="2">
        <v>14.269662704605434</v>
      </c>
    </row>
    <row r="26694" spans="1:2" x14ac:dyDescent="0.25">
      <c r="A26694" s="1">
        <v>41778.536111111112</v>
      </c>
      <c r="B26694" s="2">
        <v>0.71301505526619924</v>
      </c>
    </row>
    <row r="26695" spans="1:2" x14ac:dyDescent="0.25">
      <c r="A26695" s="1">
        <v>41778.536805555559</v>
      </c>
      <c r="B26695" s="2">
        <v>-2.9977297041720399E-6</v>
      </c>
    </row>
    <row r="26696" spans="1:2" x14ac:dyDescent="0.25">
      <c r="A26696" s="1">
        <v>41778.537499999999</v>
      </c>
      <c r="B26696" s="2">
        <v>-2.5999488570960239E-6</v>
      </c>
    </row>
    <row r="26697" spans="1:2" x14ac:dyDescent="0.25">
      <c r="A26697" s="1">
        <v>41778.538194444445</v>
      </c>
      <c r="B26697" s="2">
        <v>-2.1519106667255981E-6</v>
      </c>
    </row>
    <row r="26698" spans="1:2" x14ac:dyDescent="0.25">
      <c r="A26698" s="1">
        <v>41778.538888888892</v>
      </c>
      <c r="B26698" s="2">
        <v>-6.3325273913505953E-6</v>
      </c>
    </row>
    <row r="26699" spans="1:2" x14ac:dyDescent="0.25">
      <c r="A26699" s="1">
        <v>41778.539583333331</v>
      </c>
      <c r="B26699" s="2">
        <v>5.85856729361088E-2</v>
      </c>
    </row>
    <row r="26700" spans="1:2" x14ac:dyDescent="0.25">
      <c r="A26700" s="1">
        <v>41778.540277777778</v>
      </c>
      <c r="B26700" s="2">
        <v>31.005910959129686</v>
      </c>
    </row>
    <row r="26701" spans="1:2" x14ac:dyDescent="0.25">
      <c r="A26701" s="1">
        <v>41778.540972222225</v>
      </c>
      <c r="B26701" s="2">
        <v>23.082903248765071</v>
      </c>
    </row>
    <row r="26702" spans="1:2" x14ac:dyDescent="0.25">
      <c r="A26702" s="1">
        <v>41778.541666666664</v>
      </c>
      <c r="B26702" s="2">
        <v>41.228812053741905</v>
      </c>
    </row>
    <row r="26703" spans="1:2" x14ac:dyDescent="0.25">
      <c r="A26703" s="1">
        <v>41778.542361111111</v>
      </c>
      <c r="B26703" s="2">
        <v>0.46515395167662066</v>
      </c>
    </row>
    <row r="26704" spans="1:2" x14ac:dyDescent="0.25">
      <c r="A26704" s="1">
        <v>41778.543055555558</v>
      </c>
      <c r="B26704" s="2">
        <v>11.794289719355341</v>
      </c>
    </row>
    <row r="26705" spans="1:2" x14ac:dyDescent="0.25">
      <c r="A26705" s="1">
        <v>41778.543749999997</v>
      </c>
      <c r="B26705" s="2">
        <v>30.132371135033463</v>
      </c>
    </row>
    <row r="26706" spans="1:2" x14ac:dyDescent="0.25">
      <c r="A26706" s="1">
        <v>41778.544444444444</v>
      </c>
      <c r="B26706" s="2">
        <v>9.1523144750836458</v>
      </c>
    </row>
    <row r="26707" spans="1:2" x14ac:dyDescent="0.25">
      <c r="A26707" s="1">
        <v>41778.545138888891</v>
      </c>
      <c r="B26707" s="2">
        <v>9.6344366407167392</v>
      </c>
    </row>
    <row r="26708" spans="1:2" x14ac:dyDescent="0.25">
      <c r="A26708" s="1">
        <v>41778.54583333333</v>
      </c>
      <c r="B26708" s="2">
        <v>11.6612671106445</v>
      </c>
    </row>
    <row r="26709" spans="1:2" x14ac:dyDescent="0.25">
      <c r="A26709" s="1">
        <v>41778.546527777777</v>
      </c>
      <c r="B26709" s="2">
        <v>9.6356242047600364</v>
      </c>
    </row>
    <row r="26710" spans="1:2" x14ac:dyDescent="0.25">
      <c r="A26710" s="1">
        <v>41778.547222222223</v>
      </c>
      <c r="B26710" s="2">
        <v>7.6506294992295203</v>
      </c>
    </row>
    <row r="26711" spans="1:2" x14ac:dyDescent="0.25">
      <c r="A26711" s="1">
        <v>41778.54791666667</v>
      </c>
      <c r="B26711" s="2">
        <v>-2.9365430608071015</v>
      </c>
    </row>
    <row r="26712" spans="1:2" x14ac:dyDescent="0.25">
      <c r="A26712" s="1">
        <v>41778.548611111109</v>
      </c>
      <c r="B26712" s="2">
        <v>-1.9628507968186264</v>
      </c>
    </row>
    <row r="26713" spans="1:2" x14ac:dyDescent="0.25">
      <c r="A26713" s="1">
        <v>41778.549305555556</v>
      </c>
      <c r="B26713" s="2">
        <v>-2.8728208841736585E-6</v>
      </c>
    </row>
    <row r="26714" spans="1:2" x14ac:dyDescent="0.25">
      <c r="A26714" s="1">
        <v>41778.550000000003</v>
      </c>
      <c r="B26714" s="2">
        <v>6.37751608838383</v>
      </c>
    </row>
    <row r="26715" spans="1:2" x14ac:dyDescent="0.25">
      <c r="A26715" s="1">
        <v>41778.550694444442</v>
      </c>
      <c r="B26715" s="2">
        <v>25.635762285481359</v>
      </c>
    </row>
    <row r="26716" spans="1:2" x14ac:dyDescent="0.25">
      <c r="A26716" s="1">
        <v>41778.551388888889</v>
      </c>
      <c r="B26716" s="2">
        <v>40.565698883791143</v>
      </c>
    </row>
    <row r="26717" spans="1:2" x14ac:dyDescent="0.25">
      <c r="A26717" s="1">
        <v>41778.552083333336</v>
      </c>
      <c r="B26717" s="2">
        <v>35.040272447200067</v>
      </c>
    </row>
    <row r="26718" spans="1:2" x14ac:dyDescent="0.25">
      <c r="A26718" s="1">
        <v>41778.552777777775</v>
      </c>
      <c r="B26718" s="2">
        <v>30.087328892198034</v>
      </c>
    </row>
    <row r="26719" spans="1:2" x14ac:dyDescent="0.25">
      <c r="A26719" s="1">
        <v>41778.553472222222</v>
      </c>
      <c r="B26719" s="2">
        <v>64.850265643146116</v>
      </c>
    </row>
    <row r="26720" spans="1:2" x14ac:dyDescent="0.25">
      <c r="A26720" s="1">
        <v>41778.554166666669</v>
      </c>
      <c r="B26720" s="2">
        <v>40.69831808753127</v>
      </c>
    </row>
    <row r="26721" spans="1:2" x14ac:dyDescent="0.25">
      <c r="A26721" s="1">
        <v>41778.554861111108</v>
      </c>
      <c r="B26721" s="2">
        <v>-1.3618752677625101</v>
      </c>
    </row>
    <row r="26722" spans="1:2" x14ac:dyDescent="0.25">
      <c r="A26722" s="1">
        <v>41778.555555555555</v>
      </c>
      <c r="B26722" s="2">
        <v>-24.401092088597942</v>
      </c>
    </row>
    <row r="26723" spans="1:2" x14ac:dyDescent="0.25">
      <c r="A26723" s="1">
        <v>41778.556250000001</v>
      </c>
      <c r="B26723" s="2">
        <v>-16.619153142960808</v>
      </c>
    </row>
    <row r="26724" spans="1:2" x14ac:dyDescent="0.25">
      <c r="A26724" s="1">
        <v>41778.556944444441</v>
      </c>
      <c r="B26724" s="2">
        <v>-9.0612771259095712</v>
      </c>
    </row>
    <row r="26725" spans="1:2" x14ac:dyDescent="0.25">
      <c r="A26725" s="1">
        <v>41778.557638888888</v>
      </c>
      <c r="B26725" s="2">
        <v>13.036431887781085</v>
      </c>
    </row>
    <row r="26726" spans="1:2" x14ac:dyDescent="0.25">
      <c r="A26726" s="1">
        <v>41778.558333333334</v>
      </c>
      <c r="B26726" s="2">
        <v>5.397434966480068</v>
      </c>
    </row>
    <row r="26727" spans="1:2" x14ac:dyDescent="0.25">
      <c r="A26727" s="1">
        <v>41778.559027777781</v>
      </c>
      <c r="B26727" s="2">
        <v>2.1919756871938563</v>
      </c>
    </row>
    <row r="26728" spans="1:2" x14ac:dyDescent="0.25">
      <c r="A26728" s="1">
        <v>41778.55972222222</v>
      </c>
      <c r="B26728" s="2">
        <v>16.711969032818647</v>
      </c>
    </row>
    <row r="26729" spans="1:2" x14ac:dyDescent="0.25">
      <c r="A26729" s="1">
        <v>41778.560416666667</v>
      </c>
      <c r="B26729" s="2">
        <v>13.634359392561722</v>
      </c>
    </row>
    <row r="26730" spans="1:2" x14ac:dyDescent="0.25">
      <c r="A26730" s="1">
        <v>41778.561111111114</v>
      </c>
      <c r="B26730" s="2">
        <v>2.2550755304006693</v>
      </c>
    </row>
    <row r="26731" spans="1:2" x14ac:dyDescent="0.25">
      <c r="A26731" s="1">
        <v>41778.561805555553</v>
      </c>
      <c r="B26731" s="2">
        <v>6.6363798893401205</v>
      </c>
    </row>
    <row r="26732" spans="1:2" x14ac:dyDescent="0.25">
      <c r="A26732" s="1">
        <v>41778.5625</v>
      </c>
      <c r="B26732" s="2">
        <v>20.228929648092283</v>
      </c>
    </row>
    <row r="26733" spans="1:2" x14ac:dyDescent="0.25">
      <c r="A26733" s="1">
        <v>41778.563194444447</v>
      </c>
      <c r="B26733" s="2">
        <v>38.838476892973112</v>
      </c>
    </row>
    <row r="26734" spans="1:2" x14ac:dyDescent="0.25">
      <c r="A26734" s="1">
        <v>41778.563888888886</v>
      </c>
      <c r="B26734" s="2">
        <v>-19.26849377635784</v>
      </c>
    </row>
    <row r="26735" spans="1:2" x14ac:dyDescent="0.25">
      <c r="A26735" s="1">
        <v>41778.564583333333</v>
      </c>
      <c r="B26735" s="2">
        <v>-4.4798064732373559</v>
      </c>
    </row>
    <row r="26736" spans="1:2" x14ac:dyDescent="0.25">
      <c r="A26736" s="1">
        <v>41778.56527777778</v>
      </c>
      <c r="B26736" s="2">
        <v>12.456918928454373</v>
      </c>
    </row>
    <row r="26737" spans="1:2" x14ac:dyDescent="0.25">
      <c r="A26737" s="1">
        <v>41778.565972222219</v>
      </c>
      <c r="B26737" s="2">
        <v>12.917793866633748</v>
      </c>
    </row>
    <row r="26738" spans="1:2" x14ac:dyDescent="0.25">
      <c r="A26738" s="1">
        <v>41778.566666666666</v>
      </c>
      <c r="B26738" s="2">
        <v>22.658383613400172</v>
      </c>
    </row>
    <row r="26739" spans="1:2" x14ac:dyDescent="0.25">
      <c r="A26739" s="1">
        <v>41778.567361111112</v>
      </c>
      <c r="B26739" s="2">
        <v>2.6712583498799782</v>
      </c>
    </row>
    <row r="26740" spans="1:2" x14ac:dyDescent="0.25">
      <c r="A26740" s="1">
        <v>41778.568055555559</v>
      </c>
      <c r="B26740" s="2">
        <v>12.91097109558547</v>
      </c>
    </row>
    <row r="26741" spans="1:2" x14ac:dyDescent="0.25">
      <c r="A26741" s="1">
        <v>41778.568749999999</v>
      </c>
      <c r="B26741" s="2">
        <v>41.165854662086346</v>
      </c>
    </row>
    <row r="26742" spans="1:2" x14ac:dyDescent="0.25">
      <c r="A26742" s="1">
        <v>41778.569444444445</v>
      </c>
      <c r="B26742" s="2">
        <v>6.7557161372342911</v>
      </c>
    </row>
    <row r="26743" spans="1:2" x14ac:dyDescent="0.25">
      <c r="A26743" s="1">
        <v>41778.570138888892</v>
      </c>
      <c r="B26743" s="2">
        <v>2.9338507138819296</v>
      </c>
    </row>
    <row r="26744" spans="1:2" x14ac:dyDescent="0.25">
      <c r="A26744" s="1">
        <v>41778.570833333331</v>
      </c>
      <c r="B26744" s="2">
        <v>3.6108261027552846</v>
      </c>
    </row>
    <row r="26745" spans="1:2" x14ac:dyDescent="0.25">
      <c r="A26745" s="1">
        <v>41778.571527777778</v>
      </c>
      <c r="B26745" s="2">
        <v>3.3892657735113363</v>
      </c>
    </row>
    <row r="26746" spans="1:2" x14ac:dyDescent="0.25">
      <c r="A26746" s="1">
        <v>41778.572222222225</v>
      </c>
      <c r="B26746" s="2">
        <v>60.245054347499781</v>
      </c>
    </row>
    <row r="26747" spans="1:2" x14ac:dyDescent="0.25">
      <c r="A26747" s="1">
        <v>41778.572916666664</v>
      </c>
      <c r="B26747" s="2">
        <v>59.559869397841979</v>
      </c>
    </row>
    <row r="26748" spans="1:2" x14ac:dyDescent="0.25">
      <c r="A26748" s="1">
        <v>41778.573611111111</v>
      </c>
      <c r="B26748" s="2">
        <v>33.317372982283025</v>
      </c>
    </row>
    <row r="26749" spans="1:2" x14ac:dyDescent="0.25">
      <c r="A26749" s="1">
        <v>41778.574305555558</v>
      </c>
      <c r="B26749" s="2">
        <v>49.479171446265049</v>
      </c>
    </row>
    <row r="26750" spans="1:2" x14ac:dyDescent="0.25">
      <c r="A26750" s="1">
        <v>41778.574999999997</v>
      </c>
      <c r="B26750" s="2">
        <v>58.27723681300219</v>
      </c>
    </row>
    <row r="26751" spans="1:2" x14ac:dyDescent="0.25">
      <c r="A26751" s="1">
        <v>41778.575694444444</v>
      </c>
      <c r="B26751" s="2">
        <v>57.433609738473024</v>
      </c>
    </row>
    <row r="26752" spans="1:2" x14ac:dyDescent="0.25">
      <c r="A26752" s="1">
        <v>41778.576388888891</v>
      </c>
      <c r="B26752" s="2">
        <v>31.157580720899567</v>
      </c>
    </row>
    <row r="26753" spans="1:2" x14ac:dyDescent="0.25">
      <c r="A26753" s="1">
        <v>41778.57708333333</v>
      </c>
      <c r="B26753" s="2">
        <v>17.239574305639447</v>
      </c>
    </row>
    <row r="26754" spans="1:2" x14ac:dyDescent="0.25">
      <c r="A26754" s="1">
        <v>41778.577777777777</v>
      </c>
      <c r="B26754" s="2">
        <v>6.7366688303519675</v>
      </c>
    </row>
    <row r="26755" spans="1:2" x14ac:dyDescent="0.25">
      <c r="A26755" s="1">
        <v>41778.578472222223</v>
      </c>
      <c r="B26755" s="2">
        <v>15.482526922847017</v>
      </c>
    </row>
    <row r="26756" spans="1:2" x14ac:dyDescent="0.25">
      <c r="A26756" s="1">
        <v>41778.57916666667</v>
      </c>
      <c r="B26756" s="2">
        <v>58.41836713805678</v>
      </c>
    </row>
    <row r="26757" spans="1:2" x14ac:dyDescent="0.25">
      <c r="A26757" s="1">
        <v>41778.579861111109</v>
      </c>
      <c r="B26757" s="2">
        <v>76.463646447386907</v>
      </c>
    </row>
    <row r="26758" spans="1:2" x14ac:dyDescent="0.25">
      <c r="A26758" s="1">
        <v>41778.580555555556</v>
      </c>
      <c r="B26758" s="2">
        <v>77.705706286042314</v>
      </c>
    </row>
    <row r="26759" spans="1:2" x14ac:dyDescent="0.25">
      <c r="A26759" s="1">
        <v>41778.581250000003</v>
      </c>
      <c r="B26759" s="2">
        <v>40.603253679986423</v>
      </c>
    </row>
    <row r="26760" spans="1:2" x14ac:dyDescent="0.25">
      <c r="A26760" s="1">
        <v>41778.581944444442</v>
      </c>
      <c r="B26760" s="2">
        <v>31.568257477228084</v>
      </c>
    </row>
    <row r="26761" spans="1:2" x14ac:dyDescent="0.25">
      <c r="A26761" s="1">
        <v>41778.582638888889</v>
      </c>
      <c r="B26761" s="2">
        <v>39.199187879502034</v>
      </c>
    </row>
    <row r="26762" spans="1:2" x14ac:dyDescent="0.25">
      <c r="A26762" s="1">
        <v>41778.583333333336</v>
      </c>
      <c r="B26762" s="2">
        <v>68.189389886264692</v>
      </c>
    </row>
    <row r="26763" spans="1:2" x14ac:dyDescent="0.25">
      <c r="A26763" s="1">
        <v>41778.584027777775</v>
      </c>
      <c r="B26763" s="2">
        <v>85.014653645155093</v>
      </c>
    </row>
    <row r="26764" spans="1:2" x14ac:dyDescent="0.25">
      <c r="A26764" s="1">
        <v>41778.584722222222</v>
      </c>
      <c r="B26764" s="2">
        <v>92.858291802227413</v>
      </c>
    </row>
    <row r="26765" spans="1:2" x14ac:dyDescent="0.25">
      <c r="A26765" s="1">
        <v>41778.585416666669</v>
      </c>
      <c r="B26765" s="2">
        <v>87.411409654887393</v>
      </c>
    </row>
    <row r="26766" spans="1:2" x14ac:dyDescent="0.25">
      <c r="A26766" s="1">
        <v>41778.586111111108</v>
      </c>
      <c r="B26766" s="2">
        <v>100.53285935821478</v>
      </c>
    </row>
    <row r="26767" spans="1:2" x14ac:dyDescent="0.25">
      <c r="A26767" s="1">
        <v>41778.586805555555</v>
      </c>
      <c r="B26767" s="2">
        <v>78.921968259683737</v>
      </c>
    </row>
    <row r="26768" spans="1:2" x14ac:dyDescent="0.25">
      <c r="A26768" s="1">
        <v>41778.587500000001</v>
      </c>
      <c r="B26768" s="2">
        <v>65.992868398456878</v>
      </c>
    </row>
    <row r="26769" spans="1:2" x14ac:dyDescent="0.25">
      <c r="A26769" s="1">
        <v>41778.588194444441</v>
      </c>
      <c r="B26769" s="2">
        <v>65.624241709285215</v>
      </c>
    </row>
    <row r="26770" spans="1:2" x14ac:dyDescent="0.25">
      <c r="A26770" s="1">
        <v>41778.588888888888</v>
      </c>
      <c r="B26770" s="2">
        <v>63.166161816875437</v>
      </c>
    </row>
    <row r="26771" spans="1:2" x14ac:dyDescent="0.25">
      <c r="A26771" s="1">
        <v>41778.589583333334</v>
      </c>
      <c r="B26771" s="2">
        <v>1.371641063936598E-3</v>
      </c>
    </row>
    <row r="26772" spans="1:2" x14ac:dyDescent="0.25">
      <c r="A26772" s="1">
        <v>41778.590277777781</v>
      </c>
      <c r="B26772" s="2">
        <v>-3.6089065781669585</v>
      </c>
    </row>
    <row r="26773" spans="1:2" x14ac:dyDescent="0.25">
      <c r="A26773" s="1">
        <v>41778.59097222222</v>
      </c>
      <c r="B26773" s="2">
        <v>-0.32983477322995897</v>
      </c>
    </row>
    <row r="26774" spans="1:2" x14ac:dyDescent="0.25">
      <c r="A26774" s="1">
        <v>41778.591666666667</v>
      </c>
      <c r="B26774" s="2">
        <v>-6.5439486784845942</v>
      </c>
    </row>
    <row r="26775" spans="1:2" x14ac:dyDescent="0.25">
      <c r="A26775" s="1">
        <v>41778.592361111114</v>
      </c>
      <c r="B26775" s="2">
        <v>-4.8905205364142601</v>
      </c>
    </row>
    <row r="26776" spans="1:2" x14ac:dyDescent="0.25">
      <c r="A26776" s="1">
        <v>41778.593055555553</v>
      </c>
      <c r="B26776" s="2">
        <v>-9.1460600473207407E-2</v>
      </c>
    </row>
    <row r="26777" spans="1:2" x14ac:dyDescent="0.25">
      <c r="A26777" s="1">
        <v>41778.59375</v>
      </c>
      <c r="B26777" s="2">
        <v>27.191418629564488</v>
      </c>
    </row>
    <row r="26778" spans="1:2" x14ac:dyDescent="0.25">
      <c r="A26778" s="1">
        <v>41778.594444444447</v>
      </c>
      <c r="B26778" s="2">
        <v>38.240167972485018</v>
      </c>
    </row>
    <row r="26779" spans="1:2" x14ac:dyDescent="0.25">
      <c r="A26779" s="1">
        <v>41778.595138888886</v>
      </c>
      <c r="B26779" s="2">
        <v>57.604214018333003</v>
      </c>
    </row>
    <row r="26780" spans="1:2" x14ac:dyDescent="0.25">
      <c r="A26780" s="1">
        <v>41778.595833333333</v>
      </c>
      <c r="B26780" s="2">
        <v>31.287016562953067</v>
      </c>
    </row>
    <row r="26781" spans="1:2" x14ac:dyDescent="0.25">
      <c r="A26781" s="1">
        <v>41778.59652777778</v>
      </c>
      <c r="B26781" s="2">
        <v>2.1727732488262217</v>
      </c>
    </row>
    <row r="26782" spans="1:2" x14ac:dyDescent="0.25">
      <c r="A26782" s="1">
        <v>41778.597222222219</v>
      </c>
      <c r="B26782" s="2">
        <v>-5.2792053490217467E-6</v>
      </c>
    </row>
    <row r="26783" spans="1:2" x14ac:dyDescent="0.25">
      <c r="A26783" s="1">
        <v>41778.597916666666</v>
      </c>
      <c r="B26783" s="2">
        <v>13.381297737539475</v>
      </c>
    </row>
    <row r="26784" spans="1:2" x14ac:dyDescent="0.25">
      <c r="A26784" s="1">
        <v>41778.598611111112</v>
      </c>
      <c r="B26784" s="2">
        <v>24.44115047697948</v>
      </c>
    </row>
    <row r="26785" spans="1:2" x14ac:dyDescent="0.25">
      <c r="A26785" s="1">
        <v>41778.599305555559</v>
      </c>
      <c r="B26785" s="2">
        <v>40.911306214524664</v>
      </c>
    </row>
    <row r="26786" spans="1:2" x14ac:dyDescent="0.25">
      <c r="A26786" s="1">
        <v>41778.6</v>
      </c>
      <c r="B26786" s="2">
        <v>1.670185172133885</v>
      </c>
    </row>
    <row r="26787" spans="1:2" x14ac:dyDescent="0.25">
      <c r="A26787" s="1">
        <v>41778.600694444445</v>
      </c>
      <c r="B26787" s="2">
        <v>2.7717083517517795</v>
      </c>
    </row>
    <row r="26788" spans="1:2" x14ac:dyDescent="0.25">
      <c r="A26788" s="1">
        <v>41778.601388888892</v>
      </c>
      <c r="B26788" s="2">
        <v>4.0683387481389222</v>
      </c>
    </row>
    <row r="26789" spans="1:2" x14ac:dyDescent="0.25">
      <c r="A26789" s="1">
        <v>41778.602083333331</v>
      </c>
      <c r="B26789" s="2">
        <v>-2.2982324784000714E-8</v>
      </c>
    </row>
    <row r="26790" spans="1:2" x14ac:dyDescent="0.25">
      <c r="A26790" s="1">
        <v>41778.602777777778</v>
      </c>
      <c r="B26790" s="2">
        <v>-1.1293830253513685E-2</v>
      </c>
    </row>
    <row r="26791" spans="1:2" x14ac:dyDescent="0.25">
      <c r="A26791" s="1">
        <v>41778.603472222225</v>
      </c>
      <c r="B26791" s="2">
        <v>1.9915417006935361</v>
      </c>
    </row>
    <row r="26792" spans="1:2" x14ac:dyDescent="0.25">
      <c r="A26792" s="1">
        <v>41778.604166666664</v>
      </c>
      <c r="B26792" s="2">
        <v>23.742191944812898</v>
      </c>
    </row>
    <row r="26793" spans="1:2" x14ac:dyDescent="0.25">
      <c r="A26793" s="1">
        <v>41778.604861111111</v>
      </c>
      <c r="B26793" s="2">
        <v>12.556581171027574</v>
      </c>
    </row>
    <row r="26794" spans="1:2" x14ac:dyDescent="0.25">
      <c r="A26794" s="1">
        <v>41778.605555555558</v>
      </c>
      <c r="B26794" s="2">
        <v>32.995501752339869</v>
      </c>
    </row>
    <row r="26795" spans="1:2" x14ac:dyDescent="0.25">
      <c r="A26795" s="1">
        <v>41778.606249999997</v>
      </c>
      <c r="B26795" s="2">
        <v>13.492079041255542</v>
      </c>
    </row>
    <row r="26796" spans="1:2" x14ac:dyDescent="0.25">
      <c r="A26796" s="1">
        <v>41778.606944444444</v>
      </c>
      <c r="B26796" s="2">
        <v>13.416586072481731</v>
      </c>
    </row>
    <row r="26797" spans="1:2" x14ac:dyDescent="0.25">
      <c r="A26797" s="1">
        <v>41778.607638888891</v>
      </c>
      <c r="B26797" s="2">
        <v>53.053565891094813</v>
      </c>
    </row>
    <row r="26798" spans="1:2" x14ac:dyDescent="0.25">
      <c r="A26798" s="1">
        <v>41778.60833333333</v>
      </c>
      <c r="B26798" s="2">
        <v>44.195928115233741</v>
      </c>
    </row>
    <row r="26799" spans="1:2" x14ac:dyDescent="0.25">
      <c r="A26799" s="1">
        <v>41778.609027777777</v>
      </c>
      <c r="B26799" s="2">
        <v>67.149220978564699</v>
      </c>
    </row>
    <row r="26800" spans="1:2" x14ac:dyDescent="0.25">
      <c r="A26800" s="1">
        <v>41778.609722222223</v>
      </c>
      <c r="B26800" s="2">
        <v>62.283632131812432</v>
      </c>
    </row>
    <row r="26801" spans="1:2" x14ac:dyDescent="0.25">
      <c r="A26801" s="1">
        <v>41778.61041666667</v>
      </c>
      <c r="B26801" s="2">
        <v>49.602258471972888</v>
      </c>
    </row>
    <row r="26802" spans="1:2" x14ac:dyDescent="0.25">
      <c r="A26802" s="1">
        <v>41778.611111111109</v>
      </c>
      <c r="B26802" s="2">
        <v>61.151486600663823</v>
      </c>
    </row>
    <row r="26803" spans="1:2" x14ac:dyDescent="0.25">
      <c r="A26803" s="1">
        <v>41778.611805555556</v>
      </c>
      <c r="B26803" s="2">
        <v>39.663387990889412</v>
      </c>
    </row>
    <row r="26804" spans="1:2" x14ac:dyDescent="0.25">
      <c r="A26804" s="1">
        <v>41778.612500000003</v>
      </c>
      <c r="B26804" s="2">
        <v>37.974375253100398</v>
      </c>
    </row>
    <row r="26805" spans="1:2" x14ac:dyDescent="0.25">
      <c r="A26805" s="1">
        <v>41778.613194444442</v>
      </c>
      <c r="B26805" s="2">
        <v>35.874650771605474</v>
      </c>
    </row>
    <row r="26806" spans="1:2" x14ac:dyDescent="0.25">
      <c r="A26806" s="1">
        <v>41778.613888888889</v>
      </c>
      <c r="B26806" s="2">
        <v>57.341994225165884</v>
      </c>
    </row>
    <row r="26807" spans="1:2" x14ac:dyDescent="0.25">
      <c r="A26807" s="1">
        <v>41778.614583333336</v>
      </c>
      <c r="B26807" s="2">
        <v>31.781319685991061</v>
      </c>
    </row>
    <row r="26808" spans="1:2" x14ac:dyDescent="0.25">
      <c r="A26808" s="1">
        <v>41778.615277777775</v>
      </c>
      <c r="B26808" s="2">
        <v>16.327494257036111</v>
      </c>
    </row>
    <row r="26809" spans="1:2" x14ac:dyDescent="0.25">
      <c r="A26809" s="1">
        <v>41778.615972222222</v>
      </c>
      <c r="B26809" s="2">
        <v>28.570300186292297</v>
      </c>
    </row>
    <row r="26810" spans="1:2" x14ac:dyDescent="0.25">
      <c r="A26810" s="1">
        <v>41778.616666666669</v>
      </c>
      <c r="B26810" s="2">
        <v>16.981345043490972</v>
      </c>
    </row>
    <row r="26811" spans="1:2" x14ac:dyDescent="0.25">
      <c r="A26811" s="1">
        <v>41778.617361111108</v>
      </c>
      <c r="B26811" s="2">
        <v>25.087024537025961</v>
      </c>
    </row>
    <row r="26812" spans="1:2" x14ac:dyDescent="0.25">
      <c r="A26812" s="1">
        <v>41778.618055555555</v>
      </c>
      <c r="B26812" s="2">
        <v>40.420308685589163</v>
      </c>
    </row>
    <row r="26813" spans="1:2" x14ac:dyDescent="0.25">
      <c r="A26813" s="1">
        <v>41778.618750000001</v>
      </c>
      <c r="B26813" s="2">
        <v>8.118446708859695</v>
      </c>
    </row>
    <row r="26814" spans="1:2" x14ac:dyDescent="0.25">
      <c r="A26814" s="1">
        <v>41778.619444444441</v>
      </c>
      <c r="B26814" s="2">
        <v>10.970703148803539</v>
      </c>
    </row>
    <row r="26815" spans="1:2" x14ac:dyDescent="0.25">
      <c r="A26815" s="1">
        <v>41778.620138888888</v>
      </c>
      <c r="B26815" s="2">
        <v>33.102481609440048</v>
      </c>
    </row>
    <row r="26816" spans="1:2" x14ac:dyDescent="0.25">
      <c r="A26816" s="1">
        <v>41778.620833333334</v>
      </c>
      <c r="B26816" s="2">
        <v>25.188476451538737</v>
      </c>
    </row>
    <row r="26817" spans="1:2" x14ac:dyDescent="0.25">
      <c r="A26817" s="1">
        <v>41778.621527777781</v>
      </c>
      <c r="B26817" s="2">
        <v>15.194841273003112</v>
      </c>
    </row>
    <row r="26818" spans="1:2" x14ac:dyDescent="0.25">
      <c r="A26818" s="1">
        <v>41778.62222222222</v>
      </c>
      <c r="B26818" s="2">
        <v>12.442118781285838</v>
      </c>
    </row>
    <row r="26819" spans="1:2" x14ac:dyDescent="0.25">
      <c r="A26819" s="1">
        <v>41778.622916666667</v>
      </c>
      <c r="B26819" s="2">
        <v>27.099064738248369</v>
      </c>
    </row>
    <row r="26820" spans="1:2" x14ac:dyDescent="0.25">
      <c r="A26820" s="1">
        <v>41778.623611111114</v>
      </c>
      <c r="B26820" s="2">
        <v>11.337963911025327</v>
      </c>
    </row>
    <row r="26821" spans="1:2" x14ac:dyDescent="0.25">
      <c r="A26821" s="1">
        <v>41778.624305555553</v>
      </c>
      <c r="B26821" s="2">
        <v>27.706290586143343</v>
      </c>
    </row>
    <row r="26822" spans="1:2" x14ac:dyDescent="0.25">
      <c r="A26822" s="1">
        <v>41778.625</v>
      </c>
      <c r="B26822" s="2">
        <v>58.83723105996129</v>
      </c>
    </row>
    <row r="26823" spans="1:2" x14ac:dyDescent="0.25">
      <c r="A26823" s="1">
        <v>41778.625694444447</v>
      </c>
      <c r="B26823" s="2">
        <v>80.494287793727324</v>
      </c>
    </row>
    <row r="26824" spans="1:2" x14ac:dyDescent="0.25">
      <c r="A26824" s="1">
        <v>41778.626388888886</v>
      </c>
      <c r="B26824" s="2">
        <v>123.41093604644217</v>
      </c>
    </row>
    <row r="26825" spans="1:2" x14ac:dyDescent="0.25">
      <c r="A26825" s="1">
        <v>41778.627083333333</v>
      </c>
      <c r="B26825" s="2">
        <v>75.277334555591608</v>
      </c>
    </row>
    <row r="26826" spans="1:2" x14ac:dyDescent="0.25">
      <c r="A26826" s="1">
        <v>41778.62777777778</v>
      </c>
      <c r="B26826" s="2">
        <v>115.3942143926688</v>
      </c>
    </row>
    <row r="26827" spans="1:2" x14ac:dyDescent="0.25">
      <c r="A26827" s="1">
        <v>41778.628472222219</v>
      </c>
      <c r="B26827" s="2">
        <v>134.4684577089094</v>
      </c>
    </row>
    <row r="26828" spans="1:2" x14ac:dyDescent="0.25">
      <c r="A26828" s="1">
        <v>41778.629166666666</v>
      </c>
      <c r="B26828" s="2">
        <v>97.784695873168914</v>
      </c>
    </row>
    <row r="26829" spans="1:2" x14ac:dyDescent="0.25">
      <c r="A26829" s="1">
        <v>41778.629861111112</v>
      </c>
      <c r="B26829" s="2">
        <v>102.46060991438959</v>
      </c>
    </row>
    <row r="26830" spans="1:2" x14ac:dyDescent="0.25">
      <c r="A26830" s="1">
        <v>41778.630555555559</v>
      </c>
      <c r="B26830" s="2">
        <v>91.020264137895239</v>
      </c>
    </row>
    <row r="26831" spans="1:2" x14ac:dyDescent="0.25">
      <c r="A26831" s="1">
        <v>41778.631249999999</v>
      </c>
      <c r="B26831" s="2">
        <v>77.65302334347119</v>
      </c>
    </row>
    <row r="26832" spans="1:2" x14ac:dyDescent="0.25">
      <c r="A26832" s="1">
        <v>41778.631944444445</v>
      </c>
      <c r="B26832" s="2">
        <v>117.13642617967368</v>
      </c>
    </row>
    <row r="26833" spans="1:2" x14ac:dyDescent="0.25">
      <c r="A26833" s="1">
        <v>41778.632638888892</v>
      </c>
      <c r="B26833" s="2">
        <v>97.417692711652492</v>
      </c>
    </row>
    <row r="26834" spans="1:2" x14ac:dyDescent="0.25">
      <c r="A26834" s="1">
        <v>41778.633333333331</v>
      </c>
      <c r="B26834" s="2">
        <v>94.192260959245814</v>
      </c>
    </row>
    <row r="26835" spans="1:2" x14ac:dyDescent="0.25">
      <c r="A26835" s="1">
        <v>41778.634027777778</v>
      </c>
      <c r="B26835" s="2">
        <v>147.36149712991514</v>
      </c>
    </row>
    <row r="26836" spans="1:2" x14ac:dyDescent="0.25">
      <c r="A26836" s="1">
        <v>41778.634722222225</v>
      </c>
      <c r="B26836" s="2">
        <v>111.38058989560231</v>
      </c>
    </row>
    <row r="26837" spans="1:2" x14ac:dyDescent="0.25">
      <c r="A26837" s="1">
        <v>41778.635416666664</v>
      </c>
      <c r="B26837" s="2">
        <v>43.450713200110478</v>
      </c>
    </row>
    <row r="26838" spans="1:2" x14ac:dyDescent="0.25">
      <c r="A26838" s="1">
        <v>41778.636111111111</v>
      </c>
      <c r="B26838" s="2">
        <v>56.226619829744841</v>
      </c>
    </row>
    <row r="26839" spans="1:2" x14ac:dyDescent="0.25">
      <c r="A26839" s="1">
        <v>41778.636805555558</v>
      </c>
      <c r="B26839" s="2">
        <v>77.81675127014168</v>
      </c>
    </row>
    <row r="26840" spans="1:2" x14ac:dyDescent="0.25">
      <c r="A26840" s="1">
        <v>41778.637499999997</v>
      </c>
      <c r="B26840" s="2">
        <v>101.47062697563476</v>
      </c>
    </row>
    <row r="26841" spans="1:2" x14ac:dyDescent="0.25">
      <c r="A26841" s="1">
        <v>41778.638194444444</v>
      </c>
      <c r="B26841" s="2">
        <v>58.312332958345841</v>
      </c>
    </row>
    <row r="26842" spans="1:2" x14ac:dyDescent="0.25">
      <c r="A26842" s="1">
        <v>41778.638888888891</v>
      </c>
      <c r="B26842" s="2">
        <v>69.336971657649457</v>
      </c>
    </row>
    <row r="26843" spans="1:2" x14ac:dyDescent="0.25">
      <c r="A26843" s="1">
        <v>41778.63958333333</v>
      </c>
      <c r="B26843" s="2">
        <v>54.502201539124748</v>
      </c>
    </row>
    <row r="26844" spans="1:2" x14ac:dyDescent="0.25">
      <c r="A26844" s="1">
        <v>41778.640277777777</v>
      </c>
      <c r="B26844" s="2">
        <v>58.863690472926827</v>
      </c>
    </row>
    <row r="26845" spans="1:2" x14ac:dyDescent="0.25">
      <c r="A26845" s="1">
        <v>41778.640972222223</v>
      </c>
      <c r="B26845" s="2">
        <v>94.752579996807611</v>
      </c>
    </row>
    <row r="26846" spans="1:2" x14ac:dyDescent="0.25">
      <c r="A26846" s="1">
        <v>41778.64166666667</v>
      </c>
      <c r="B26846" s="2">
        <v>120.95113212640669</v>
      </c>
    </row>
    <row r="26847" spans="1:2" x14ac:dyDescent="0.25">
      <c r="A26847" s="1">
        <v>41778.642361111109</v>
      </c>
      <c r="B26847" s="2">
        <v>87.435331553742671</v>
      </c>
    </row>
    <row r="26848" spans="1:2" x14ac:dyDescent="0.25">
      <c r="A26848" s="1">
        <v>41778.643055555556</v>
      </c>
      <c r="B26848" s="2">
        <v>71.355498529983251</v>
      </c>
    </row>
    <row r="26849" spans="1:2" x14ac:dyDescent="0.25">
      <c r="A26849" s="1">
        <v>41778.643750000003</v>
      </c>
      <c r="B26849" s="2">
        <v>53.175603879034071</v>
      </c>
    </row>
    <row r="26850" spans="1:2" x14ac:dyDescent="0.25">
      <c r="A26850" s="1">
        <v>41778.644444444442</v>
      </c>
      <c r="B26850" s="2">
        <v>51.798991042796601</v>
      </c>
    </row>
    <row r="26851" spans="1:2" x14ac:dyDescent="0.25">
      <c r="A26851" s="1">
        <v>41778.645138888889</v>
      </c>
      <c r="B26851" s="2">
        <v>54.519616787130751</v>
      </c>
    </row>
    <row r="26852" spans="1:2" x14ac:dyDescent="0.25">
      <c r="A26852" s="1">
        <v>41778.645833333336</v>
      </c>
      <c r="B26852" s="2">
        <v>31.204661092034559</v>
      </c>
    </row>
    <row r="26853" spans="1:2" x14ac:dyDescent="0.25">
      <c r="A26853" s="1">
        <v>41778.646527777775</v>
      </c>
      <c r="B26853" s="2">
        <v>38.567309927519815</v>
      </c>
    </row>
    <row r="26854" spans="1:2" x14ac:dyDescent="0.25">
      <c r="A26854" s="1">
        <v>41778.647222222222</v>
      </c>
      <c r="B26854" s="2">
        <v>3.5088083493566957</v>
      </c>
    </row>
    <row r="26855" spans="1:2" x14ac:dyDescent="0.25">
      <c r="A26855" s="1">
        <v>41778.647916666669</v>
      </c>
      <c r="B26855" s="2">
        <v>-25.832224826985598</v>
      </c>
    </row>
    <row r="26856" spans="1:2" x14ac:dyDescent="0.25">
      <c r="A26856" s="1">
        <v>41778.648611111108</v>
      </c>
      <c r="B26856" s="2">
        <v>-8.6480806443223024</v>
      </c>
    </row>
    <row r="26857" spans="1:2" x14ac:dyDescent="0.25">
      <c r="A26857" s="1">
        <v>41778.649305555555</v>
      </c>
      <c r="B26857" s="2">
        <v>-93.194839851540749</v>
      </c>
    </row>
    <row r="26858" spans="1:2" x14ac:dyDescent="0.25">
      <c r="A26858" s="1">
        <v>41778.65</v>
      </c>
      <c r="B26858" s="2">
        <v>-207.03889663013396</v>
      </c>
    </row>
    <row r="26859" spans="1:2" x14ac:dyDescent="0.25">
      <c r="A26859" s="1">
        <v>41778.650694444441</v>
      </c>
      <c r="B26859" s="2">
        <v>-218.05078083317494</v>
      </c>
    </row>
    <row r="26860" spans="1:2" x14ac:dyDescent="0.25">
      <c r="A26860" s="1">
        <v>41778.651388888888</v>
      </c>
      <c r="B26860" s="2">
        <v>-154.04425499148977</v>
      </c>
    </row>
    <row r="26861" spans="1:2" x14ac:dyDescent="0.25">
      <c r="A26861" s="1">
        <v>41778.652083333334</v>
      </c>
      <c r="B26861" s="2">
        <v>-110.05801706191463</v>
      </c>
    </row>
    <row r="26862" spans="1:2" x14ac:dyDescent="0.25">
      <c r="A26862" s="1">
        <v>41778.652777777781</v>
      </c>
      <c r="B26862" s="2">
        <v>-62.207449847625682</v>
      </c>
    </row>
    <row r="26863" spans="1:2" x14ac:dyDescent="0.25">
      <c r="A26863" s="1">
        <v>41778.65347222222</v>
      </c>
      <c r="B26863" s="2">
        <v>-1.6775823366567237</v>
      </c>
    </row>
    <row r="26864" spans="1:2" x14ac:dyDescent="0.25">
      <c r="A26864" s="1">
        <v>41778.654166666667</v>
      </c>
      <c r="B26864" s="2">
        <v>0.40382961361907899</v>
      </c>
    </row>
    <row r="26865" spans="1:2" x14ac:dyDescent="0.25">
      <c r="A26865" s="1">
        <v>41778.654861111114</v>
      </c>
      <c r="B26865" s="2">
        <v>5.491609509424749</v>
      </c>
    </row>
    <row r="26866" spans="1:2" x14ac:dyDescent="0.25">
      <c r="A26866" s="1">
        <v>41778.655555555553</v>
      </c>
      <c r="B26866" s="2">
        <v>28.087282035252915</v>
      </c>
    </row>
    <row r="26867" spans="1:2" x14ac:dyDescent="0.25">
      <c r="A26867" s="1">
        <v>41778.65625</v>
      </c>
      <c r="B26867" s="2">
        <v>49.118524240886714</v>
      </c>
    </row>
    <row r="26868" spans="1:2" x14ac:dyDescent="0.25">
      <c r="A26868" s="1">
        <v>41778.656944444447</v>
      </c>
      <c r="B26868" s="2">
        <v>99.87656881406437</v>
      </c>
    </row>
    <row r="26869" spans="1:2" x14ac:dyDescent="0.25">
      <c r="A26869" s="1">
        <v>41778.657638888886</v>
      </c>
      <c r="B26869" s="2">
        <v>162.85465468789141</v>
      </c>
    </row>
    <row r="26870" spans="1:2" x14ac:dyDescent="0.25">
      <c r="A26870" s="1">
        <v>41778.658333333333</v>
      </c>
      <c r="B26870" s="2">
        <v>225.40761782223902</v>
      </c>
    </row>
    <row r="26871" spans="1:2" x14ac:dyDescent="0.25">
      <c r="A26871" s="1">
        <v>41778.65902777778</v>
      </c>
      <c r="B26871" s="2">
        <v>197.39271025623506</v>
      </c>
    </row>
    <row r="26872" spans="1:2" x14ac:dyDescent="0.25">
      <c r="A26872" s="1">
        <v>41778.659722222219</v>
      </c>
      <c r="B26872" s="2">
        <v>161.68231025910549</v>
      </c>
    </row>
    <row r="26873" spans="1:2" x14ac:dyDescent="0.25">
      <c r="A26873" s="1">
        <v>41778.660416666666</v>
      </c>
      <c r="B26873" s="2">
        <v>175.03410949033761</v>
      </c>
    </row>
    <row r="26874" spans="1:2" x14ac:dyDescent="0.25">
      <c r="A26874" s="1">
        <v>41778.661111111112</v>
      </c>
      <c r="B26874" s="2">
        <v>196.08360724874851</v>
      </c>
    </row>
    <row r="26875" spans="1:2" x14ac:dyDescent="0.25">
      <c r="A26875" s="1">
        <v>41778.661805555559</v>
      </c>
      <c r="B26875" s="2">
        <v>184.11720997557666</v>
      </c>
    </row>
    <row r="26876" spans="1:2" x14ac:dyDescent="0.25">
      <c r="A26876" s="1">
        <v>41778.662499999999</v>
      </c>
      <c r="B26876" s="2">
        <v>187.78525622694676</v>
      </c>
    </row>
    <row r="26877" spans="1:2" x14ac:dyDescent="0.25">
      <c r="A26877" s="1">
        <v>41778.663194444445</v>
      </c>
      <c r="B26877" s="2">
        <v>240.70792410151336</v>
      </c>
    </row>
    <row r="26878" spans="1:2" x14ac:dyDescent="0.25">
      <c r="A26878" s="1">
        <v>41778.663888888892</v>
      </c>
      <c r="B26878" s="2">
        <v>249.47898757690174</v>
      </c>
    </row>
    <row r="26879" spans="1:2" x14ac:dyDescent="0.25">
      <c r="A26879" s="1">
        <v>41778.664583333331</v>
      </c>
      <c r="B26879" s="2">
        <v>252.01201961802241</v>
      </c>
    </row>
    <row r="26880" spans="1:2" x14ac:dyDescent="0.25">
      <c r="A26880" s="1">
        <v>41778.665277777778</v>
      </c>
      <c r="B26880" s="2">
        <v>245.58693286603472</v>
      </c>
    </row>
    <row r="26881" spans="1:2" x14ac:dyDescent="0.25">
      <c r="A26881" s="1">
        <v>41778.665972222225</v>
      </c>
      <c r="B26881" s="2">
        <v>230.5709331490992</v>
      </c>
    </row>
    <row r="26882" spans="1:2" x14ac:dyDescent="0.25">
      <c r="A26882" s="1">
        <v>41778.666666666664</v>
      </c>
      <c r="B26882" s="2">
        <v>229.40863268912071</v>
      </c>
    </row>
    <row r="26883" spans="1:2" x14ac:dyDescent="0.25">
      <c r="A26883" s="1">
        <v>41778.667361111111</v>
      </c>
      <c r="B26883" s="2">
        <v>190.85562965998736</v>
      </c>
    </row>
    <row r="26884" spans="1:2" x14ac:dyDescent="0.25">
      <c r="A26884" s="1">
        <v>41778.668055555558</v>
      </c>
      <c r="B26884" s="2">
        <v>164.15870394914333</v>
      </c>
    </row>
    <row r="26885" spans="1:2" x14ac:dyDescent="0.25">
      <c r="A26885" s="1">
        <v>41778.668749999997</v>
      </c>
      <c r="B26885" s="2">
        <v>134.57847470978157</v>
      </c>
    </row>
    <row r="26886" spans="1:2" x14ac:dyDescent="0.25">
      <c r="A26886" s="1">
        <v>41778.669444444444</v>
      </c>
      <c r="B26886" s="2">
        <v>135.70978919272312</v>
      </c>
    </row>
    <row r="26887" spans="1:2" x14ac:dyDescent="0.25">
      <c r="A26887" s="1">
        <v>41778.670138888891</v>
      </c>
      <c r="B26887" s="2">
        <v>101.58621380558276</v>
      </c>
    </row>
    <row r="26888" spans="1:2" x14ac:dyDescent="0.25">
      <c r="A26888" s="1">
        <v>41778.67083333333</v>
      </c>
      <c r="B26888" s="2">
        <v>76.896219844301228</v>
      </c>
    </row>
    <row r="26889" spans="1:2" x14ac:dyDescent="0.25">
      <c r="A26889" s="1">
        <v>41778.671527777777</v>
      </c>
      <c r="B26889" s="2">
        <v>64.994542032221219</v>
      </c>
    </row>
    <row r="26890" spans="1:2" x14ac:dyDescent="0.25">
      <c r="A26890" s="1">
        <v>41778.672222222223</v>
      </c>
      <c r="B26890" s="2">
        <v>31.478785187136722</v>
      </c>
    </row>
    <row r="26891" spans="1:2" x14ac:dyDescent="0.25">
      <c r="A26891" s="1">
        <v>41778.67291666667</v>
      </c>
      <c r="B26891" s="2">
        <v>5.1367268800580255E-6</v>
      </c>
    </row>
    <row r="26892" spans="1:2" x14ac:dyDescent="0.25">
      <c r="A26892" s="1">
        <v>41778.673611111109</v>
      </c>
      <c r="B26892" s="2">
        <v>0.55482555099185149</v>
      </c>
    </row>
    <row r="26893" spans="1:2" x14ac:dyDescent="0.25">
      <c r="A26893" s="1">
        <v>41778.674305555556</v>
      </c>
      <c r="B26893" s="2">
        <v>1.03097800363142</v>
      </c>
    </row>
    <row r="26894" spans="1:2" x14ac:dyDescent="0.25">
      <c r="A26894" s="1">
        <v>41778.675000000003</v>
      </c>
      <c r="B26894" s="2">
        <v>4.8026557730433217E-6</v>
      </c>
    </row>
    <row r="26895" spans="1:2" x14ac:dyDescent="0.25">
      <c r="A26895" s="1">
        <v>41778.675694444442</v>
      </c>
      <c r="B26895" s="2">
        <v>9.2583091827691529E-6</v>
      </c>
    </row>
    <row r="26896" spans="1:2" x14ac:dyDescent="0.25">
      <c r="A26896" s="1">
        <v>41778.676388888889</v>
      </c>
      <c r="B26896" s="2">
        <v>5.7973054936155675E-6</v>
      </c>
    </row>
    <row r="26897" spans="1:2" x14ac:dyDescent="0.25">
      <c r="A26897" s="1">
        <v>41778.677083333336</v>
      </c>
      <c r="B26897" s="2">
        <v>0.70987444544322598</v>
      </c>
    </row>
    <row r="26898" spans="1:2" x14ac:dyDescent="0.25">
      <c r="A26898" s="1">
        <v>41778.677777777775</v>
      </c>
      <c r="B26898" s="2">
        <v>4.1749990851435239</v>
      </c>
    </row>
    <row r="26899" spans="1:2" x14ac:dyDescent="0.25">
      <c r="A26899" s="1">
        <v>41778.678472222222</v>
      </c>
      <c r="B26899" s="2">
        <v>0.38954441391251748</v>
      </c>
    </row>
    <row r="26900" spans="1:2" x14ac:dyDescent="0.25">
      <c r="A26900" s="1">
        <v>41778.679166666669</v>
      </c>
      <c r="B26900" s="2">
        <v>0.30942485333434888</v>
      </c>
    </row>
    <row r="26901" spans="1:2" x14ac:dyDescent="0.25">
      <c r="A26901" s="1">
        <v>41778.679861111108</v>
      </c>
      <c r="B26901" s="2">
        <v>5.8357717837983124E-6</v>
      </c>
    </row>
    <row r="26902" spans="1:2" x14ac:dyDescent="0.25">
      <c r="A26902" s="1">
        <v>41778.680555555555</v>
      </c>
      <c r="B26902" s="2">
        <v>5.6297477082504578E-6</v>
      </c>
    </row>
    <row r="26903" spans="1:2" x14ac:dyDescent="0.25">
      <c r="A26903" s="1">
        <v>41778.681250000001</v>
      </c>
      <c r="B26903" s="2">
        <v>12.343955399014764</v>
      </c>
    </row>
    <row r="26904" spans="1:2" x14ac:dyDescent="0.25">
      <c r="A26904" s="1">
        <v>41778.681944444441</v>
      </c>
      <c r="B26904" s="2">
        <v>3.322073916933732E-6</v>
      </c>
    </row>
    <row r="26905" spans="1:2" x14ac:dyDescent="0.25">
      <c r="A26905" s="1">
        <v>41778.682638888888</v>
      </c>
      <c r="B26905" s="2">
        <v>2.2622802134719676E-6</v>
      </c>
    </row>
    <row r="26906" spans="1:2" x14ac:dyDescent="0.25">
      <c r="A26906" s="1">
        <v>41778.683333333334</v>
      </c>
      <c r="B26906" s="2">
        <v>1.5183274323741596E-6</v>
      </c>
    </row>
    <row r="26907" spans="1:2" x14ac:dyDescent="0.25">
      <c r="A26907" s="1">
        <v>41778.684027777781</v>
      </c>
      <c r="B26907" s="2">
        <v>6.5647088476493085</v>
      </c>
    </row>
    <row r="26908" spans="1:2" x14ac:dyDescent="0.25">
      <c r="A26908" s="1">
        <v>41778.68472222222</v>
      </c>
      <c r="B26908" s="2">
        <v>22.75728312948025</v>
      </c>
    </row>
    <row r="26909" spans="1:2" x14ac:dyDescent="0.25">
      <c r="A26909" s="1">
        <v>41778.685416666667</v>
      </c>
      <c r="B26909" s="2">
        <v>40.466955898082233</v>
      </c>
    </row>
    <row r="26910" spans="1:2" x14ac:dyDescent="0.25">
      <c r="A26910" s="1">
        <v>41778.686111111114</v>
      </c>
      <c r="B26910" s="2">
        <v>71.003290236119454</v>
      </c>
    </row>
    <row r="26911" spans="1:2" x14ac:dyDescent="0.25">
      <c r="A26911" s="1">
        <v>41778.686805555553</v>
      </c>
      <c r="B26911" s="2">
        <v>24.375896614709383</v>
      </c>
    </row>
    <row r="26912" spans="1:2" x14ac:dyDescent="0.25">
      <c r="A26912" s="1">
        <v>41778.6875</v>
      </c>
      <c r="B26912" s="2">
        <v>31.560126438749286</v>
      </c>
    </row>
    <row r="26913" spans="1:2" x14ac:dyDescent="0.25">
      <c r="A26913" s="1">
        <v>41778.688194444447</v>
      </c>
      <c r="B26913" s="2">
        <v>43.619998748144283</v>
      </c>
    </row>
    <row r="26914" spans="1:2" x14ac:dyDescent="0.25">
      <c r="A26914" s="1">
        <v>41778.688888888886</v>
      </c>
      <c r="B26914" s="2">
        <v>49.358938870131773</v>
      </c>
    </row>
    <row r="26915" spans="1:2" x14ac:dyDescent="0.25">
      <c r="A26915" s="1">
        <v>41778.689583333333</v>
      </c>
      <c r="B26915" s="2">
        <v>68.691215136553126</v>
      </c>
    </row>
    <row r="26916" spans="1:2" x14ac:dyDescent="0.25">
      <c r="A26916" s="1">
        <v>41778.69027777778</v>
      </c>
      <c r="B26916" s="2">
        <v>109.26050868273015</v>
      </c>
    </row>
    <row r="26917" spans="1:2" x14ac:dyDescent="0.25">
      <c r="A26917" s="1">
        <v>41778.690972222219</v>
      </c>
      <c r="B26917" s="2">
        <v>116.82034718046003</v>
      </c>
    </row>
    <row r="26918" spans="1:2" x14ac:dyDescent="0.25">
      <c r="A26918" s="1">
        <v>41778.691666666666</v>
      </c>
      <c r="B26918" s="2">
        <v>134.00424539050243</v>
      </c>
    </row>
    <row r="26919" spans="1:2" x14ac:dyDescent="0.25">
      <c r="A26919" s="1">
        <v>41778.692361111112</v>
      </c>
      <c r="B26919" s="2">
        <v>96.435419136283841</v>
      </c>
    </row>
    <row r="26920" spans="1:2" x14ac:dyDescent="0.25">
      <c r="A26920" s="1">
        <v>41778.693055555559</v>
      </c>
      <c r="B26920" s="2">
        <v>41.374017494184955</v>
      </c>
    </row>
    <row r="26921" spans="1:2" x14ac:dyDescent="0.25">
      <c r="A26921" s="1">
        <v>41778.693749999999</v>
      </c>
      <c r="B26921" s="2">
        <v>9.9054889107911244</v>
      </c>
    </row>
    <row r="26922" spans="1:2" x14ac:dyDescent="0.25">
      <c r="A26922" s="1">
        <v>41778.694444444445</v>
      </c>
      <c r="B26922" s="2">
        <v>0.73939105368620706</v>
      </c>
    </row>
    <row r="26923" spans="1:2" x14ac:dyDescent="0.25">
      <c r="A26923" s="1">
        <v>41778.695138888892</v>
      </c>
      <c r="B26923" s="2">
        <v>3.8326159776349416</v>
      </c>
    </row>
    <row r="26924" spans="1:2" x14ac:dyDescent="0.25">
      <c r="A26924" s="1">
        <v>41778.695833333331</v>
      </c>
      <c r="B26924" s="2">
        <v>1.7329320436636104</v>
      </c>
    </row>
    <row r="26925" spans="1:2" x14ac:dyDescent="0.25">
      <c r="A26925" s="1">
        <v>41778.696527777778</v>
      </c>
      <c r="B26925" s="2">
        <v>21.645195599680665</v>
      </c>
    </row>
    <row r="26926" spans="1:2" x14ac:dyDescent="0.25">
      <c r="A26926" s="1">
        <v>41778.697222222225</v>
      </c>
      <c r="B26926" s="2">
        <v>57.65696096619164</v>
      </c>
    </row>
    <row r="26927" spans="1:2" x14ac:dyDescent="0.25">
      <c r="A26927" s="1">
        <v>41778.697916666664</v>
      </c>
      <c r="B26927" s="2">
        <v>10.13197971397846</v>
      </c>
    </row>
    <row r="26928" spans="1:2" x14ac:dyDescent="0.25">
      <c r="A26928" s="1">
        <v>41778.698611111111</v>
      </c>
      <c r="B26928" s="2">
        <v>92.576077166192889</v>
      </c>
    </row>
    <row r="26929" spans="1:2" x14ac:dyDescent="0.25">
      <c r="A26929" s="1">
        <v>41778.699305555558</v>
      </c>
      <c r="B26929" s="2">
        <v>78.303666678669586</v>
      </c>
    </row>
    <row r="26930" spans="1:2" x14ac:dyDescent="0.25">
      <c r="A26930" s="1">
        <v>41778.699999999997</v>
      </c>
      <c r="B26930" s="2">
        <v>71.890467620392641</v>
      </c>
    </row>
    <row r="26931" spans="1:2" x14ac:dyDescent="0.25">
      <c r="A26931" s="1">
        <v>41778.700694444444</v>
      </c>
      <c r="B26931" s="2">
        <v>75.583708557921156</v>
      </c>
    </row>
    <row r="26932" spans="1:2" x14ac:dyDescent="0.25">
      <c r="A26932" s="1">
        <v>41778.701388888891</v>
      </c>
      <c r="B26932" s="2">
        <v>72.316238814838769</v>
      </c>
    </row>
    <row r="26933" spans="1:2" x14ac:dyDescent="0.25">
      <c r="A26933" s="1">
        <v>41778.70208333333</v>
      </c>
      <c r="B26933" s="2">
        <v>100.8797163322471</v>
      </c>
    </row>
    <row r="26934" spans="1:2" x14ac:dyDescent="0.25">
      <c r="A26934" s="1">
        <v>41778.702777777777</v>
      </c>
      <c r="B26934" s="2">
        <v>97.009573712704395</v>
      </c>
    </row>
    <row r="26935" spans="1:2" x14ac:dyDescent="0.25">
      <c r="A26935" s="1">
        <v>41778.703472222223</v>
      </c>
      <c r="B26935" s="2">
        <v>45.329405369863771</v>
      </c>
    </row>
    <row r="26936" spans="1:2" x14ac:dyDescent="0.25">
      <c r="A26936" s="1">
        <v>41778.70416666667</v>
      </c>
      <c r="B26936" s="2">
        <v>27.97202567770049</v>
      </c>
    </row>
    <row r="26937" spans="1:2" x14ac:dyDescent="0.25">
      <c r="A26937" s="1">
        <v>41778.704861111109</v>
      </c>
      <c r="B26937" s="2">
        <v>42.122314395975749</v>
      </c>
    </row>
    <row r="26938" spans="1:2" x14ac:dyDescent="0.25">
      <c r="A26938" s="1">
        <v>41778.705555555556</v>
      </c>
      <c r="B26938" s="2">
        <v>66.943821544852113</v>
      </c>
    </row>
    <row r="26939" spans="1:2" x14ac:dyDescent="0.25">
      <c r="A26939" s="1">
        <v>41778.706250000003</v>
      </c>
      <c r="B26939" s="2">
        <v>77.39476070751553</v>
      </c>
    </row>
    <row r="26940" spans="1:2" x14ac:dyDescent="0.25">
      <c r="A26940" s="1">
        <v>41778.706944444442</v>
      </c>
      <c r="B26940" s="2">
        <v>76.583313836209712</v>
      </c>
    </row>
    <row r="26941" spans="1:2" x14ac:dyDescent="0.25">
      <c r="A26941" s="1">
        <v>41778.707638888889</v>
      </c>
      <c r="B26941" s="2">
        <v>97.142979157395899</v>
      </c>
    </row>
    <row r="26942" spans="1:2" x14ac:dyDescent="0.25">
      <c r="A26942" s="1">
        <v>41778.708333333336</v>
      </c>
      <c r="B26942" s="2">
        <v>116.86269042761026</v>
      </c>
    </row>
    <row r="26943" spans="1:2" x14ac:dyDescent="0.25">
      <c r="A26943" s="1">
        <v>41778.709027777775</v>
      </c>
      <c r="B26943" s="2">
        <v>115.72291271442664</v>
      </c>
    </row>
    <row r="26944" spans="1:2" x14ac:dyDescent="0.25">
      <c r="A26944" s="1">
        <v>41778.709722222222</v>
      </c>
      <c r="B26944" s="2">
        <v>137.57376447583084</v>
      </c>
    </row>
    <row r="26945" spans="1:2" x14ac:dyDescent="0.25">
      <c r="A26945" s="1">
        <v>41778.710416666669</v>
      </c>
      <c r="B26945" s="2">
        <v>167.24538210248573</v>
      </c>
    </row>
    <row r="26946" spans="1:2" x14ac:dyDescent="0.25">
      <c r="A26946" s="1">
        <v>41778.711111111108</v>
      </c>
      <c r="B26946" s="2">
        <v>171.14053984092703</v>
      </c>
    </row>
    <row r="26947" spans="1:2" x14ac:dyDescent="0.25">
      <c r="A26947" s="1">
        <v>41778.711805555555</v>
      </c>
      <c r="B26947" s="2">
        <v>208.06981072274502</v>
      </c>
    </row>
    <row r="26948" spans="1:2" x14ac:dyDescent="0.25">
      <c r="A26948" s="1">
        <v>41778.712500000001</v>
      </c>
      <c r="B26948" s="2">
        <v>143.19723377443151</v>
      </c>
    </row>
    <row r="26949" spans="1:2" x14ac:dyDescent="0.25">
      <c r="A26949" s="1">
        <v>41778.713194444441</v>
      </c>
      <c r="B26949" s="2">
        <v>151.89247429405611</v>
      </c>
    </row>
    <row r="26950" spans="1:2" x14ac:dyDescent="0.25">
      <c r="A26950" s="1">
        <v>41778.713888888888</v>
      </c>
      <c r="B26950" s="2">
        <v>132.41139012848532</v>
      </c>
    </row>
    <row r="26951" spans="1:2" x14ac:dyDescent="0.25">
      <c r="A26951" s="1">
        <v>41778.714583333334</v>
      </c>
      <c r="B26951" s="2">
        <v>141.76743214825595</v>
      </c>
    </row>
    <row r="26952" spans="1:2" x14ac:dyDescent="0.25">
      <c r="A26952" s="1">
        <v>41778.715277777781</v>
      </c>
      <c r="B26952" s="2">
        <v>192.73594311051227</v>
      </c>
    </row>
    <row r="26953" spans="1:2" x14ac:dyDescent="0.25">
      <c r="A26953" s="1">
        <v>41778.71597222222</v>
      </c>
      <c r="B26953" s="2">
        <v>145.9624486058058</v>
      </c>
    </row>
    <row r="26954" spans="1:2" x14ac:dyDescent="0.25">
      <c r="A26954" s="1">
        <v>41778.716666666667</v>
      </c>
      <c r="B26954" s="2">
        <v>83.61584166992688</v>
      </c>
    </row>
    <row r="26955" spans="1:2" x14ac:dyDescent="0.25">
      <c r="A26955" s="1">
        <v>41778.717361111114</v>
      </c>
      <c r="B26955" s="2">
        <v>51.434086080832643</v>
      </c>
    </row>
    <row r="26956" spans="1:2" x14ac:dyDescent="0.25">
      <c r="A26956" s="1">
        <v>41778.718055555553</v>
      </c>
      <c r="B26956" s="2">
        <v>55.364014194676805</v>
      </c>
    </row>
    <row r="26957" spans="1:2" x14ac:dyDescent="0.25">
      <c r="A26957" s="1">
        <v>41778.71875</v>
      </c>
      <c r="B26957" s="2">
        <v>4.091657426213593</v>
      </c>
    </row>
    <row r="26958" spans="1:2" x14ac:dyDescent="0.25">
      <c r="A26958" s="1">
        <v>41778.719444444447</v>
      </c>
      <c r="B26958" s="2">
        <v>4.2013092702909489</v>
      </c>
    </row>
    <row r="26959" spans="1:2" x14ac:dyDescent="0.25">
      <c r="A26959" s="1">
        <v>41778.720138888886</v>
      </c>
      <c r="B26959" s="2">
        <v>-29.014734782877106</v>
      </c>
    </row>
    <row r="26960" spans="1:2" x14ac:dyDescent="0.25">
      <c r="A26960" s="1">
        <v>41778.720833333333</v>
      </c>
      <c r="B26960" s="2">
        <v>-32.668278680843649</v>
      </c>
    </row>
    <row r="26961" spans="1:2" x14ac:dyDescent="0.25">
      <c r="A26961" s="1">
        <v>41778.72152777778</v>
      </c>
      <c r="B26961" s="2">
        <v>-39.307907665284198</v>
      </c>
    </row>
    <row r="26962" spans="1:2" x14ac:dyDescent="0.25">
      <c r="A26962" s="1">
        <v>41778.722222222219</v>
      </c>
      <c r="B26962" s="2">
        <v>-5.398794194258274</v>
      </c>
    </row>
    <row r="26963" spans="1:2" x14ac:dyDescent="0.25">
      <c r="A26963" s="1">
        <v>41778.722916666666</v>
      </c>
      <c r="B26963" s="2">
        <v>-20.187798557879674</v>
      </c>
    </row>
    <row r="26964" spans="1:2" x14ac:dyDescent="0.25">
      <c r="A26964" s="1">
        <v>41778.723611111112</v>
      </c>
      <c r="B26964" s="2">
        <v>6.6035013316398059</v>
      </c>
    </row>
    <row r="26965" spans="1:2" x14ac:dyDescent="0.25">
      <c r="A26965" s="1">
        <v>41778.724305555559</v>
      </c>
      <c r="B26965" s="2">
        <v>-6.0862283761523335</v>
      </c>
    </row>
    <row r="26966" spans="1:2" x14ac:dyDescent="0.25">
      <c r="A26966" s="1">
        <v>41778.724999999999</v>
      </c>
      <c r="B26966" s="2">
        <v>-21.325095353917035</v>
      </c>
    </row>
    <row r="26967" spans="1:2" x14ac:dyDescent="0.25">
      <c r="A26967" s="1">
        <v>41778.725694444445</v>
      </c>
      <c r="B26967" s="2">
        <v>6.5472020508420732</v>
      </c>
    </row>
    <row r="26968" spans="1:2" x14ac:dyDescent="0.25">
      <c r="A26968" s="1">
        <v>41778.726388888892</v>
      </c>
      <c r="B26968" s="2">
        <v>21.524344732016711</v>
      </c>
    </row>
    <row r="26969" spans="1:2" x14ac:dyDescent="0.25">
      <c r="A26969" s="1">
        <v>41778.727083333331</v>
      </c>
      <c r="B26969" s="2">
        <v>56.69013475069854</v>
      </c>
    </row>
    <row r="26970" spans="1:2" x14ac:dyDescent="0.25">
      <c r="A26970" s="1">
        <v>41778.727777777778</v>
      </c>
      <c r="B26970" s="2">
        <v>-6.7942158235462555</v>
      </c>
    </row>
    <row r="26971" spans="1:2" x14ac:dyDescent="0.25">
      <c r="A26971" s="1">
        <v>41778.728472222225</v>
      </c>
      <c r="B26971" s="2">
        <v>2.0405747476206062</v>
      </c>
    </row>
    <row r="26972" spans="1:2" x14ac:dyDescent="0.25">
      <c r="A26972" s="1">
        <v>41778.729166666664</v>
      </c>
      <c r="B26972" s="2">
        <v>45.614473422291731</v>
      </c>
    </row>
    <row r="26973" spans="1:2" x14ac:dyDescent="0.25">
      <c r="A26973" s="1">
        <v>41778.729861111111</v>
      </c>
      <c r="B26973" s="2">
        <v>48.927986210774783</v>
      </c>
    </row>
    <row r="26974" spans="1:2" x14ac:dyDescent="0.25">
      <c r="A26974" s="1">
        <v>41778.730555555558</v>
      </c>
      <c r="B26974" s="2">
        <v>53.464462965430961</v>
      </c>
    </row>
    <row r="26975" spans="1:2" x14ac:dyDescent="0.25">
      <c r="A26975" s="1">
        <v>41778.731249999997</v>
      </c>
      <c r="B26975" s="2">
        <v>56.761238256198702</v>
      </c>
    </row>
    <row r="26976" spans="1:2" x14ac:dyDescent="0.25">
      <c r="A26976" s="1">
        <v>41778.731944444444</v>
      </c>
      <c r="B26976" s="2">
        <v>93.855373255794021</v>
      </c>
    </row>
    <row r="26977" spans="1:2" x14ac:dyDescent="0.25">
      <c r="A26977" s="1">
        <v>41778.732638888891</v>
      </c>
      <c r="B26977" s="2">
        <v>70.858902400084972</v>
      </c>
    </row>
    <row r="26978" spans="1:2" x14ac:dyDescent="0.25">
      <c r="A26978" s="1">
        <v>41778.73333333333</v>
      </c>
      <c r="B26978" s="2">
        <v>94.917719312982328</v>
      </c>
    </row>
    <row r="26979" spans="1:2" x14ac:dyDescent="0.25">
      <c r="A26979" s="1">
        <v>41778.734027777777</v>
      </c>
      <c r="B26979" s="2">
        <v>114.00570565104911</v>
      </c>
    </row>
    <row r="26980" spans="1:2" x14ac:dyDescent="0.25">
      <c r="A26980" s="1">
        <v>41778.734722222223</v>
      </c>
      <c r="B26980" s="2">
        <v>116.70030072498872</v>
      </c>
    </row>
    <row r="26981" spans="1:2" x14ac:dyDescent="0.25">
      <c r="A26981" s="1">
        <v>41778.73541666667</v>
      </c>
      <c r="B26981" s="2">
        <v>136.65789731243277</v>
      </c>
    </row>
    <row r="26982" spans="1:2" x14ac:dyDescent="0.25">
      <c r="A26982" s="1">
        <v>41778.736111111109</v>
      </c>
      <c r="B26982" s="2">
        <v>103.28617046452321</v>
      </c>
    </row>
    <row r="26983" spans="1:2" x14ac:dyDescent="0.25">
      <c r="A26983" s="1">
        <v>41778.736805555556</v>
      </c>
      <c r="B26983" s="2">
        <v>127.54940133698207</v>
      </c>
    </row>
    <row r="26984" spans="1:2" x14ac:dyDescent="0.25">
      <c r="A26984" s="1">
        <v>41778.737500000003</v>
      </c>
      <c r="B26984" s="2">
        <v>116.75877275520082</v>
      </c>
    </row>
    <row r="26985" spans="1:2" x14ac:dyDescent="0.25">
      <c r="A26985" s="1">
        <v>41778.738194444442</v>
      </c>
      <c r="B26985" s="2">
        <v>104.18471950535701</v>
      </c>
    </row>
    <row r="26986" spans="1:2" x14ac:dyDescent="0.25">
      <c r="A26986" s="1">
        <v>41778.738888888889</v>
      </c>
      <c r="B26986" s="2">
        <v>84.843905709623741</v>
      </c>
    </row>
    <row r="26987" spans="1:2" x14ac:dyDescent="0.25">
      <c r="A26987" s="1">
        <v>41778.739583333336</v>
      </c>
      <c r="B26987" s="2">
        <v>69.519545190990897</v>
      </c>
    </row>
    <row r="26988" spans="1:2" x14ac:dyDescent="0.25">
      <c r="A26988" s="1">
        <v>41778.740277777775</v>
      </c>
      <c r="B26988" s="2">
        <v>40.895281713193498</v>
      </c>
    </row>
    <row r="26989" spans="1:2" x14ac:dyDescent="0.25">
      <c r="A26989" s="1">
        <v>41778.740972222222</v>
      </c>
      <c r="B26989" s="2">
        <v>27.803027837716701</v>
      </c>
    </row>
    <row r="26990" spans="1:2" x14ac:dyDescent="0.25">
      <c r="A26990" s="1">
        <v>41778.741666666669</v>
      </c>
      <c r="B26990" s="2">
        <v>15.60868921922156</v>
      </c>
    </row>
    <row r="26991" spans="1:2" x14ac:dyDescent="0.25">
      <c r="A26991" s="1">
        <v>41778.742361111108</v>
      </c>
      <c r="B26991" s="2">
        <v>32.954676837901452</v>
      </c>
    </row>
    <row r="26992" spans="1:2" x14ac:dyDescent="0.25">
      <c r="A26992" s="1">
        <v>41778.743055555555</v>
      </c>
      <c r="B26992" s="2">
        <v>85.901747018385748</v>
      </c>
    </row>
    <row r="26993" spans="1:2" x14ac:dyDescent="0.25">
      <c r="A26993" s="1">
        <v>41778.743750000001</v>
      </c>
      <c r="B26993" s="2">
        <v>102.52998879434114</v>
      </c>
    </row>
    <row r="26994" spans="1:2" x14ac:dyDescent="0.25">
      <c r="A26994" s="1">
        <v>41778.744444444441</v>
      </c>
      <c r="B26994" s="2">
        <v>71.192127276299288</v>
      </c>
    </row>
    <row r="26995" spans="1:2" x14ac:dyDescent="0.25">
      <c r="A26995" s="1">
        <v>41778.745138888888</v>
      </c>
      <c r="B26995" s="2">
        <v>90.413737918337574</v>
      </c>
    </row>
    <row r="26996" spans="1:2" x14ac:dyDescent="0.25">
      <c r="A26996" s="1">
        <v>41778.745833333334</v>
      </c>
      <c r="B26996" s="2">
        <v>142.65022482342513</v>
      </c>
    </row>
    <row r="26997" spans="1:2" x14ac:dyDescent="0.25">
      <c r="A26997" s="1">
        <v>41778.746527777781</v>
      </c>
      <c r="B26997" s="2">
        <v>103.09301501908728</v>
      </c>
    </row>
    <row r="26998" spans="1:2" x14ac:dyDescent="0.25">
      <c r="A26998" s="1">
        <v>41778.74722222222</v>
      </c>
      <c r="B26998" s="2">
        <v>148.52658243114323</v>
      </c>
    </row>
    <row r="26999" spans="1:2" x14ac:dyDescent="0.25">
      <c r="A26999" s="1">
        <v>41778.747916666667</v>
      </c>
      <c r="B26999" s="2">
        <v>164.29978606261622</v>
      </c>
    </row>
    <row r="27000" spans="1:2" x14ac:dyDescent="0.25">
      <c r="A27000" s="1">
        <v>41778.748611111114</v>
      </c>
      <c r="B27000" s="2">
        <v>157.90025245772364</v>
      </c>
    </row>
    <row r="27001" spans="1:2" x14ac:dyDescent="0.25">
      <c r="A27001" s="1">
        <v>41778.749305555553</v>
      </c>
      <c r="B27001" s="2">
        <v>120.54803399167916</v>
      </c>
    </row>
    <row r="27002" spans="1:2" x14ac:dyDescent="0.25">
      <c r="A27002" s="1">
        <v>41778.75</v>
      </c>
      <c r="B27002" s="2">
        <v>108.1070213176116</v>
      </c>
    </row>
    <row r="27003" spans="1:2" x14ac:dyDescent="0.25">
      <c r="A27003" s="1">
        <v>41778.750694444447</v>
      </c>
      <c r="B27003" s="2">
        <v>115.37353826322359</v>
      </c>
    </row>
    <row r="27004" spans="1:2" x14ac:dyDescent="0.25">
      <c r="A27004" s="1">
        <v>41778.751388888886</v>
      </c>
      <c r="B27004" s="2">
        <v>91.035374228592261</v>
      </c>
    </row>
    <row r="27005" spans="1:2" x14ac:dyDescent="0.25">
      <c r="A27005" s="1">
        <v>41778.752083333333</v>
      </c>
      <c r="B27005" s="2">
        <v>91.110335243180941</v>
      </c>
    </row>
    <row r="27006" spans="1:2" x14ac:dyDescent="0.25">
      <c r="A27006" s="1">
        <v>41778.75277777778</v>
      </c>
      <c r="B27006" s="2">
        <v>75.490704689073027</v>
      </c>
    </row>
    <row r="27007" spans="1:2" x14ac:dyDescent="0.25">
      <c r="A27007" s="1">
        <v>41778.753472222219</v>
      </c>
      <c r="B27007" s="2">
        <v>72.411390329856658</v>
      </c>
    </row>
    <row r="27008" spans="1:2" x14ac:dyDescent="0.25">
      <c r="A27008" s="1">
        <v>41778.754166666666</v>
      </c>
      <c r="B27008" s="2">
        <v>47.32116996847423</v>
      </c>
    </row>
    <row r="27009" spans="1:2" x14ac:dyDescent="0.25">
      <c r="A27009" s="1">
        <v>41778.754861111112</v>
      </c>
      <c r="B27009" s="2">
        <v>29.089365380838718</v>
      </c>
    </row>
    <row r="27010" spans="1:2" x14ac:dyDescent="0.25">
      <c r="A27010" s="1">
        <v>41778.755555555559</v>
      </c>
      <c r="B27010" s="2">
        <v>27.970735509601461</v>
      </c>
    </row>
    <row r="27011" spans="1:2" x14ac:dyDescent="0.25">
      <c r="A27011" s="1">
        <v>41778.756249999999</v>
      </c>
      <c r="B27011" s="2">
        <v>21.689190607539299</v>
      </c>
    </row>
    <row r="27012" spans="1:2" x14ac:dyDescent="0.25">
      <c r="A27012" s="1">
        <v>41778.756944444445</v>
      </c>
      <c r="B27012" s="2">
        <v>32.388097570664833</v>
      </c>
    </row>
    <row r="27013" spans="1:2" x14ac:dyDescent="0.25">
      <c r="A27013" s="1">
        <v>41778.757638888892</v>
      </c>
      <c r="B27013" s="2">
        <v>71.79353748808596</v>
      </c>
    </row>
    <row r="27014" spans="1:2" x14ac:dyDescent="0.25">
      <c r="A27014" s="1">
        <v>41778.758333333331</v>
      </c>
      <c r="B27014" s="2">
        <v>95.916641588181179</v>
      </c>
    </row>
    <row r="27015" spans="1:2" x14ac:dyDescent="0.25">
      <c r="A27015" s="1">
        <v>41778.759027777778</v>
      </c>
      <c r="B27015" s="2">
        <v>61.486923283394816</v>
      </c>
    </row>
    <row r="27016" spans="1:2" x14ac:dyDescent="0.25">
      <c r="A27016" s="1">
        <v>41778.759722222225</v>
      </c>
      <c r="B27016" s="2">
        <v>69.221009477412252</v>
      </c>
    </row>
    <row r="27017" spans="1:2" x14ac:dyDescent="0.25">
      <c r="A27017" s="1">
        <v>41778.760416666664</v>
      </c>
      <c r="B27017" s="2">
        <v>88.759717549018873</v>
      </c>
    </row>
    <row r="27018" spans="1:2" x14ac:dyDescent="0.25">
      <c r="A27018" s="1">
        <v>41778.761111111111</v>
      </c>
      <c r="B27018" s="2">
        <v>83.54322412373925</v>
      </c>
    </row>
    <row r="27019" spans="1:2" x14ac:dyDescent="0.25">
      <c r="A27019" s="1">
        <v>41778.761805555558</v>
      </c>
      <c r="B27019" s="2">
        <v>103.83034006973612</v>
      </c>
    </row>
    <row r="27020" spans="1:2" x14ac:dyDescent="0.25">
      <c r="A27020" s="1">
        <v>41778.762499999997</v>
      </c>
      <c r="B27020" s="2">
        <v>84.784635760522605</v>
      </c>
    </row>
    <row r="27021" spans="1:2" x14ac:dyDescent="0.25">
      <c r="A27021" s="1">
        <v>41778.763194444444</v>
      </c>
      <c r="B27021" s="2">
        <v>83.824829009204407</v>
      </c>
    </row>
    <row r="27022" spans="1:2" x14ac:dyDescent="0.25">
      <c r="A27022" s="1">
        <v>41778.763888888891</v>
      </c>
      <c r="B27022" s="2">
        <v>61.658624827786845</v>
      </c>
    </row>
    <row r="27023" spans="1:2" x14ac:dyDescent="0.25">
      <c r="A27023" s="1">
        <v>41778.76458333333</v>
      </c>
      <c r="B27023" s="2">
        <v>12.280182413171254</v>
      </c>
    </row>
    <row r="27024" spans="1:2" x14ac:dyDescent="0.25">
      <c r="A27024" s="1">
        <v>41778.765277777777</v>
      </c>
      <c r="B27024" s="2">
        <v>27.191899133414456</v>
      </c>
    </row>
    <row r="27025" spans="1:2" x14ac:dyDescent="0.25">
      <c r="A27025" s="1">
        <v>41778.765972222223</v>
      </c>
      <c r="B27025" s="2">
        <v>76.611255157406177</v>
      </c>
    </row>
    <row r="27026" spans="1:2" x14ac:dyDescent="0.25">
      <c r="A27026" s="1">
        <v>41778.76666666667</v>
      </c>
      <c r="B27026" s="2">
        <v>38.170003706286415</v>
      </c>
    </row>
    <row r="27027" spans="1:2" x14ac:dyDescent="0.25">
      <c r="A27027" s="1">
        <v>41778.767361111109</v>
      </c>
      <c r="B27027" s="2">
        <v>70.255821975506848</v>
      </c>
    </row>
    <row r="27028" spans="1:2" x14ac:dyDescent="0.25">
      <c r="A27028" s="1">
        <v>41778.768055555556</v>
      </c>
      <c r="B27028" s="2">
        <v>72.456433415328505</v>
      </c>
    </row>
    <row r="27029" spans="1:2" x14ac:dyDescent="0.25">
      <c r="A27029" s="1">
        <v>41778.768750000003</v>
      </c>
      <c r="B27029" s="2">
        <v>72.889347062793476</v>
      </c>
    </row>
    <row r="27030" spans="1:2" x14ac:dyDescent="0.25">
      <c r="A27030" s="1">
        <v>41778.769444444442</v>
      </c>
      <c r="B27030" s="2">
        <v>110.16018567266487</v>
      </c>
    </row>
    <row r="27031" spans="1:2" x14ac:dyDescent="0.25">
      <c r="A27031" s="1">
        <v>41778.770138888889</v>
      </c>
      <c r="B27031" s="2">
        <v>89.706715791608445</v>
      </c>
    </row>
    <row r="27032" spans="1:2" x14ac:dyDescent="0.25">
      <c r="A27032" s="1">
        <v>41778.770833333336</v>
      </c>
      <c r="B27032" s="2">
        <v>75.744176750579697</v>
      </c>
    </row>
    <row r="27033" spans="1:2" x14ac:dyDescent="0.25">
      <c r="A27033" s="1">
        <v>41778.771527777775</v>
      </c>
      <c r="B27033" s="2">
        <v>63.435663583808733</v>
      </c>
    </row>
    <row r="27034" spans="1:2" x14ac:dyDescent="0.25">
      <c r="A27034" s="1">
        <v>41778.772222222222</v>
      </c>
      <c r="B27034" s="2">
        <v>72.077657481535184</v>
      </c>
    </row>
    <row r="27035" spans="1:2" x14ac:dyDescent="0.25">
      <c r="A27035" s="1">
        <v>41778.772916666669</v>
      </c>
      <c r="B27035" s="2">
        <v>85.934943363361526</v>
      </c>
    </row>
    <row r="27036" spans="1:2" x14ac:dyDescent="0.25">
      <c r="A27036" s="1">
        <v>41778.773611111108</v>
      </c>
      <c r="B27036" s="2">
        <v>62.420875838210726</v>
      </c>
    </row>
    <row r="27037" spans="1:2" x14ac:dyDescent="0.25">
      <c r="A27037" s="1">
        <v>41778.774305555555</v>
      </c>
      <c r="B27037" s="2">
        <v>74.034031776248597</v>
      </c>
    </row>
    <row r="27038" spans="1:2" x14ac:dyDescent="0.25">
      <c r="A27038" s="1">
        <v>41778.775000000001</v>
      </c>
      <c r="B27038" s="2">
        <v>71.525947707470422</v>
      </c>
    </row>
    <row r="27039" spans="1:2" x14ac:dyDescent="0.25">
      <c r="A27039" s="1">
        <v>41778.775694444441</v>
      </c>
      <c r="B27039" s="2">
        <v>77.527005653723606</v>
      </c>
    </row>
    <row r="27040" spans="1:2" x14ac:dyDescent="0.25">
      <c r="A27040" s="1">
        <v>41778.776388888888</v>
      </c>
      <c r="B27040" s="2">
        <v>81.076889913447673</v>
      </c>
    </row>
    <row r="27041" spans="1:2" x14ac:dyDescent="0.25">
      <c r="A27041" s="1">
        <v>41778.777083333334</v>
      </c>
      <c r="B27041" s="2">
        <v>97.677144216759672</v>
      </c>
    </row>
    <row r="27042" spans="1:2" x14ac:dyDescent="0.25">
      <c r="A27042" s="1">
        <v>41778.777777777781</v>
      </c>
      <c r="B27042" s="2">
        <v>62.066881792243414</v>
      </c>
    </row>
    <row r="27043" spans="1:2" x14ac:dyDescent="0.25">
      <c r="A27043" s="1">
        <v>41778.77847222222</v>
      </c>
      <c r="B27043" s="2">
        <v>54.183059759318709</v>
      </c>
    </row>
    <row r="27044" spans="1:2" x14ac:dyDescent="0.25">
      <c r="A27044" s="1">
        <v>41778.779166666667</v>
      </c>
      <c r="B27044" s="2">
        <v>49.805464381982162</v>
      </c>
    </row>
    <row r="27045" spans="1:2" x14ac:dyDescent="0.25">
      <c r="A27045" s="1">
        <v>41778.779861111114</v>
      </c>
      <c r="B27045" s="2">
        <v>70.172435976025497</v>
      </c>
    </row>
    <row r="27046" spans="1:2" x14ac:dyDescent="0.25">
      <c r="A27046" s="1">
        <v>41778.780555555553</v>
      </c>
      <c r="B27046" s="2">
        <v>23.277845313377838</v>
      </c>
    </row>
    <row r="27047" spans="1:2" x14ac:dyDescent="0.25">
      <c r="A27047" s="1">
        <v>41778.78125</v>
      </c>
      <c r="B27047" s="2">
        <v>4.041387482632369</v>
      </c>
    </row>
    <row r="27048" spans="1:2" x14ac:dyDescent="0.25">
      <c r="A27048" s="1">
        <v>41778.781944444447</v>
      </c>
      <c r="B27048" s="2">
        <v>3.6588718677147578</v>
      </c>
    </row>
    <row r="27049" spans="1:2" x14ac:dyDescent="0.25">
      <c r="A27049" s="1">
        <v>41778.782638888886</v>
      </c>
      <c r="B27049" s="2">
        <v>8.253859194009177</v>
      </c>
    </row>
    <row r="27050" spans="1:2" x14ac:dyDescent="0.25">
      <c r="A27050" s="1">
        <v>41778.783333333333</v>
      </c>
      <c r="B27050" s="2">
        <v>-46.802787573026336</v>
      </c>
    </row>
    <row r="27051" spans="1:2" x14ac:dyDescent="0.25">
      <c r="A27051" s="1">
        <v>41778.78402777778</v>
      </c>
      <c r="B27051" s="2">
        <v>-69.684836928587174</v>
      </c>
    </row>
    <row r="27052" spans="1:2" x14ac:dyDescent="0.25">
      <c r="A27052" s="1">
        <v>41778.784722222219</v>
      </c>
      <c r="B27052" s="2">
        <v>-5.8618203731743659</v>
      </c>
    </row>
    <row r="27053" spans="1:2" x14ac:dyDescent="0.25">
      <c r="A27053" s="1">
        <v>41778.785416666666</v>
      </c>
      <c r="B27053" s="2">
        <v>-35.878678100719114</v>
      </c>
    </row>
    <row r="27054" spans="1:2" x14ac:dyDescent="0.25">
      <c r="A27054" s="1">
        <v>41778.786111111112</v>
      </c>
      <c r="B27054" s="2">
        <v>-46.855612262624589</v>
      </c>
    </row>
    <row r="27055" spans="1:2" x14ac:dyDescent="0.25">
      <c r="A27055" s="1">
        <v>41778.786805555559</v>
      </c>
      <c r="B27055" s="2">
        <v>-31.622026288586252</v>
      </c>
    </row>
    <row r="27056" spans="1:2" x14ac:dyDescent="0.25">
      <c r="A27056" s="1">
        <v>41778.787499999999</v>
      </c>
      <c r="B27056" s="2">
        <v>-17.290358537322998</v>
      </c>
    </row>
    <row r="27057" spans="1:2" x14ac:dyDescent="0.25">
      <c r="A27057" s="1">
        <v>41778.788194444445</v>
      </c>
      <c r="B27057" s="2">
        <v>-21.034494983049566</v>
      </c>
    </row>
    <row r="27058" spans="1:2" x14ac:dyDescent="0.25">
      <c r="A27058" s="1">
        <v>41778.788888888892</v>
      </c>
      <c r="B27058" s="2">
        <v>-6.99776640478182</v>
      </c>
    </row>
    <row r="27059" spans="1:2" x14ac:dyDescent="0.25">
      <c r="A27059" s="1">
        <v>41778.789583333331</v>
      </c>
      <c r="B27059" s="2">
        <v>30.75511023161404</v>
      </c>
    </row>
    <row r="27060" spans="1:2" x14ac:dyDescent="0.25">
      <c r="A27060" s="1">
        <v>41778.790277777778</v>
      </c>
      <c r="B27060" s="2">
        <v>44.703478675889592</v>
      </c>
    </row>
    <row r="27061" spans="1:2" x14ac:dyDescent="0.25">
      <c r="A27061" s="1">
        <v>41778.790972222225</v>
      </c>
      <c r="B27061" s="2">
        <v>39.407382117935533</v>
      </c>
    </row>
    <row r="27062" spans="1:2" x14ac:dyDescent="0.25">
      <c r="A27062" s="1">
        <v>41778.791666666664</v>
      </c>
      <c r="B27062" s="2">
        <v>123.68284197469475</v>
      </c>
    </row>
    <row r="27063" spans="1:2" x14ac:dyDescent="0.25">
      <c r="A27063" s="1">
        <v>41778.792361111111</v>
      </c>
      <c r="B27063" s="2">
        <v>61.080034282963851</v>
      </c>
    </row>
    <row r="27064" spans="1:2" x14ac:dyDescent="0.25">
      <c r="A27064" s="1">
        <v>41778.793055555558</v>
      </c>
      <c r="B27064" s="2">
        <v>23.291156190418405</v>
      </c>
    </row>
    <row r="27065" spans="1:2" x14ac:dyDescent="0.25">
      <c r="A27065" s="1">
        <v>41778.793749999997</v>
      </c>
      <c r="B27065" s="2">
        <v>-7.0072382915340619</v>
      </c>
    </row>
    <row r="27066" spans="1:2" x14ac:dyDescent="0.25">
      <c r="A27066" s="1">
        <v>41778.794444444444</v>
      </c>
      <c r="B27066" s="2">
        <v>-18.448638100717229</v>
      </c>
    </row>
    <row r="27067" spans="1:2" x14ac:dyDescent="0.25">
      <c r="A27067" s="1">
        <v>41778.795138888891</v>
      </c>
      <c r="B27067" s="2">
        <v>-44.163082717738384</v>
      </c>
    </row>
    <row r="27068" spans="1:2" x14ac:dyDescent="0.25">
      <c r="A27068" s="1">
        <v>41778.79583333333</v>
      </c>
      <c r="B27068" s="2">
        <v>-48.914011712614837</v>
      </c>
    </row>
    <row r="27069" spans="1:2" x14ac:dyDescent="0.25">
      <c r="A27069" s="1">
        <v>41778.796527777777</v>
      </c>
      <c r="B27069" s="2">
        <v>28.052147168636292</v>
      </c>
    </row>
    <row r="27070" spans="1:2" x14ac:dyDescent="0.25">
      <c r="A27070" s="1">
        <v>41778.797222222223</v>
      </c>
      <c r="B27070" s="2">
        <v>16.3212891578262</v>
      </c>
    </row>
    <row r="27071" spans="1:2" x14ac:dyDescent="0.25">
      <c r="A27071" s="1">
        <v>41778.79791666667</v>
      </c>
      <c r="B27071" s="2">
        <v>9.6497854489110377</v>
      </c>
    </row>
    <row r="27072" spans="1:2" x14ac:dyDescent="0.25">
      <c r="A27072" s="1">
        <v>41778.798611111109</v>
      </c>
      <c r="B27072" s="2">
        <v>-7.6982381937578488</v>
      </c>
    </row>
    <row r="27073" spans="1:2" x14ac:dyDescent="0.25">
      <c r="A27073" s="1">
        <v>41778.799305555556</v>
      </c>
      <c r="B27073" s="2">
        <v>5.3982777516606806</v>
      </c>
    </row>
    <row r="27074" spans="1:2" x14ac:dyDescent="0.25">
      <c r="A27074" s="1">
        <v>41778.800000000003</v>
      </c>
      <c r="B27074" s="2">
        <v>3.8036841532417989</v>
      </c>
    </row>
    <row r="27075" spans="1:2" x14ac:dyDescent="0.25">
      <c r="A27075" s="1">
        <v>41778.800694444442</v>
      </c>
      <c r="B27075" s="2">
        <v>1.4576091559904549</v>
      </c>
    </row>
    <row r="27076" spans="1:2" x14ac:dyDescent="0.25">
      <c r="A27076" s="1">
        <v>41778.801388888889</v>
      </c>
      <c r="B27076" s="2">
        <v>13.357737587448112</v>
      </c>
    </row>
    <row r="27077" spans="1:2" x14ac:dyDescent="0.25">
      <c r="A27077" s="1">
        <v>41778.802083333336</v>
      </c>
      <c r="B27077" s="2">
        <v>1.7509388957109573</v>
      </c>
    </row>
    <row r="27078" spans="1:2" x14ac:dyDescent="0.25">
      <c r="A27078" s="1">
        <v>41778.802777777775</v>
      </c>
      <c r="B27078" s="2">
        <v>33.88190607903622</v>
      </c>
    </row>
    <row r="27079" spans="1:2" x14ac:dyDescent="0.25">
      <c r="A27079" s="1">
        <v>41778.803472222222</v>
      </c>
      <c r="B27079" s="2">
        <v>30.491932843851586</v>
      </c>
    </row>
    <row r="27080" spans="1:2" x14ac:dyDescent="0.25">
      <c r="A27080" s="1">
        <v>41778.804166666669</v>
      </c>
      <c r="B27080" s="2">
        <v>12.863898328568515</v>
      </c>
    </row>
    <row r="27081" spans="1:2" x14ac:dyDescent="0.25">
      <c r="A27081" s="1">
        <v>41778.804861111108</v>
      </c>
      <c r="B27081" s="2">
        <v>-15.924846439854688</v>
      </c>
    </row>
    <row r="27082" spans="1:2" x14ac:dyDescent="0.25">
      <c r="A27082" s="1">
        <v>41778.805555555555</v>
      </c>
      <c r="B27082" s="2">
        <v>-38.401840755942004</v>
      </c>
    </row>
    <row r="27083" spans="1:2" x14ac:dyDescent="0.25">
      <c r="A27083" s="1">
        <v>41778.806250000001</v>
      </c>
      <c r="B27083" s="2">
        <v>-51.472194857522844</v>
      </c>
    </row>
    <row r="27084" spans="1:2" x14ac:dyDescent="0.25">
      <c r="A27084" s="1">
        <v>41778.806944444441</v>
      </c>
      <c r="B27084" s="2">
        <v>-33.547953046176794</v>
      </c>
    </row>
    <row r="27085" spans="1:2" x14ac:dyDescent="0.25">
      <c r="A27085" s="1">
        <v>41778.807638888888</v>
      </c>
      <c r="B27085" s="2">
        <v>-48.055578803275424</v>
      </c>
    </row>
    <row r="27086" spans="1:2" x14ac:dyDescent="0.25">
      <c r="A27086" s="1">
        <v>41778.808333333334</v>
      </c>
      <c r="B27086" s="2">
        <v>-67.775588511531041</v>
      </c>
    </row>
    <row r="27087" spans="1:2" x14ac:dyDescent="0.25">
      <c r="A27087" s="1">
        <v>41778.809027777781</v>
      </c>
      <c r="B27087" s="2">
        <v>-50.112089826237451</v>
      </c>
    </row>
    <row r="27088" spans="1:2" x14ac:dyDescent="0.25">
      <c r="A27088" s="1">
        <v>41778.80972222222</v>
      </c>
      <c r="B27088" s="2">
        <v>-58.807489910185296</v>
      </c>
    </row>
    <row r="27089" spans="1:2" x14ac:dyDescent="0.25">
      <c r="A27089" s="1">
        <v>41778.810416666667</v>
      </c>
      <c r="B27089" s="2">
        <v>-46.589934864102787</v>
      </c>
    </row>
    <row r="27090" spans="1:2" x14ac:dyDescent="0.25">
      <c r="A27090" s="1">
        <v>41778.811111111114</v>
      </c>
      <c r="B27090" s="2">
        <v>-51.453330289122341</v>
      </c>
    </row>
    <row r="27091" spans="1:2" x14ac:dyDescent="0.25">
      <c r="A27091" s="1">
        <v>41778.811805555553</v>
      </c>
      <c r="B27091" s="2">
        <v>-62.583357691408793</v>
      </c>
    </row>
    <row r="27092" spans="1:2" x14ac:dyDescent="0.25">
      <c r="A27092" s="1">
        <v>41778.8125</v>
      </c>
      <c r="B27092" s="2">
        <v>-42.106826746166917</v>
      </c>
    </row>
    <row r="27093" spans="1:2" x14ac:dyDescent="0.25">
      <c r="A27093" s="1">
        <v>41778.813194444447</v>
      </c>
      <c r="B27093" s="2">
        <v>-46.975593391608463</v>
      </c>
    </row>
    <row r="27094" spans="1:2" x14ac:dyDescent="0.25">
      <c r="A27094" s="1">
        <v>41778.813888888886</v>
      </c>
      <c r="B27094" s="2">
        <v>-48.049112747658121</v>
      </c>
    </row>
    <row r="27095" spans="1:2" x14ac:dyDescent="0.25">
      <c r="A27095" s="1">
        <v>41778.814583333333</v>
      </c>
      <c r="B27095" s="2">
        <v>-60.58853125277674</v>
      </c>
    </row>
    <row r="27096" spans="1:2" x14ac:dyDescent="0.25">
      <c r="A27096" s="1">
        <v>41778.81527777778</v>
      </c>
      <c r="B27096" s="2">
        <v>-62.050747243769003</v>
      </c>
    </row>
    <row r="27097" spans="1:2" x14ac:dyDescent="0.25">
      <c r="A27097" s="1">
        <v>41778.815972222219</v>
      </c>
      <c r="B27097" s="2">
        <v>-90.542110342425687</v>
      </c>
    </row>
    <row r="27098" spans="1:2" x14ac:dyDescent="0.25">
      <c r="A27098" s="1">
        <v>41778.816666666666</v>
      </c>
      <c r="B27098" s="2">
        <v>-73.318128027743654</v>
      </c>
    </row>
    <row r="27099" spans="1:2" x14ac:dyDescent="0.25">
      <c r="A27099" s="1">
        <v>41778.817361111112</v>
      </c>
      <c r="B27099" s="2">
        <v>-60.792325040139261</v>
      </c>
    </row>
    <row r="27100" spans="1:2" x14ac:dyDescent="0.25">
      <c r="A27100" s="1">
        <v>41778.818055555559</v>
      </c>
      <c r="B27100" s="2">
        <v>-43.339298160594382</v>
      </c>
    </row>
    <row r="27101" spans="1:2" x14ac:dyDescent="0.25">
      <c r="A27101" s="1">
        <v>41778.818749999999</v>
      </c>
      <c r="B27101" s="2">
        <v>-63.829782043557501</v>
      </c>
    </row>
    <row r="27102" spans="1:2" x14ac:dyDescent="0.25">
      <c r="A27102" s="1">
        <v>41778.819444444445</v>
      </c>
      <c r="B27102" s="2">
        <v>-44.227159962595515</v>
      </c>
    </row>
    <row r="27103" spans="1:2" x14ac:dyDescent="0.25">
      <c r="A27103" s="1">
        <v>41778.820138888892</v>
      </c>
      <c r="B27103" s="2">
        <v>4.7998912029965144</v>
      </c>
    </row>
    <row r="27104" spans="1:2" x14ac:dyDescent="0.25">
      <c r="A27104" s="1">
        <v>41778.820833333331</v>
      </c>
      <c r="B27104" s="2">
        <v>-20.865375171033762</v>
      </c>
    </row>
    <row r="27105" spans="1:2" x14ac:dyDescent="0.25">
      <c r="A27105" s="1">
        <v>41778.821527777778</v>
      </c>
      <c r="B27105" s="2">
        <v>21.733565426703716</v>
      </c>
    </row>
    <row r="27106" spans="1:2" x14ac:dyDescent="0.25">
      <c r="A27106" s="1">
        <v>41778.822222222225</v>
      </c>
      <c r="B27106" s="2">
        <v>-18.030155172665641</v>
      </c>
    </row>
    <row r="27107" spans="1:2" x14ac:dyDescent="0.25">
      <c r="A27107" s="1">
        <v>41778.822916666664</v>
      </c>
      <c r="B27107" s="2">
        <v>-9.330029300640156</v>
      </c>
    </row>
    <row r="27108" spans="1:2" x14ac:dyDescent="0.25">
      <c r="A27108" s="1">
        <v>41778.823611111111</v>
      </c>
      <c r="B27108" s="2">
        <v>-1.162064644000687</v>
      </c>
    </row>
    <row r="27109" spans="1:2" x14ac:dyDescent="0.25">
      <c r="A27109" s="1">
        <v>41778.824305555558</v>
      </c>
      <c r="B27109" s="2">
        <v>-20.252356105804211</v>
      </c>
    </row>
    <row r="27110" spans="1:2" x14ac:dyDescent="0.25">
      <c r="A27110" s="1">
        <v>41778.824999999997</v>
      </c>
      <c r="B27110" s="2">
        <v>-50.335619071565453</v>
      </c>
    </row>
    <row r="27111" spans="1:2" x14ac:dyDescent="0.25">
      <c r="A27111" s="1">
        <v>41778.825694444444</v>
      </c>
      <c r="B27111" s="2">
        <v>-27.563652170009544</v>
      </c>
    </row>
    <row r="27112" spans="1:2" x14ac:dyDescent="0.25">
      <c r="A27112" s="1">
        <v>41778.826388888891</v>
      </c>
      <c r="B27112" s="2">
        <v>-45.248062018388012</v>
      </c>
    </row>
    <row r="27113" spans="1:2" x14ac:dyDescent="0.25">
      <c r="A27113" s="1">
        <v>41778.82708333333</v>
      </c>
      <c r="B27113" s="2">
        <v>-50.372754597514842</v>
      </c>
    </row>
    <row r="27114" spans="1:2" x14ac:dyDescent="0.25">
      <c r="A27114" s="1">
        <v>41778.827777777777</v>
      </c>
      <c r="B27114" s="2">
        <v>-38.447439869063238</v>
      </c>
    </row>
    <row r="27115" spans="1:2" x14ac:dyDescent="0.25">
      <c r="A27115" s="1">
        <v>41778.828472222223</v>
      </c>
      <c r="B27115" s="2">
        <v>-68.889212918675426</v>
      </c>
    </row>
    <row r="27116" spans="1:2" x14ac:dyDescent="0.25">
      <c r="A27116" s="1">
        <v>41778.82916666667</v>
      </c>
      <c r="B27116" s="2">
        <v>-56.398699248582126</v>
      </c>
    </row>
    <row r="27117" spans="1:2" x14ac:dyDescent="0.25">
      <c r="A27117" s="1">
        <v>41778.829861111109</v>
      </c>
      <c r="B27117" s="2">
        <v>-47.31871849217714</v>
      </c>
    </row>
    <row r="27118" spans="1:2" x14ac:dyDescent="0.25">
      <c r="A27118" s="1">
        <v>41778.830555555556</v>
      </c>
      <c r="B27118" s="2">
        <v>-2.3172227598898947</v>
      </c>
    </row>
    <row r="27119" spans="1:2" x14ac:dyDescent="0.25">
      <c r="A27119" s="1">
        <v>41778.831250000003</v>
      </c>
      <c r="B27119" s="2">
        <v>-59.770395025539379</v>
      </c>
    </row>
    <row r="27120" spans="1:2" x14ac:dyDescent="0.25">
      <c r="A27120" s="1">
        <v>41778.831944444442</v>
      </c>
      <c r="B27120" s="2">
        <v>-26.553824049859152</v>
      </c>
    </row>
    <row r="27121" spans="1:2" x14ac:dyDescent="0.25">
      <c r="A27121" s="1">
        <v>41778.832638888889</v>
      </c>
      <c r="B27121" s="2">
        <v>-33.996285524987371</v>
      </c>
    </row>
    <row r="27122" spans="1:2" x14ac:dyDescent="0.25">
      <c r="A27122" s="1">
        <v>41778.833333333336</v>
      </c>
      <c r="B27122" s="2">
        <v>21.713812476234065</v>
      </c>
    </row>
    <row r="27123" spans="1:2" x14ac:dyDescent="0.25">
      <c r="A27123" s="1">
        <v>41778.834027777775</v>
      </c>
      <c r="B27123" s="2">
        <v>16.20533817604737</v>
      </c>
    </row>
    <row r="27124" spans="1:2" x14ac:dyDescent="0.25">
      <c r="A27124" s="1">
        <v>41778.834722222222</v>
      </c>
      <c r="B27124" s="2">
        <v>-26.00750328651678</v>
      </c>
    </row>
    <row r="27125" spans="1:2" x14ac:dyDescent="0.25">
      <c r="A27125" s="1">
        <v>41778.835416666669</v>
      </c>
      <c r="B27125" s="2">
        <v>1.0914942243907717</v>
      </c>
    </row>
    <row r="27126" spans="1:2" x14ac:dyDescent="0.25">
      <c r="A27126" s="1">
        <v>41778.836111111108</v>
      </c>
      <c r="B27126" s="2">
        <v>8.3839996156619847</v>
      </c>
    </row>
    <row r="27127" spans="1:2" x14ac:dyDescent="0.25">
      <c r="A27127" s="1">
        <v>41778.836805555555</v>
      </c>
      <c r="B27127" s="2">
        <v>40.225756179753809</v>
      </c>
    </row>
    <row r="27128" spans="1:2" x14ac:dyDescent="0.25">
      <c r="A27128" s="1">
        <v>41778.837500000001</v>
      </c>
      <c r="B27128" s="2">
        <v>62.844765171323282</v>
      </c>
    </row>
    <row r="27129" spans="1:2" x14ac:dyDescent="0.25">
      <c r="A27129" s="1">
        <v>41778.838194444441</v>
      </c>
      <c r="B27129" s="2">
        <v>-20.777861830962745</v>
      </c>
    </row>
    <row r="27130" spans="1:2" x14ac:dyDescent="0.25">
      <c r="A27130" s="1">
        <v>41778.838888888888</v>
      </c>
      <c r="B27130" s="2">
        <v>-20.519220490526884</v>
      </c>
    </row>
    <row r="27131" spans="1:2" x14ac:dyDescent="0.25">
      <c r="A27131" s="1">
        <v>41778.839583333334</v>
      </c>
      <c r="B27131" s="2">
        <v>10.698561996701999</v>
      </c>
    </row>
    <row r="27132" spans="1:2" x14ac:dyDescent="0.25">
      <c r="A27132" s="1">
        <v>41778.840277777781</v>
      </c>
      <c r="B27132" s="2">
        <v>39.536569196896743</v>
      </c>
    </row>
    <row r="27133" spans="1:2" x14ac:dyDescent="0.25">
      <c r="A27133" s="1">
        <v>41778.84097222222</v>
      </c>
      <c r="B27133" s="2">
        <v>49.263101223473008</v>
      </c>
    </row>
    <row r="27134" spans="1:2" x14ac:dyDescent="0.25">
      <c r="A27134" s="1">
        <v>41778.841666666667</v>
      </c>
      <c r="B27134" s="2">
        <v>-4.3787644148777565</v>
      </c>
    </row>
    <row r="27135" spans="1:2" x14ac:dyDescent="0.25">
      <c r="A27135" s="1">
        <v>41778.842361111114</v>
      </c>
      <c r="B27135" s="2">
        <v>17.578391218092051</v>
      </c>
    </row>
    <row r="27136" spans="1:2" x14ac:dyDescent="0.25">
      <c r="A27136" s="1">
        <v>41778.843055555553</v>
      </c>
      <c r="B27136" s="2">
        <v>34.988982438443294</v>
      </c>
    </row>
    <row r="27137" spans="1:2" x14ac:dyDescent="0.25">
      <c r="A27137" s="1">
        <v>41778.84375</v>
      </c>
      <c r="B27137" s="2">
        <v>45.58034666861252</v>
      </c>
    </row>
    <row r="27138" spans="1:2" x14ac:dyDescent="0.25">
      <c r="A27138" s="1">
        <v>41778.844444444447</v>
      </c>
      <c r="B27138" s="2">
        <v>50.487881500551403</v>
      </c>
    </row>
    <row r="27139" spans="1:2" x14ac:dyDescent="0.25">
      <c r="A27139" s="1">
        <v>41778.845138888886</v>
      </c>
      <c r="B27139" s="2">
        <v>44.954869672934485</v>
      </c>
    </row>
    <row r="27140" spans="1:2" x14ac:dyDescent="0.25">
      <c r="A27140" s="1">
        <v>41778.845833333333</v>
      </c>
      <c r="B27140" s="2">
        <v>-7.7299929528710587</v>
      </c>
    </row>
    <row r="27141" spans="1:2" x14ac:dyDescent="0.25">
      <c r="A27141" s="1">
        <v>41778.84652777778</v>
      </c>
      <c r="B27141" s="2">
        <v>0.67984991368090653</v>
      </c>
    </row>
    <row r="27142" spans="1:2" x14ac:dyDescent="0.25">
      <c r="A27142" s="1">
        <v>41778.847222222219</v>
      </c>
      <c r="B27142" s="2">
        <v>6.1581915472679007</v>
      </c>
    </row>
    <row r="27143" spans="1:2" x14ac:dyDescent="0.25">
      <c r="A27143" s="1">
        <v>41778.847916666666</v>
      </c>
      <c r="B27143" s="2">
        <v>-6.8774369220186298</v>
      </c>
    </row>
    <row r="27144" spans="1:2" x14ac:dyDescent="0.25">
      <c r="A27144" s="1">
        <v>41778.848611111112</v>
      </c>
      <c r="B27144" s="2">
        <v>-14.83717107121344</v>
      </c>
    </row>
    <row r="27145" spans="1:2" x14ac:dyDescent="0.25">
      <c r="A27145" s="1">
        <v>41778.849305555559</v>
      </c>
      <c r="B27145" s="2">
        <v>22.467633036497258</v>
      </c>
    </row>
    <row r="27146" spans="1:2" x14ac:dyDescent="0.25">
      <c r="A27146" s="1">
        <v>41778.85</v>
      </c>
      <c r="B27146" s="2">
        <v>28.684996254426128</v>
      </c>
    </row>
    <row r="27147" spans="1:2" x14ac:dyDescent="0.25">
      <c r="A27147" s="1">
        <v>41778.850694444445</v>
      </c>
      <c r="B27147" s="2">
        <v>11.950499866974376</v>
      </c>
    </row>
    <row r="27148" spans="1:2" x14ac:dyDescent="0.25">
      <c r="A27148" s="1">
        <v>41778.851388888892</v>
      </c>
      <c r="B27148" s="2">
        <v>23.266377241191126</v>
      </c>
    </row>
    <row r="27149" spans="1:2" x14ac:dyDescent="0.25">
      <c r="A27149" s="1">
        <v>41778.852083333331</v>
      </c>
      <c r="B27149" s="2">
        <v>25.42819438787895</v>
      </c>
    </row>
    <row r="27150" spans="1:2" x14ac:dyDescent="0.25">
      <c r="A27150" s="1">
        <v>41778.852777777778</v>
      </c>
      <c r="B27150" s="2">
        <v>51.233450128292318</v>
      </c>
    </row>
    <row r="27151" spans="1:2" x14ac:dyDescent="0.25">
      <c r="A27151" s="1">
        <v>41778.853472222225</v>
      </c>
      <c r="B27151" s="2">
        <v>53.366853913788994</v>
      </c>
    </row>
    <row r="27152" spans="1:2" x14ac:dyDescent="0.25">
      <c r="A27152" s="1">
        <v>41778.854166666664</v>
      </c>
      <c r="B27152" s="2">
        <v>90.667223605181789</v>
      </c>
    </row>
    <row r="27153" spans="1:2" x14ac:dyDescent="0.25">
      <c r="A27153" s="1">
        <v>41778.854861111111</v>
      </c>
      <c r="B27153" s="2">
        <v>98.295516828847269</v>
      </c>
    </row>
    <row r="27154" spans="1:2" x14ac:dyDescent="0.25">
      <c r="A27154" s="1">
        <v>41778.855555555558</v>
      </c>
      <c r="B27154" s="2">
        <v>78.292508710360082</v>
      </c>
    </row>
    <row r="27155" spans="1:2" x14ac:dyDescent="0.25">
      <c r="A27155" s="1">
        <v>41778.856249999997</v>
      </c>
      <c r="B27155" s="2">
        <v>38.132417621872932</v>
      </c>
    </row>
    <row r="27156" spans="1:2" x14ac:dyDescent="0.25">
      <c r="A27156" s="1">
        <v>41778.856944444444</v>
      </c>
      <c r="B27156" s="2">
        <v>27.577346415447149</v>
      </c>
    </row>
    <row r="27157" spans="1:2" x14ac:dyDescent="0.25">
      <c r="A27157" s="1">
        <v>41778.857638888891</v>
      </c>
      <c r="B27157" s="2">
        <v>10.588499177750782</v>
      </c>
    </row>
    <row r="27158" spans="1:2" x14ac:dyDescent="0.25">
      <c r="A27158" s="1">
        <v>41778.85833333333</v>
      </c>
      <c r="B27158" s="2">
        <v>34.239898756109078</v>
      </c>
    </row>
    <row r="27159" spans="1:2" x14ac:dyDescent="0.25">
      <c r="A27159" s="1">
        <v>41778.859027777777</v>
      </c>
      <c r="B27159" s="2">
        <v>47.766252308926781</v>
      </c>
    </row>
    <row r="27160" spans="1:2" x14ac:dyDescent="0.25">
      <c r="A27160" s="1">
        <v>41778.859722222223</v>
      </c>
      <c r="B27160" s="2">
        <v>66.874855350627328</v>
      </c>
    </row>
    <row r="27161" spans="1:2" x14ac:dyDescent="0.25">
      <c r="A27161" s="1">
        <v>41778.86041666667</v>
      </c>
      <c r="B27161" s="2">
        <v>61.634020192160584</v>
      </c>
    </row>
    <row r="27162" spans="1:2" x14ac:dyDescent="0.25">
      <c r="A27162" s="1">
        <v>41778.861111111109</v>
      </c>
      <c r="B27162" s="2">
        <v>55.476394135192578</v>
      </c>
    </row>
    <row r="27163" spans="1:2" x14ac:dyDescent="0.25">
      <c r="A27163" s="1">
        <v>41778.861805555556</v>
      </c>
      <c r="B27163" s="2">
        <v>75.385179528852078</v>
      </c>
    </row>
    <row r="27164" spans="1:2" x14ac:dyDescent="0.25">
      <c r="A27164" s="1">
        <v>41778.862500000003</v>
      </c>
      <c r="B27164" s="2">
        <v>70.757953727270561</v>
      </c>
    </row>
    <row r="27165" spans="1:2" x14ac:dyDescent="0.25">
      <c r="A27165" s="1">
        <v>41778.863194444442</v>
      </c>
      <c r="B27165" s="2">
        <v>52.170907879659595</v>
      </c>
    </row>
    <row r="27166" spans="1:2" x14ac:dyDescent="0.25">
      <c r="A27166" s="1">
        <v>41778.863888888889</v>
      </c>
      <c r="B27166" s="2">
        <v>48.360310726971754</v>
      </c>
    </row>
    <row r="27167" spans="1:2" x14ac:dyDescent="0.25">
      <c r="A27167" s="1">
        <v>41778.864583333336</v>
      </c>
      <c r="B27167" s="2">
        <v>41.159634377578911</v>
      </c>
    </row>
    <row r="27168" spans="1:2" x14ac:dyDescent="0.25">
      <c r="A27168" s="1">
        <v>41778.865277777775</v>
      </c>
      <c r="B27168" s="2">
        <v>34.406811972931607</v>
      </c>
    </row>
    <row r="27169" spans="1:2" x14ac:dyDescent="0.25">
      <c r="A27169" s="1">
        <v>41778.865972222222</v>
      </c>
      <c r="B27169" s="2">
        <v>-2.6140439215853499</v>
      </c>
    </row>
    <row r="27170" spans="1:2" x14ac:dyDescent="0.25">
      <c r="A27170" s="1">
        <v>41778.866666666669</v>
      </c>
      <c r="B27170" s="2">
        <v>10.798316947677813</v>
      </c>
    </row>
    <row r="27171" spans="1:2" x14ac:dyDescent="0.25">
      <c r="A27171" s="1">
        <v>41778.867361111108</v>
      </c>
      <c r="B27171" s="2">
        <v>44.638160798627844</v>
      </c>
    </row>
    <row r="27172" spans="1:2" x14ac:dyDescent="0.25">
      <c r="A27172" s="1">
        <v>41778.868055555555</v>
      </c>
      <c r="B27172" s="2">
        <v>28.955325608931403</v>
      </c>
    </row>
    <row r="27173" spans="1:2" x14ac:dyDescent="0.25">
      <c r="A27173" s="1">
        <v>41778.868750000001</v>
      </c>
      <c r="B27173" s="2">
        <v>19.403423322581997</v>
      </c>
    </row>
    <row r="27174" spans="1:2" x14ac:dyDescent="0.25">
      <c r="A27174" s="1">
        <v>41778.869444444441</v>
      </c>
      <c r="B27174" s="2">
        <v>21.849239529835661</v>
      </c>
    </row>
    <row r="27175" spans="1:2" x14ac:dyDescent="0.25">
      <c r="A27175" s="1">
        <v>41778.870138888888</v>
      </c>
      <c r="B27175" s="2">
        <v>21.752071329206956</v>
      </c>
    </row>
    <row r="27176" spans="1:2" x14ac:dyDescent="0.25">
      <c r="A27176" s="1">
        <v>41778.870833333334</v>
      </c>
      <c r="B27176" s="2">
        <v>13.647190183474352</v>
      </c>
    </row>
    <row r="27177" spans="1:2" x14ac:dyDescent="0.25">
      <c r="A27177" s="1">
        <v>41778.871527777781</v>
      </c>
      <c r="B27177" s="2">
        <v>16.677737399764009</v>
      </c>
    </row>
    <row r="27178" spans="1:2" x14ac:dyDescent="0.25">
      <c r="A27178" s="1">
        <v>41778.87222222222</v>
      </c>
      <c r="B27178" s="2">
        <v>36.844466268747297</v>
      </c>
    </row>
    <row r="27179" spans="1:2" x14ac:dyDescent="0.25">
      <c r="A27179" s="1">
        <v>41778.872916666667</v>
      </c>
      <c r="B27179" s="2">
        <v>74.982323866655733</v>
      </c>
    </row>
    <row r="27180" spans="1:2" x14ac:dyDescent="0.25">
      <c r="A27180" s="1">
        <v>41778.873611111114</v>
      </c>
      <c r="B27180" s="2">
        <v>76.102967398355631</v>
      </c>
    </row>
    <row r="27181" spans="1:2" x14ac:dyDescent="0.25">
      <c r="A27181" s="1">
        <v>41778.874305555553</v>
      </c>
      <c r="B27181" s="2">
        <v>112.36480647777208</v>
      </c>
    </row>
    <row r="27182" spans="1:2" x14ac:dyDescent="0.25">
      <c r="A27182" s="1">
        <v>41778.875</v>
      </c>
      <c r="B27182" s="2">
        <v>128.9513424521312</v>
      </c>
    </row>
    <row r="27183" spans="1:2" x14ac:dyDescent="0.25">
      <c r="A27183" s="1">
        <v>41778.875694444447</v>
      </c>
      <c r="B27183" s="2">
        <v>87.551872938543482</v>
      </c>
    </row>
    <row r="27184" spans="1:2" x14ac:dyDescent="0.25">
      <c r="A27184" s="1">
        <v>41778.876388888886</v>
      </c>
      <c r="B27184" s="2">
        <v>53.308881933685434</v>
      </c>
    </row>
    <row r="27185" spans="1:2" x14ac:dyDescent="0.25">
      <c r="A27185" s="1">
        <v>41778.877083333333</v>
      </c>
      <c r="B27185" s="2">
        <v>74.768307994502052</v>
      </c>
    </row>
    <row r="27186" spans="1:2" x14ac:dyDescent="0.25">
      <c r="A27186" s="1">
        <v>41778.87777777778</v>
      </c>
      <c r="B27186" s="2">
        <v>57.926494115953879</v>
      </c>
    </row>
    <row r="27187" spans="1:2" x14ac:dyDescent="0.25">
      <c r="A27187" s="1">
        <v>41778.878472222219</v>
      </c>
      <c r="B27187" s="2">
        <v>3.2431262236081237</v>
      </c>
    </row>
    <row r="27188" spans="1:2" x14ac:dyDescent="0.25">
      <c r="A27188" s="1">
        <v>41778.879166666666</v>
      </c>
      <c r="B27188" s="2">
        <v>-74.937887871916374</v>
      </c>
    </row>
    <row r="27189" spans="1:2" x14ac:dyDescent="0.25">
      <c r="A27189" s="1">
        <v>41778.879861111112</v>
      </c>
      <c r="B27189" s="2">
        <v>-82.428774660601633</v>
      </c>
    </row>
    <row r="27190" spans="1:2" x14ac:dyDescent="0.25">
      <c r="A27190" s="1">
        <v>41778.880555555559</v>
      </c>
      <c r="B27190" s="2">
        <v>-60.166484564396278</v>
      </c>
    </row>
    <row r="27191" spans="1:2" x14ac:dyDescent="0.25">
      <c r="A27191" s="1">
        <v>41778.881249999999</v>
      </c>
      <c r="B27191" s="2">
        <v>-55.42879060887644</v>
      </c>
    </row>
    <row r="27192" spans="1:2" x14ac:dyDescent="0.25">
      <c r="A27192" s="1">
        <v>41778.881944444445</v>
      </c>
      <c r="B27192" s="2">
        <v>-74.948845810491676</v>
      </c>
    </row>
    <row r="27193" spans="1:2" x14ac:dyDescent="0.25">
      <c r="A27193" s="1">
        <v>41778.882638888892</v>
      </c>
      <c r="B27193" s="2">
        <v>-102.31165797568391</v>
      </c>
    </row>
    <row r="27194" spans="1:2" x14ac:dyDescent="0.25">
      <c r="A27194" s="1">
        <v>41778.883333333331</v>
      </c>
      <c r="B27194" s="2">
        <v>-108.60390786798865</v>
      </c>
    </row>
    <row r="27195" spans="1:2" x14ac:dyDescent="0.25">
      <c r="A27195" s="1">
        <v>41778.884027777778</v>
      </c>
      <c r="B27195" s="2">
        <v>-99.713972368446406</v>
      </c>
    </row>
    <row r="27196" spans="1:2" x14ac:dyDescent="0.25">
      <c r="A27196" s="1">
        <v>41778.884722222225</v>
      </c>
      <c r="B27196" s="2">
        <v>-64.805091002045089</v>
      </c>
    </row>
    <row r="27197" spans="1:2" x14ac:dyDescent="0.25">
      <c r="A27197" s="1">
        <v>41778.885416666664</v>
      </c>
      <c r="B27197" s="2">
        <v>-54.09363345702392</v>
      </c>
    </row>
    <row r="27198" spans="1:2" x14ac:dyDescent="0.25">
      <c r="A27198" s="1">
        <v>41778.886111111111</v>
      </c>
      <c r="B27198" s="2">
        <v>-70.58514894257047</v>
      </c>
    </row>
    <row r="27199" spans="1:2" x14ac:dyDescent="0.25">
      <c r="A27199" s="1">
        <v>41778.886805555558</v>
      </c>
      <c r="B27199" s="2">
        <v>-48.055666136560227</v>
      </c>
    </row>
    <row r="27200" spans="1:2" x14ac:dyDescent="0.25">
      <c r="A27200" s="1">
        <v>41778.887499999997</v>
      </c>
      <c r="B27200" s="2">
        <v>-82.891901979576019</v>
      </c>
    </row>
    <row r="27201" spans="1:2" x14ac:dyDescent="0.25">
      <c r="A27201" s="1">
        <v>41778.888194444444</v>
      </c>
      <c r="B27201" s="2">
        <v>-83.508983937088246</v>
      </c>
    </row>
    <row r="27202" spans="1:2" x14ac:dyDescent="0.25">
      <c r="A27202" s="1">
        <v>41778.888888888891</v>
      </c>
      <c r="B27202" s="2">
        <v>-57.993888865585902</v>
      </c>
    </row>
    <row r="27203" spans="1:2" x14ac:dyDescent="0.25">
      <c r="A27203" s="1">
        <v>41778.88958333333</v>
      </c>
      <c r="B27203" s="2">
        <v>-30.002697709883797</v>
      </c>
    </row>
    <row r="27204" spans="1:2" x14ac:dyDescent="0.25">
      <c r="A27204" s="1">
        <v>41778.890277777777</v>
      </c>
      <c r="B27204" s="2">
        <v>-63.964646830611549</v>
      </c>
    </row>
    <row r="27205" spans="1:2" x14ac:dyDescent="0.25">
      <c r="A27205" s="1">
        <v>41778.890972222223</v>
      </c>
      <c r="B27205" s="2">
        <v>-27.532470634429288</v>
      </c>
    </row>
    <row r="27206" spans="1:2" x14ac:dyDescent="0.25">
      <c r="A27206" s="1">
        <v>41778.89166666667</v>
      </c>
      <c r="B27206" s="2">
        <v>10.137349435886971</v>
      </c>
    </row>
    <row r="27207" spans="1:2" x14ac:dyDescent="0.25">
      <c r="A27207" s="1">
        <v>41778.892361111109</v>
      </c>
      <c r="B27207" s="2">
        <v>66.750429554281681</v>
      </c>
    </row>
    <row r="27208" spans="1:2" x14ac:dyDescent="0.25">
      <c r="A27208" s="1">
        <v>41778.893055555556</v>
      </c>
      <c r="B27208" s="2">
        <v>89.269351519351275</v>
      </c>
    </row>
    <row r="27209" spans="1:2" x14ac:dyDescent="0.25">
      <c r="A27209" s="1">
        <v>41778.893750000003</v>
      </c>
      <c r="B27209" s="2">
        <v>82.219113633944659</v>
      </c>
    </row>
    <row r="27210" spans="1:2" x14ac:dyDescent="0.25">
      <c r="A27210" s="1">
        <v>41778.894444444442</v>
      </c>
      <c r="B27210" s="2">
        <v>65.079060316806618</v>
      </c>
    </row>
    <row r="27211" spans="1:2" x14ac:dyDescent="0.25">
      <c r="A27211" s="1">
        <v>41778.895138888889</v>
      </c>
      <c r="B27211" s="2">
        <v>20.29358256917682</v>
      </c>
    </row>
    <row r="27212" spans="1:2" x14ac:dyDescent="0.25">
      <c r="A27212" s="1">
        <v>41778.895833333336</v>
      </c>
      <c r="B27212" s="2">
        <v>-0.55098513901005697</v>
      </c>
    </row>
    <row r="27213" spans="1:2" x14ac:dyDescent="0.25">
      <c r="A27213" s="1">
        <v>41778.896527777775</v>
      </c>
      <c r="B27213" s="2">
        <v>-7.3496426200007896</v>
      </c>
    </row>
    <row r="27214" spans="1:2" x14ac:dyDescent="0.25">
      <c r="A27214" s="1">
        <v>41778.897222222222</v>
      </c>
      <c r="B27214" s="2">
        <v>-7.4820371621464199</v>
      </c>
    </row>
    <row r="27215" spans="1:2" x14ac:dyDescent="0.25">
      <c r="A27215" s="1">
        <v>41778.897916666669</v>
      </c>
      <c r="B27215" s="2">
        <v>-25.03022313155525</v>
      </c>
    </row>
    <row r="27216" spans="1:2" x14ac:dyDescent="0.25">
      <c r="A27216" s="1">
        <v>41778.898611111108</v>
      </c>
      <c r="B27216" s="2">
        <v>-48.357401805505894</v>
      </c>
    </row>
    <row r="27217" spans="1:2" x14ac:dyDescent="0.25">
      <c r="A27217" s="1">
        <v>41778.899305555555</v>
      </c>
      <c r="B27217" s="2">
        <v>-14.493475168305546</v>
      </c>
    </row>
    <row r="27218" spans="1:2" x14ac:dyDescent="0.25">
      <c r="A27218" s="1">
        <v>41778.9</v>
      </c>
      <c r="B27218" s="2">
        <v>8.6498837792317023</v>
      </c>
    </row>
    <row r="27219" spans="1:2" x14ac:dyDescent="0.25">
      <c r="A27219" s="1">
        <v>41778.900694444441</v>
      </c>
      <c r="B27219" s="2">
        <v>26.56008527621816</v>
      </c>
    </row>
    <row r="27220" spans="1:2" x14ac:dyDescent="0.25">
      <c r="A27220" s="1">
        <v>41778.901388888888</v>
      </c>
      <c r="B27220" s="2">
        <v>83.873491091596463</v>
      </c>
    </row>
    <row r="27221" spans="1:2" x14ac:dyDescent="0.25">
      <c r="A27221" s="1">
        <v>41778.902083333334</v>
      </c>
      <c r="B27221" s="2">
        <v>65.536127252802061</v>
      </c>
    </row>
    <row r="27222" spans="1:2" x14ac:dyDescent="0.25">
      <c r="A27222" s="1">
        <v>41778.902777777781</v>
      </c>
      <c r="B27222" s="2">
        <v>76.156925204285656</v>
      </c>
    </row>
    <row r="27223" spans="1:2" x14ac:dyDescent="0.25">
      <c r="A27223" s="1">
        <v>41778.90347222222</v>
      </c>
      <c r="B27223" s="2">
        <v>89.708787296025548</v>
      </c>
    </row>
    <row r="27224" spans="1:2" x14ac:dyDescent="0.25">
      <c r="A27224" s="1">
        <v>41778.904166666667</v>
      </c>
      <c r="B27224" s="2">
        <v>104.13958573515993</v>
      </c>
    </row>
    <row r="27225" spans="1:2" x14ac:dyDescent="0.25">
      <c r="A27225" s="1">
        <v>41778.904861111114</v>
      </c>
      <c r="B27225" s="2">
        <v>105.0014286386955</v>
      </c>
    </row>
    <row r="27226" spans="1:2" x14ac:dyDescent="0.25">
      <c r="A27226" s="1">
        <v>41778.905555555553</v>
      </c>
      <c r="B27226" s="2">
        <v>96.25519210544492</v>
      </c>
    </row>
    <row r="27227" spans="1:2" x14ac:dyDescent="0.25">
      <c r="A27227" s="1">
        <v>41778.90625</v>
      </c>
      <c r="B27227" s="2">
        <v>103.61143150568242</v>
      </c>
    </row>
    <row r="27228" spans="1:2" x14ac:dyDescent="0.25">
      <c r="A27228" s="1">
        <v>41778.906944444447</v>
      </c>
      <c r="B27228" s="2">
        <v>126.38939490892226</v>
      </c>
    </row>
    <row r="27229" spans="1:2" x14ac:dyDescent="0.25">
      <c r="A27229" s="1">
        <v>41778.907638888886</v>
      </c>
      <c r="B27229" s="2">
        <v>137.75651068365161</v>
      </c>
    </row>
    <row r="27230" spans="1:2" x14ac:dyDescent="0.25">
      <c r="A27230" s="1">
        <v>41778.908333333333</v>
      </c>
      <c r="B27230" s="2">
        <v>131.2075304074213</v>
      </c>
    </row>
    <row r="27231" spans="1:2" x14ac:dyDescent="0.25">
      <c r="A27231" s="1">
        <v>41778.90902777778</v>
      </c>
      <c r="B27231" s="2">
        <v>91.893880522286054</v>
      </c>
    </row>
    <row r="27232" spans="1:2" x14ac:dyDescent="0.25">
      <c r="A27232" s="1">
        <v>41778.909722222219</v>
      </c>
      <c r="B27232" s="2">
        <v>110.8582409262599</v>
      </c>
    </row>
    <row r="27233" spans="1:2" x14ac:dyDescent="0.25">
      <c r="A27233" s="1">
        <v>41778.910416666666</v>
      </c>
      <c r="B27233" s="2">
        <v>46.628183598938143</v>
      </c>
    </row>
    <row r="27234" spans="1:2" x14ac:dyDescent="0.25">
      <c r="A27234" s="1">
        <v>41778.911111111112</v>
      </c>
      <c r="B27234" s="2">
        <v>22.048049613493884</v>
      </c>
    </row>
    <row r="27235" spans="1:2" x14ac:dyDescent="0.25">
      <c r="A27235" s="1">
        <v>41778.911805555559</v>
      </c>
      <c r="B27235" s="2">
        <v>-10.163358507707017</v>
      </c>
    </row>
    <row r="27236" spans="1:2" x14ac:dyDescent="0.25">
      <c r="A27236" s="1">
        <v>41778.912499999999</v>
      </c>
      <c r="B27236" s="2">
        <v>-53.759565509709503</v>
      </c>
    </row>
    <row r="27237" spans="1:2" x14ac:dyDescent="0.25">
      <c r="A27237" s="1">
        <v>41778.913194444445</v>
      </c>
      <c r="B27237" s="2">
        <v>-84.337684437960462</v>
      </c>
    </row>
    <row r="27238" spans="1:2" x14ac:dyDescent="0.25">
      <c r="A27238" s="1">
        <v>41778.913888888892</v>
      </c>
      <c r="B27238" s="2">
        <v>-95.171523877316702</v>
      </c>
    </row>
    <row r="27239" spans="1:2" x14ac:dyDescent="0.25">
      <c r="A27239" s="1">
        <v>41778.914583333331</v>
      </c>
      <c r="B27239" s="2">
        <v>-126.81757047629411</v>
      </c>
    </row>
    <row r="27240" spans="1:2" x14ac:dyDescent="0.25">
      <c r="A27240" s="1">
        <v>41778.915277777778</v>
      </c>
      <c r="B27240" s="2">
        <v>-106.67156503247291</v>
      </c>
    </row>
    <row r="27241" spans="1:2" x14ac:dyDescent="0.25">
      <c r="A27241" s="1">
        <v>41778.915972222225</v>
      </c>
      <c r="B27241" s="2">
        <v>-113.16400961210408</v>
      </c>
    </row>
    <row r="27242" spans="1:2" x14ac:dyDescent="0.25">
      <c r="A27242" s="1">
        <v>41778.916666666664</v>
      </c>
      <c r="B27242" s="2">
        <v>-71.937417659965774</v>
      </c>
    </row>
    <row r="27243" spans="1:2" x14ac:dyDescent="0.25">
      <c r="A27243" s="1">
        <v>41778.917361111111</v>
      </c>
      <c r="B27243" s="2">
        <v>-128.42786312323781</v>
      </c>
    </row>
    <row r="27244" spans="1:2" x14ac:dyDescent="0.25">
      <c r="A27244" s="1">
        <v>41778.918055555558</v>
      </c>
      <c r="B27244" s="2">
        <v>-192.44725558990612</v>
      </c>
    </row>
    <row r="27245" spans="1:2" x14ac:dyDescent="0.25">
      <c r="A27245" s="1">
        <v>41778.918749999997</v>
      </c>
      <c r="B27245" s="2">
        <v>-189.16164850778489</v>
      </c>
    </row>
    <row r="27246" spans="1:2" x14ac:dyDescent="0.25">
      <c r="A27246" s="1">
        <v>41778.919444444444</v>
      </c>
      <c r="B27246" s="2">
        <v>-190.1782351253205</v>
      </c>
    </row>
    <row r="27247" spans="1:2" x14ac:dyDescent="0.25">
      <c r="A27247" s="1">
        <v>41778.920138888891</v>
      </c>
      <c r="B27247" s="2">
        <v>-191.25070563761594</v>
      </c>
    </row>
    <row r="27248" spans="1:2" x14ac:dyDescent="0.25">
      <c r="A27248" s="1">
        <v>41778.92083333333</v>
      </c>
      <c r="B27248" s="2">
        <v>-168.94128024696062</v>
      </c>
    </row>
    <row r="27249" spans="1:2" x14ac:dyDescent="0.25">
      <c r="A27249" s="1">
        <v>41778.921527777777</v>
      </c>
      <c r="B27249" s="2">
        <v>-174.15519671027431</v>
      </c>
    </row>
    <row r="27250" spans="1:2" x14ac:dyDescent="0.25">
      <c r="A27250" s="1">
        <v>41778.922222222223</v>
      </c>
      <c r="B27250" s="2">
        <v>-128.78407902510565</v>
      </c>
    </row>
    <row r="27251" spans="1:2" x14ac:dyDescent="0.25">
      <c r="A27251" s="1">
        <v>41778.92291666667</v>
      </c>
      <c r="B27251" s="2">
        <v>-147.67495683210825</v>
      </c>
    </row>
    <row r="27252" spans="1:2" x14ac:dyDescent="0.25">
      <c r="A27252" s="1">
        <v>41778.923611111109</v>
      </c>
      <c r="B27252" s="2">
        <v>-128.89728750752982</v>
      </c>
    </row>
    <row r="27253" spans="1:2" x14ac:dyDescent="0.25">
      <c r="A27253" s="1">
        <v>41778.924305555556</v>
      </c>
      <c r="B27253" s="2">
        <v>-136.81561496637491</v>
      </c>
    </row>
    <row r="27254" spans="1:2" x14ac:dyDescent="0.25">
      <c r="A27254" s="1">
        <v>41778.925000000003</v>
      </c>
      <c r="B27254" s="2">
        <v>-112.98227604452404</v>
      </c>
    </row>
    <row r="27255" spans="1:2" x14ac:dyDescent="0.25">
      <c r="A27255" s="1">
        <v>41778.925694444442</v>
      </c>
      <c r="B27255" s="2">
        <v>-114.66147183011248</v>
      </c>
    </row>
    <row r="27256" spans="1:2" x14ac:dyDescent="0.25">
      <c r="A27256" s="1">
        <v>41778.926388888889</v>
      </c>
      <c r="B27256" s="2">
        <v>-116.04871988514012</v>
      </c>
    </row>
    <row r="27257" spans="1:2" x14ac:dyDescent="0.25">
      <c r="A27257" s="1">
        <v>41778.927083333336</v>
      </c>
      <c r="B27257" s="2">
        <v>-115.90057891111744</v>
      </c>
    </row>
    <row r="27258" spans="1:2" x14ac:dyDescent="0.25">
      <c r="A27258" s="1">
        <v>41778.927777777775</v>
      </c>
      <c r="B27258" s="2">
        <v>-99.572840404634675</v>
      </c>
    </row>
    <row r="27259" spans="1:2" x14ac:dyDescent="0.25">
      <c r="A27259" s="1">
        <v>41778.928472222222</v>
      </c>
      <c r="B27259" s="2">
        <v>-72.009186152677771</v>
      </c>
    </row>
    <row r="27260" spans="1:2" x14ac:dyDescent="0.25">
      <c r="A27260" s="1">
        <v>41778.929166666669</v>
      </c>
      <c r="B27260" s="2">
        <v>-32.219302796271705</v>
      </c>
    </row>
    <row r="27261" spans="1:2" x14ac:dyDescent="0.25">
      <c r="A27261" s="1">
        <v>41778.929861111108</v>
      </c>
      <c r="B27261" s="2">
        <v>-44.744669840463516</v>
      </c>
    </row>
    <row r="27262" spans="1:2" x14ac:dyDescent="0.25">
      <c r="A27262" s="1">
        <v>41778.930555555555</v>
      </c>
      <c r="B27262" s="2">
        <v>-29.079199054659693</v>
      </c>
    </row>
    <row r="27263" spans="1:2" x14ac:dyDescent="0.25">
      <c r="A27263" s="1">
        <v>41778.931250000001</v>
      </c>
      <c r="B27263" s="2">
        <v>-39.119058221130402</v>
      </c>
    </row>
    <row r="27264" spans="1:2" x14ac:dyDescent="0.25">
      <c r="A27264" s="1">
        <v>41778.931944444441</v>
      </c>
      <c r="B27264" s="2">
        <v>5.0662942233376578</v>
      </c>
    </row>
    <row r="27265" spans="1:2" x14ac:dyDescent="0.25">
      <c r="A27265" s="1">
        <v>41778.932638888888</v>
      </c>
      <c r="B27265" s="2">
        <v>-9.8312942363769249</v>
      </c>
    </row>
    <row r="27266" spans="1:2" x14ac:dyDescent="0.25">
      <c r="A27266" s="1">
        <v>41778.933333333334</v>
      </c>
      <c r="B27266" s="2">
        <v>-4.2350299646261798</v>
      </c>
    </row>
    <row r="27267" spans="1:2" x14ac:dyDescent="0.25">
      <c r="A27267" s="1">
        <v>41778.934027777781</v>
      </c>
      <c r="B27267" s="2">
        <v>-22.50004654906073</v>
      </c>
    </row>
    <row r="27268" spans="1:2" x14ac:dyDescent="0.25">
      <c r="A27268" s="1">
        <v>41778.93472222222</v>
      </c>
      <c r="B27268" s="2">
        <v>-33.610966986850933</v>
      </c>
    </row>
    <row r="27269" spans="1:2" x14ac:dyDescent="0.25">
      <c r="A27269" s="1">
        <v>41778.935416666667</v>
      </c>
      <c r="B27269" s="2">
        <v>-16.685299281144157</v>
      </c>
    </row>
    <row r="27270" spans="1:2" x14ac:dyDescent="0.25">
      <c r="A27270" s="1">
        <v>41778.936111111114</v>
      </c>
      <c r="B27270" s="2">
        <v>3.2216365556475162</v>
      </c>
    </row>
    <row r="27271" spans="1:2" x14ac:dyDescent="0.25">
      <c r="A27271" s="1">
        <v>41778.936805555553</v>
      </c>
      <c r="B27271" s="2">
        <v>6.7604962591375317</v>
      </c>
    </row>
    <row r="27272" spans="1:2" x14ac:dyDescent="0.25">
      <c r="A27272" s="1">
        <v>41778.9375</v>
      </c>
      <c r="B27272" s="2">
        <v>67.091349697961903</v>
      </c>
    </row>
    <row r="27273" spans="1:2" x14ac:dyDescent="0.25">
      <c r="A27273" s="1">
        <v>41778.938194444447</v>
      </c>
      <c r="B27273" s="2">
        <v>38.479577106329572</v>
      </c>
    </row>
    <row r="27274" spans="1:2" x14ac:dyDescent="0.25">
      <c r="A27274" s="1">
        <v>41778.938888888886</v>
      </c>
      <c r="B27274" s="2">
        <v>18.070342487922609</v>
      </c>
    </row>
    <row r="27275" spans="1:2" x14ac:dyDescent="0.25">
      <c r="A27275" s="1">
        <v>41778.939583333333</v>
      </c>
      <c r="B27275" s="2">
        <v>12.415497724323115</v>
      </c>
    </row>
    <row r="27276" spans="1:2" x14ac:dyDescent="0.25">
      <c r="A27276" s="1">
        <v>41778.94027777778</v>
      </c>
      <c r="B27276" s="2">
        <v>21.866813026872599</v>
      </c>
    </row>
    <row r="27277" spans="1:2" x14ac:dyDescent="0.25">
      <c r="A27277" s="1">
        <v>41778.940972222219</v>
      </c>
      <c r="B27277" s="2">
        <v>50.112546824610519</v>
      </c>
    </row>
    <row r="27278" spans="1:2" x14ac:dyDescent="0.25">
      <c r="A27278" s="1">
        <v>41778.941666666666</v>
      </c>
      <c r="B27278" s="2">
        <v>-14.764063786951981</v>
      </c>
    </row>
    <row r="27279" spans="1:2" x14ac:dyDescent="0.25">
      <c r="A27279" s="1">
        <v>41778.942361111112</v>
      </c>
      <c r="B27279" s="2">
        <v>-48.988449355929816</v>
      </c>
    </row>
    <row r="27280" spans="1:2" x14ac:dyDescent="0.25">
      <c r="A27280" s="1">
        <v>41778.943055555559</v>
      </c>
      <c r="B27280" s="2">
        <v>-37.7096152351752</v>
      </c>
    </row>
    <row r="27281" spans="1:2" x14ac:dyDescent="0.25">
      <c r="A27281" s="1">
        <v>41778.943749999999</v>
      </c>
      <c r="B27281" s="2">
        <v>-23.625334037185773</v>
      </c>
    </row>
    <row r="27282" spans="1:2" x14ac:dyDescent="0.25">
      <c r="A27282" s="1">
        <v>41778.944444444445</v>
      </c>
      <c r="B27282" s="2">
        <v>-22.577493171538176</v>
      </c>
    </row>
    <row r="27283" spans="1:2" x14ac:dyDescent="0.25">
      <c r="A27283" s="1">
        <v>41778.945138888892</v>
      </c>
      <c r="B27283" s="2">
        <v>-34.762111399630037</v>
      </c>
    </row>
    <row r="27284" spans="1:2" x14ac:dyDescent="0.25">
      <c r="A27284" s="1">
        <v>41778.945833333331</v>
      </c>
      <c r="B27284" s="2">
        <v>-35.736599866629696</v>
      </c>
    </row>
    <row r="27285" spans="1:2" x14ac:dyDescent="0.25">
      <c r="A27285" s="1">
        <v>41778.946527777778</v>
      </c>
      <c r="B27285" s="2">
        <v>32.136109811324665</v>
      </c>
    </row>
    <row r="27286" spans="1:2" x14ac:dyDescent="0.25">
      <c r="A27286" s="1">
        <v>41778.947222222225</v>
      </c>
      <c r="B27286" s="2">
        <v>27.440942045927418</v>
      </c>
    </row>
    <row r="27287" spans="1:2" x14ac:dyDescent="0.25">
      <c r="A27287" s="1">
        <v>41778.947916666664</v>
      </c>
      <c r="B27287" s="2">
        <v>-7.3470330579235448</v>
      </c>
    </row>
    <row r="27288" spans="1:2" x14ac:dyDescent="0.25">
      <c r="A27288" s="1">
        <v>41778.948611111111</v>
      </c>
      <c r="B27288" s="2">
        <v>-16.231670073990244</v>
      </c>
    </row>
    <row r="27289" spans="1:2" x14ac:dyDescent="0.25">
      <c r="A27289" s="1">
        <v>41778.949305555558</v>
      </c>
      <c r="B27289" s="2">
        <v>10.911729674592062</v>
      </c>
    </row>
    <row r="27290" spans="1:2" x14ac:dyDescent="0.25">
      <c r="A27290" s="1">
        <v>41778.949999999997</v>
      </c>
      <c r="B27290" s="2">
        <v>-1.2654032286225023</v>
      </c>
    </row>
    <row r="27291" spans="1:2" x14ac:dyDescent="0.25">
      <c r="A27291" s="1">
        <v>41778.950694444444</v>
      </c>
      <c r="B27291" s="2">
        <v>32.751082864874725</v>
      </c>
    </row>
    <row r="27292" spans="1:2" x14ac:dyDescent="0.25">
      <c r="A27292" s="1">
        <v>41778.951388888891</v>
      </c>
      <c r="B27292" s="2">
        <v>22.207250250262103</v>
      </c>
    </row>
    <row r="27293" spans="1:2" x14ac:dyDescent="0.25">
      <c r="A27293" s="1">
        <v>41778.95208333333</v>
      </c>
      <c r="B27293" s="2">
        <v>9.433297751984659</v>
      </c>
    </row>
    <row r="27294" spans="1:2" x14ac:dyDescent="0.25">
      <c r="A27294" s="1">
        <v>41778.952777777777</v>
      </c>
      <c r="B27294" s="2">
        <v>26.116083190803572</v>
      </c>
    </row>
    <row r="27295" spans="1:2" x14ac:dyDescent="0.25">
      <c r="A27295" s="1">
        <v>41778.953472222223</v>
      </c>
      <c r="B27295" s="2">
        <v>35.29358231410491</v>
      </c>
    </row>
    <row r="27296" spans="1:2" x14ac:dyDescent="0.25">
      <c r="A27296" s="1">
        <v>41778.95416666667</v>
      </c>
      <c r="B27296" s="2">
        <v>-12.805259231535699</v>
      </c>
    </row>
    <row r="27297" spans="1:2" x14ac:dyDescent="0.25">
      <c r="A27297" s="1">
        <v>41778.954861111109</v>
      </c>
      <c r="B27297" s="2">
        <v>-36.773912344369457</v>
      </c>
    </row>
    <row r="27298" spans="1:2" x14ac:dyDescent="0.25">
      <c r="A27298" s="1">
        <v>41778.955555555556</v>
      </c>
      <c r="B27298" s="2">
        <v>-55.219194786745355</v>
      </c>
    </row>
    <row r="27299" spans="1:2" x14ac:dyDescent="0.25">
      <c r="A27299" s="1">
        <v>41778.956250000003</v>
      </c>
      <c r="B27299" s="2">
        <v>-68.640711022707791</v>
      </c>
    </row>
    <row r="27300" spans="1:2" x14ac:dyDescent="0.25">
      <c r="A27300" s="1">
        <v>41778.956944444442</v>
      </c>
      <c r="B27300" s="2">
        <v>-38.814483030620856</v>
      </c>
    </row>
    <row r="27301" spans="1:2" x14ac:dyDescent="0.25">
      <c r="A27301" s="1">
        <v>41778.957638888889</v>
      </c>
      <c r="B27301" s="2">
        <v>-9.5411510333105376</v>
      </c>
    </row>
    <row r="27302" spans="1:2" x14ac:dyDescent="0.25">
      <c r="A27302" s="1">
        <v>41778.958333333336</v>
      </c>
      <c r="B27302" s="2">
        <v>-21.808186406246872</v>
      </c>
    </row>
    <row r="27303" spans="1:2" x14ac:dyDescent="0.25">
      <c r="A27303" s="1">
        <v>41778.959027777775</v>
      </c>
      <c r="B27303" s="2">
        <v>10.19217746956468</v>
      </c>
    </row>
    <row r="27304" spans="1:2" x14ac:dyDescent="0.25">
      <c r="A27304" s="1">
        <v>41778.959722222222</v>
      </c>
      <c r="B27304" s="2">
        <v>20.097184595240105</v>
      </c>
    </row>
    <row r="27305" spans="1:2" x14ac:dyDescent="0.25">
      <c r="A27305" s="1">
        <v>41778.960416666669</v>
      </c>
      <c r="B27305" s="2">
        <v>46.108766449822724</v>
      </c>
    </row>
    <row r="27306" spans="1:2" x14ac:dyDescent="0.25">
      <c r="A27306" s="1">
        <v>41778.961111111108</v>
      </c>
      <c r="B27306" s="2">
        <v>42.749813232619395</v>
      </c>
    </row>
    <row r="27307" spans="1:2" x14ac:dyDescent="0.25">
      <c r="A27307" s="1">
        <v>41778.961805555555</v>
      </c>
      <c r="B27307" s="2">
        <v>67.264074435525501</v>
      </c>
    </row>
    <row r="27308" spans="1:2" x14ac:dyDescent="0.25">
      <c r="A27308" s="1">
        <v>41778.962500000001</v>
      </c>
      <c r="B27308" s="2">
        <v>77.565805818510128</v>
      </c>
    </row>
    <row r="27309" spans="1:2" x14ac:dyDescent="0.25">
      <c r="A27309" s="1">
        <v>41778.963194444441</v>
      </c>
      <c r="B27309" s="2">
        <v>55.265992507745977</v>
      </c>
    </row>
    <row r="27310" spans="1:2" x14ac:dyDescent="0.25">
      <c r="A27310" s="1">
        <v>41778.963888888888</v>
      </c>
      <c r="B27310" s="2">
        <v>54.54674416781539</v>
      </c>
    </row>
    <row r="27311" spans="1:2" x14ac:dyDescent="0.25">
      <c r="A27311" s="1">
        <v>41778.964583333334</v>
      </c>
      <c r="B27311" s="2">
        <v>29.946321442131012</v>
      </c>
    </row>
    <row r="27312" spans="1:2" x14ac:dyDescent="0.25">
      <c r="A27312" s="1">
        <v>41778.965277777781</v>
      </c>
      <c r="B27312" s="2">
        <v>9.8297368189249639</v>
      </c>
    </row>
    <row r="27313" spans="1:2" x14ac:dyDescent="0.25">
      <c r="A27313" s="1">
        <v>41778.96597222222</v>
      </c>
      <c r="B27313" s="2">
        <v>11.774255316764418</v>
      </c>
    </row>
    <row r="27314" spans="1:2" x14ac:dyDescent="0.25">
      <c r="A27314" s="1">
        <v>41778.966666666667</v>
      </c>
      <c r="B27314" s="2">
        <v>7.4477536429671094</v>
      </c>
    </row>
    <row r="27315" spans="1:2" x14ac:dyDescent="0.25">
      <c r="A27315" s="1">
        <v>41778.967361111114</v>
      </c>
      <c r="B27315" s="2">
        <v>18.040697010785273</v>
      </c>
    </row>
    <row r="27316" spans="1:2" x14ac:dyDescent="0.25">
      <c r="A27316" s="1">
        <v>41778.968055555553</v>
      </c>
      <c r="B27316" s="2">
        <v>41.434133369900522</v>
      </c>
    </row>
    <row r="27317" spans="1:2" x14ac:dyDescent="0.25">
      <c r="A27317" s="1">
        <v>41778.96875</v>
      </c>
      <c r="B27317" s="2">
        <v>87.391577450457646</v>
      </c>
    </row>
    <row r="27318" spans="1:2" x14ac:dyDescent="0.25">
      <c r="A27318" s="1">
        <v>41778.969444444447</v>
      </c>
      <c r="B27318" s="2">
        <v>87.471001170498013</v>
      </c>
    </row>
    <row r="27319" spans="1:2" x14ac:dyDescent="0.25">
      <c r="A27319" s="1">
        <v>41778.970138888886</v>
      </c>
      <c r="B27319" s="2">
        <v>83.185136764740065</v>
      </c>
    </row>
    <row r="27320" spans="1:2" x14ac:dyDescent="0.25">
      <c r="A27320" s="1">
        <v>41778.970833333333</v>
      </c>
      <c r="B27320" s="2">
        <v>83.820346076373241</v>
      </c>
    </row>
    <row r="27321" spans="1:2" x14ac:dyDescent="0.25">
      <c r="A27321" s="1">
        <v>41778.97152777778</v>
      </c>
      <c r="B27321" s="2">
        <v>67.670067096048541</v>
      </c>
    </row>
    <row r="27322" spans="1:2" x14ac:dyDescent="0.25">
      <c r="A27322" s="1">
        <v>41778.972222222219</v>
      </c>
      <c r="B27322" s="2">
        <v>44.038901763936401</v>
      </c>
    </row>
    <row r="27323" spans="1:2" x14ac:dyDescent="0.25">
      <c r="A27323" s="1">
        <v>41778.972916666666</v>
      </c>
      <c r="B27323" s="2">
        <v>-29.937155449336267</v>
      </c>
    </row>
    <row r="27324" spans="1:2" x14ac:dyDescent="0.25">
      <c r="A27324" s="1">
        <v>41778.973611111112</v>
      </c>
      <c r="B27324" s="2">
        <v>68.671228542255989</v>
      </c>
    </row>
    <row r="27325" spans="1:2" x14ac:dyDescent="0.25">
      <c r="A27325" s="1">
        <v>41778.974305555559</v>
      </c>
      <c r="B27325" s="2">
        <v>54.855429068302811</v>
      </c>
    </row>
    <row r="27326" spans="1:2" x14ac:dyDescent="0.25">
      <c r="A27326" s="1">
        <v>41778.974999999999</v>
      </c>
      <c r="B27326" s="2">
        <v>54.447147908021968</v>
      </c>
    </row>
    <row r="27327" spans="1:2" x14ac:dyDescent="0.25">
      <c r="A27327" s="1">
        <v>41778.975694444445</v>
      </c>
      <c r="B27327" s="2">
        <v>41.181743918155071</v>
      </c>
    </row>
    <row r="27328" spans="1:2" x14ac:dyDescent="0.25">
      <c r="A27328" s="1">
        <v>41778.976388888892</v>
      </c>
      <c r="B27328" s="2">
        <v>24.585396419161164</v>
      </c>
    </row>
    <row r="27329" spans="1:2" x14ac:dyDescent="0.25">
      <c r="A27329" s="1">
        <v>41778.977083333331</v>
      </c>
      <c r="B27329" s="2">
        <v>19.033714860385224</v>
      </c>
    </row>
    <row r="27330" spans="1:2" x14ac:dyDescent="0.25">
      <c r="A27330" s="1">
        <v>41778.977777777778</v>
      </c>
      <c r="B27330" s="2">
        <v>77.2486649763717</v>
      </c>
    </row>
    <row r="27331" spans="1:2" x14ac:dyDescent="0.25">
      <c r="A27331" s="1">
        <v>41778.978472222225</v>
      </c>
      <c r="B27331" s="2">
        <v>69.48500378122165</v>
      </c>
    </row>
    <row r="27332" spans="1:2" x14ac:dyDescent="0.25">
      <c r="A27332" s="1">
        <v>41778.979166666664</v>
      </c>
      <c r="B27332" s="2">
        <v>50.997573031098</v>
      </c>
    </row>
    <row r="27333" spans="1:2" x14ac:dyDescent="0.25">
      <c r="A27333" s="1">
        <v>41778.979861111111</v>
      </c>
      <c r="B27333" s="2">
        <v>19.421738061002785</v>
      </c>
    </row>
    <row r="27334" spans="1:2" x14ac:dyDescent="0.25">
      <c r="A27334" s="1">
        <v>41778.980555555558</v>
      </c>
      <c r="B27334" s="2">
        <v>41.491482611007811</v>
      </c>
    </row>
    <row r="27335" spans="1:2" x14ac:dyDescent="0.25">
      <c r="A27335" s="1">
        <v>41778.981249999997</v>
      </c>
      <c r="B27335" s="2">
        <v>11.695563703386506</v>
      </c>
    </row>
    <row r="27336" spans="1:2" x14ac:dyDescent="0.25">
      <c r="A27336" s="1">
        <v>41778.981944444444</v>
      </c>
      <c r="B27336" s="2">
        <v>-28.946471046799708</v>
      </c>
    </row>
    <row r="27337" spans="1:2" x14ac:dyDescent="0.25">
      <c r="A27337" s="1">
        <v>41778.982638888891</v>
      </c>
      <c r="B27337" s="2">
        <v>-5.1813619204892651</v>
      </c>
    </row>
    <row r="27338" spans="1:2" x14ac:dyDescent="0.25">
      <c r="A27338" s="1">
        <v>41778.98333333333</v>
      </c>
      <c r="B27338" s="2">
        <v>-5.0363190212074791</v>
      </c>
    </row>
    <row r="27339" spans="1:2" x14ac:dyDescent="0.25">
      <c r="A27339" s="1">
        <v>41778.984027777777</v>
      </c>
      <c r="B27339" s="2">
        <v>6.6819774840303579</v>
      </c>
    </row>
    <row r="27340" spans="1:2" x14ac:dyDescent="0.25">
      <c r="A27340" s="1">
        <v>41778.984722222223</v>
      </c>
      <c r="B27340" s="2">
        <v>-1.3764795201398858</v>
      </c>
    </row>
    <row r="27341" spans="1:2" x14ac:dyDescent="0.25">
      <c r="A27341" s="1">
        <v>41778.98541666667</v>
      </c>
      <c r="B27341" s="2">
        <v>0.93846442297653998</v>
      </c>
    </row>
    <row r="27342" spans="1:2" x14ac:dyDescent="0.25">
      <c r="A27342" s="1">
        <v>41778.986111111109</v>
      </c>
      <c r="B27342" s="2">
        <v>6.6727775527385047</v>
      </c>
    </row>
    <row r="27343" spans="1:2" x14ac:dyDescent="0.25">
      <c r="A27343" s="1">
        <v>41778.986805555556</v>
      </c>
      <c r="B27343" s="2">
        <v>20.112443636699755</v>
      </c>
    </row>
    <row r="27344" spans="1:2" x14ac:dyDescent="0.25">
      <c r="A27344" s="1">
        <v>41778.987500000003</v>
      </c>
      <c r="B27344" s="2">
        <v>24.232754904454122</v>
      </c>
    </row>
    <row r="27345" spans="1:2" x14ac:dyDescent="0.25">
      <c r="A27345" s="1">
        <v>41778.988194444442</v>
      </c>
      <c r="B27345" s="2">
        <v>-6.1281903173757506</v>
      </c>
    </row>
    <row r="27346" spans="1:2" x14ac:dyDescent="0.25">
      <c r="A27346" s="1">
        <v>41778.988888888889</v>
      </c>
      <c r="B27346" s="2">
        <v>-41.24356502452671</v>
      </c>
    </row>
    <row r="27347" spans="1:2" x14ac:dyDescent="0.25">
      <c r="A27347" s="1">
        <v>41778.989583333336</v>
      </c>
      <c r="B27347" s="2">
        <v>22.199680757242216</v>
      </c>
    </row>
    <row r="27348" spans="1:2" x14ac:dyDescent="0.25">
      <c r="A27348" s="1">
        <v>41778.990277777775</v>
      </c>
      <c r="B27348" s="2">
        <v>-31.743602130599658</v>
      </c>
    </row>
    <row r="27349" spans="1:2" x14ac:dyDescent="0.25">
      <c r="A27349" s="1">
        <v>41778.990972222222</v>
      </c>
      <c r="B27349" s="2">
        <v>-39.347527458741872</v>
      </c>
    </row>
    <row r="27350" spans="1:2" x14ac:dyDescent="0.25">
      <c r="A27350" s="1">
        <v>41778.991666666669</v>
      </c>
      <c r="B27350" s="2">
        <v>-15.206374559032701</v>
      </c>
    </row>
    <row r="27351" spans="1:2" x14ac:dyDescent="0.25">
      <c r="A27351" s="1">
        <v>41778.992361111108</v>
      </c>
      <c r="B27351" s="2">
        <v>13.871337126114911</v>
      </c>
    </row>
    <row r="27352" spans="1:2" x14ac:dyDescent="0.25">
      <c r="A27352" s="1">
        <v>41778.993055555555</v>
      </c>
      <c r="B27352" s="2">
        <v>18.021922179067648</v>
      </c>
    </row>
    <row r="27353" spans="1:2" x14ac:dyDescent="0.25">
      <c r="A27353" s="1">
        <v>41778.993750000001</v>
      </c>
      <c r="B27353" s="2">
        <v>-15.163464429707407</v>
      </c>
    </row>
    <row r="27354" spans="1:2" x14ac:dyDescent="0.25">
      <c r="A27354" s="1">
        <v>41778.994444444441</v>
      </c>
      <c r="B27354" s="2">
        <v>-12.525044175872123</v>
      </c>
    </row>
    <row r="27355" spans="1:2" x14ac:dyDescent="0.25">
      <c r="A27355" s="1">
        <v>41778.995138888888</v>
      </c>
      <c r="B27355" s="2">
        <v>-7.6742682768686787</v>
      </c>
    </row>
    <row r="27356" spans="1:2" x14ac:dyDescent="0.25">
      <c r="A27356" s="1">
        <v>41778.995833333334</v>
      </c>
      <c r="B27356" s="2">
        <v>-6.105585267110837</v>
      </c>
    </row>
    <row r="27357" spans="1:2" x14ac:dyDescent="0.25">
      <c r="A27357" s="1">
        <v>41778.996527777781</v>
      </c>
      <c r="B27357" s="2">
        <v>-2.2628223551502744</v>
      </c>
    </row>
    <row r="27358" spans="1:2" x14ac:dyDescent="0.25">
      <c r="A27358" s="1">
        <v>41778.99722222222</v>
      </c>
      <c r="B27358" s="2">
        <v>0.54273877896678946</v>
      </c>
    </row>
    <row r="27359" spans="1:2" x14ac:dyDescent="0.25">
      <c r="A27359" s="1">
        <v>41778.997916666667</v>
      </c>
      <c r="B27359" s="2">
        <v>8.5495525301692403</v>
      </c>
    </row>
    <row r="27360" spans="1:2" x14ac:dyDescent="0.25">
      <c r="A27360" s="1">
        <v>41778.998611111114</v>
      </c>
      <c r="B27360" s="2">
        <v>29.958212537787524</v>
      </c>
    </row>
    <row r="27361" spans="1:2" x14ac:dyDescent="0.25">
      <c r="A27361" s="1">
        <v>41778.999305555553</v>
      </c>
      <c r="B27361" s="2">
        <v>42.95259566130747</v>
      </c>
    </row>
    <row r="27362" spans="1:2" x14ac:dyDescent="0.25">
      <c r="A27362" s="1">
        <v>41779</v>
      </c>
      <c r="B27362" s="2">
        <v>26.000160588003443</v>
      </c>
    </row>
    <row r="27363" spans="1:2" x14ac:dyDescent="0.25">
      <c r="A27363" s="1">
        <v>41779.000694444447</v>
      </c>
      <c r="B27363" s="2">
        <v>45.468996853766534</v>
      </c>
    </row>
    <row r="27364" spans="1:2" x14ac:dyDescent="0.25">
      <c r="A27364" s="1">
        <v>41779.001388888886</v>
      </c>
      <c r="B27364" s="2">
        <v>42.235723856649322</v>
      </c>
    </row>
    <row r="27365" spans="1:2" x14ac:dyDescent="0.25">
      <c r="A27365" s="1">
        <v>41779.002083333333</v>
      </c>
      <c r="B27365" s="2">
        <v>49.551394458987247</v>
      </c>
    </row>
    <row r="27366" spans="1:2" x14ac:dyDescent="0.25">
      <c r="A27366" s="1">
        <v>41779.00277777778</v>
      </c>
      <c r="B27366" s="2">
        <v>49.337196010800348</v>
      </c>
    </row>
    <row r="27367" spans="1:2" x14ac:dyDescent="0.25">
      <c r="A27367" s="1">
        <v>41779.003472222219</v>
      </c>
      <c r="B27367" s="2">
        <v>39.626223382602618</v>
      </c>
    </row>
    <row r="27368" spans="1:2" x14ac:dyDescent="0.25">
      <c r="A27368" s="1">
        <v>41779.004166666666</v>
      </c>
      <c r="B27368" s="2">
        <v>34.585450859341655</v>
      </c>
    </row>
    <row r="27369" spans="1:2" x14ac:dyDescent="0.25">
      <c r="A27369" s="1">
        <v>41779.004861111112</v>
      </c>
      <c r="B27369" s="2">
        <v>66.033407583705653</v>
      </c>
    </row>
    <row r="27370" spans="1:2" x14ac:dyDescent="0.25">
      <c r="A27370" s="1">
        <v>41779.005555555559</v>
      </c>
      <c r="B27370" s="2">
        <v>83.657609414883581</v>
      </c>
    </row>
    <row r="27371" spans="1:2" x14ac:dyDescent="0.25">
      <c r="A27371" s="1">
        <v>41779.006249999999</v>
      </c>
      <c r="B27371" s="2">
        <v>70.480525703737896</v>
      </c>
    </row>
    <row r="27372" spans="1:2" x14ac:dyDescent="0.25">
      <c r="A27372" s="1">
        <v>41779.006944444445</v>
      </c>
      <c r="B27372" s="2">
        <v>59.042777149225003</v>
      </c>
    </row>
    <row r="27373" spans="1:2" x14ac:dyDescent="0.25">
      <c r="A27373" s="1">
        <v>41779.007638888892</v>
      </c>
      <c r="B27373" s="2">
        <v>36.654800043042634</v>
      </c>
    </row>
    <row r="27374" spans="1:2" x14ac:dyDescent="0.25">
      <c r="A27374" s="1">
        <v>41779.008333333331</v>
      </c>
      <c r="B27374" s="2">
        <v>-17.836265921655528</v>
      </c>
    </row>
    <row r="27375" spans="1:2" x14ac:dyDescent="0.25">
      <c r="A27375" s="1">
        <v>41779.009027777778</v>
      </c>
      <c r="B27375" s="2">
        <v>4.695790117391395</v>
      </c>
    </row>
    <row r="27376" spans="1:2" x14ac:dyDescent="0.25">
      <c r="A27376" s="1">
        <v>41779.009722222225</v>
      </c>
      <c r="B27376" s="2">
        <v>-11.572828136582514</v>
      </c>
    </row>
    <row r="27377" spans="1:2" x14ac:dyDescent="0.25">
      <c r="A27377" s="1">
        <v>41779.010416666664</v>
      </c>
      <c r="B27377" s="2">
        <v>-0.41131670135831278</v>
      </c>
    </row>
    <row r="27378" spans="1:2" x14ac:dyDescent="0.25">
      <c r="A27378" s="1">
        <v>41779.011111111111</v>
      </c>
      <c r="B27378" s="2">
        <v>-10.111362027520469</v>
      </c>
    </row>
    <row r="27379" spans="1:2" x14ac:dyDescent="0.25">
      <c r="A27379" s="1">
        <v>41779.011805555558</v>
      </c>
      <c r="B27379" s="2">
        <v>-29.809323591945578</v>
      </c>
    </row>
    <row r="27380" spans="1:2" x14ac:dyDescent="0.25">
      <c r="A27380" s="1">
        <v>41779.012499999997</v>
      </c>
      <c r="B27380" s="2">
        <v>-35.680943717833728</v>
      </c>
    </row>
    <row r="27381" spans="1:2" x14ac:dyDescent="0.25">
      <c r="A27381" s="1">
        <v>41779.013194444444</v>
      </c>
      <c r="B27381" s="2">
        <v>-32.221459202298625</v>
      </c>
    </row>
    <row r="27382" spans="1:2" x14ac:dyDescent="0.25">
      <c r="A27382" s="1">
        <v>41779.013888888891</v>
      </c>
      <c r="B27382" s="2">
        <v>-15.261589839824349</v>
      </c>
    </row>
    <row r="27383" spans="1:2" x14ac:dyDescent="0.25">
      <c r="A27383" s="1">
        <v>41779.01458333333</v>
      </c>
      <c r="B27383" s="2">
        <v>-27.01262150041342</v>
      </c>
    </row>
    <row r="27384" spans="1:2" x14ac:dyDescent="0.25">
      <c r="A27384" s="1">
        <v>41779.015277777777</v>
      </c>
      <c r="B27384" s="2">
        <v>33.619840635484188</v>
      </c>
    </row>
    <row r="27385" spans="1:2" x14ac:dyDescent="0.25">
      <c r="A27385" s="1">
        <v>41779.015972222223</v>
      </c>
      <c r="B27385" s="2">
        <v>-10.19506630182647</v>
      </c>
    </row>
    <row r="27386" spans="1:2" x14ac:dyDescent="0.25">
      <c r="A27386" s="1">
        <v>41779.01666666667</v>
      </c>
      <c r="B27386" s="2">
        <v>-23.192551974917297</v>
      </c>
    </row>
    <row r="27387" spans="1:2" x14ac:dyDescent="0.25">
      <c r="A27387" s="1">
        <v>41779.017361111109</v>
      </c>
      <c r="B27387" s="2">
        <v>-32.868888501888677</v>
      </c>
    </row>
    <row r="27388" spans="1:2" x14ac:dyDescent="0.25">
      <c r="A27388" s="1">
        <v>41779.018055555556</v>
      </c>
      <c r="B27388" s="2">
        <v>-46.292227652615111</v>
      </c>
    </row>
    <row r="27389" spans="1:2" x14ac:dyDescent="0.25">
      <c r="A27389" s="1">
        <v>41779.018750000003</v>
      </c>
      <c r="B27389" s="2">
        <v>-65.260593920670601</v>
      </c>
    </row>
    <row r="27390" spans="1:2" x14ac:dyDescent="0.25">
      <c r="A27390" s="1">
        <v>41779.019444444442</v>
      </c>
      <c r="B27390" s="2">
        <v>-61.687908221013885</v>
      </c>
    </row>
    <row r="27391" spans="1:2" x14ac:dyDescent="0.25">
      <c r="A27391" s="1">
        <v>41779.020138888889</v>
      </c>
      <c r="B27391" s="2">
        <v>-66.378789662193356</v>
      </c>
    </row>
    <row r="27392" spans="1:2" x14ac:dyDescent="0.25">
      <c r="A27392" s="1">
        <v>41779.020833333336</v>
      </c>
      <c r="B27392" s="2">
        <v>11.599544009275027</v>
      </c>
    </row>
    <row r="27393" spans="1:2" x14ac:dyDescent="0.25">
      <c r="A27393" s="1">
        <v>41779.021527777775</v>
      </c>
      <c r="B27393" s="2">
        <v>-43.57126135252232</v>
      </c>
    </row>
    <row r="27394" spans="1:2" x14ac:dyDescent="0.25">
      <c r="A27394" s="1">
        <v>41779.022222222222</v>
      </c>
      <c r="B27394" s="2">
        <v>-16.742026816211606</v>
      </c>
    </row>
    <row r="27395" spans="1:2" x14ac:dyDescent="0.25">
      <c r="A27395" s="1">
        <v>41779.022916666669</v>
      </c>
      <c r="B27395" s="2">
        <v>-25.813305308967635</v>
      </c>
    </row>
    <row r="27396" spans="1:2" x14ac:dyDescent="0.25">
      <c r="A27396" s="1">
        <v>41779.023611111108</v>
      </c>
      <c r="B27396" s="2">
        <v>-43.194354281835935</v>
      </c>
    </row>
    <row r="27397" spans="1:2" x14ac:dyDescent="0.25">
      <c r="A27397" s="1">
        <v>41779.024305555555</v>
      </c>
      <c r="B27397" s="2">
        <v>33.23084593466313</v>
      </c>
    </row>
    <row r="27398" spans="1:2" x14ac:dyDescent="0.25">
      <c r="A27398" s="1">
        <v>41779.025000000001</v>
      </c>
      <c r="B27398" s="2">
        <v>-22.108523900479</v>
      </c>
    </row>
    <row r="27399" spans="1:2" x14ac:dyDescent="0.25">
      <c r="A27399" s="1">
        <v>41779.025694444441</v>
      </c>
      <c r="B27399" s="2">
        <v>2.3879797879135976</v>
      </c>
    </row>
    <row r="27400" spans="1:2" x14ac:dyDescent="0.25">
      <c r="A27400" s="1">
        <v>41779.026388888888</v>
      </c>
      <c r="B27400" s="2">
        <v>-10.338618072103904</v>
      </c>
    </row>
    <row r="27401" spans="1:2" x14ac:dyDescent="0.25">
      <c r="A27401" s="1">
        <v>41779.027083333334</v>
      </c>
      <c r="B27401" s="2">
        <v>-3.8468127952803721</v>
      </c>
    </row>
    <row r="27402" spans="1:2" x14ac:dyDescent="0.25">
      <c r="A27402" s="1">
        <v>41779.027777777781</v>
      </c>
      <c r="B27402" s="2">
        <v>-28.085260799704216</v>
      </c>
    </row>
    <row r="27403" spans="1:2" x14ac:dyDescent="0.25">
      <c r="A27403" s="1">
        <v>41779.02847222222</v>
      </c>
      <c r="B27403" s="2">
        <v>-9.402580237791577</v>
      </c>
    </row>
    <row r="27404" spans="1:2" x14ac:dyDescent="0.25">
      <c r="A27404" s="1">
        <v>41779.029166666667</v>
      </c>
      <c r="B27404" s="2">
        <v>8.3671750244677234</v>
      </c>
    </row>
    <row r="27405" spans="1:2" x14ac:dyDescent="0.25">
      <c r="A27405" s="1">
        <v>41779.029861111114</v>
      </c>
      <c r="B27405" s="2">
        <v>-14.574551797315507</v>
      </c>
    </row>
    <row r="27406" spans="1:2" x14ac:dyDescent="0.25">
      <c r="A27406" s="1">
        <v>41779.030555555553</v>
      </c>
      <c r="B27406" s="2">
        <v>11.425276811360042</v>
      </c>
    </row>
    <row r="27407" spans="1:2" x14ac:dyDescent="0.25">
      <c r="A27407" s="1">
        <v>41779.03125</v>
      </c>
      <c r="B27407" s="2">
        <v>34.292249442089087</v>
      </c>
    </row>
    <row r="27408" spans="1:2" x14ac:dyDescent="0.25">
      <c r="A27408" s="1">
        <v>41779.031944444447</v>
      </c>
      <c r="B27408" s="2">
        <v>-12.899335293803597</v>
      </c>
    </row>
    <row r="27409" spans="1:2" x14ac:dyDescent="0.25">
      <c r="A27409" s="1">
        <v>41779.032638888886</v>
      </c>
      <c r="B27409" s="2">
        <v>2.437338453936051</v>
      </c>
    </row>
    <row r="27410" spans="1:2" x14ac:dyDescent="0.25">
      <c r="A27410" s="1">
        <v>41779.033333333333</v>
      </c>
      <c r="B27410" s="2">
        <v>-2.3965161555782593</v>
      </c>
    </row>
    <row r="27411" spans="1:2" x14ac:dyDescent="0.25">
      <c r="A27411" s="1">
        <v>41779.03402777778</v>
      </c>
      <c r="B27411" s="2">
        <v>14.92909965465163</v>
      </c>
    </row>
    <row r="27412" spans="1:2" x14ac:dyDescent="0.25">
      <c r="A27412" s="1">
        <v>41779.034722222219</v>
      </c>
      <c r="B27412" s="2">
        <v>57.494705073241491</v>
      </c>
    </row>
    <row r="27413" spans="1:2" x14ac:dyDescent="0.25">
      <c r="A27413" s="1">
        <v>41779.035416666666</v>
      </c>
      <c r="B27413" s="2">
        <v>43.595193498424969</v>
      </c>
    </row>
    <row r="27414" spans="1:2" x14ac:dyDescent="0.25">
      <c r="A27414" s="1">
        <v>41779.036111111112</v>
      </c>
      <c r="B27414" s="2">
        <v>37.948115047177026</v>
      </c>
    </row>
    <row r="27415" spans="1:2" x14ac:dyDescent="0.25">
      <c r="A27415" s="1">
        <v>41779.036805555559</v>
      </c>
      <c r="B27415" s="2">
        <v>51.307623155100735</v>
      </c>
    </row>
    <row r="27416" spans="1:2" x14ac:dyDescent="0.25">
      <c r="A27416" s="1">
        <v>41779.037499999999</v>
      </c>
      <c r="B27416" s="2">
        <v>71.796537884353896</v>
      </c>
    </row>
    <row r="27417" spans="1:2" x14ac:dyDescent="0.25">
      <c r="A27417" s="1">
        <v>41779.038194444445</v>
      </c>
      <c r="B27417" s="2">
        <v>36.276019291691654</v>
      </c>
    </row>
    <row r="27418" spans="1:2" x14ac:dyDescent="0.25">
      <c r="A27418" s="1">
        <v>41779.038888888892</v>
      </c>
      <c r="B27418" s="2">
        <v>30.576670436684555</v>
      </c>
    </row>
    <row r="27419" spans="1:2" x14ac:dyDescent="0.25">
      <c r="A27419" s="1">
        <v>41779.039583333331</v>
      </c>
      <c r="B27419" s="2">
        <v>50.452545332459458</v>
      </c>
    </row>
    <row r="27420" spans="1:2" x14ac:dyDescent="0.25">
      <c r="A27420" s="1">
        <v>41779.040277777778</v>
      </c>
      <c r="B27420" s="2">
        <v>40.955631501008369</v>
      </c>
    </row>
    <row r="27421" spans="1:2" x14ac:dyDescent="0.25">
      <c r="A27421" s="1">
        <v>41779.040972222225</v>
      </c>
      <c r="B27421" s="2">
        <v>63.129397296055686</v>
      </c>
    </row>
    <row r="27422" spans="1:2" x14ac:dyDescent="0.25">
      <c r="A27422" s="1">
        <v>41779.041666666664</v>
      </c>
      <c r="B27422" s="2">
        <v>73.260893758743379</v>
      </c>
    </row>
    <row r="27423" spans="1:2" x14ac:dyDescent="0.25">
      <c r="A27423" s="1">
        <v>41779.042361111111</v>
      </c>
      <c r="B27423" s="2">
        <v>100.44484341443943</v>
      </c>
    </row>
    <row r="27424" spans="1:2" x14ac:dyDescent="0.25">
      <c r="A27424" s="1">
        <v>41779.043055555558</v>
      </c>
      <c r="B27424" s="2">
        <v>102.67673760555336</v>
      </c>
    </row>
    <row r="27425" spans="1:2" x14ac:dyDescent="0.25">
      <c r="A27425" s="1">
        <v>41779.043749999997</v>
      </c>
      <c r="B27425" s="2">
        <v>81.18374119356352</v>
      </c>
    </row>
    <row r="27426" spans="1:2" x14ac:dyDescent="0.25">
      <c r="A27426" s="1">
        <v>41779.044444444444</v>
      </c>
      <c r="B27426" s="2">
        <v>65.251174286066089</v>
      </c>
    </row>
    <row r="27427" spans="1:2" x14ac:dyDescent="0.25">
      <c r="A27427" s="1">
        <v>41779.045138888891</v>
      </c>
      <c r="B27427" s="2">
        <v>56.016664948946953</v>
      </c>
    </row>
    <row r="27428" spans="1:2" x14ac:dyDescent="0.25">
      <c r="A27428" s="1">
        <v>41779.04583333333</v>
      </c>
      <c r="B27428" s="2">
        <v>56.783260663512436</v>
      </c>
    </row>
    <row r="27429" spans="1:2" x14ac:dyDescent="0.25">
      <c r="A27429" s="1">
        <v>41779.046527777777</v>
      </c>
      <c r="B27429" s="2">
        <v>74.092948099214112</v>
      </c>
    </row>
    <row r="27430" spans="1:2" x14ac:dyDescent="0.25">
      <c r="A27430" s="1">
        <v>41779.047222222223</v>
      </c>
      <c r="B27430" s="2">
        <v>39.10238603957405</v>
      </c>
    </row>
    <row r="27431" spans="1:2" x14ac:dyDescent="0.25">
      <c r="A27431" s="1">
        <v>41779.04791666667</v>
      </c>
      <c r="B27431" s="2">
        <v>38.045945280833017</v>
      </c>
    </row>
    <row r="27432" spans="1:2" x14ac:dyDescent="0.25">
      <c r="A27432" s="1">
        <v>41779.048611111109</v>
      </c>
      <c r="B27432" s="2">
        <v>75.5407759926117</v>
      </c>
    </row>
    <row r="27433" spans="1:2" x14ac:dyDescent="0.25">
      <c r="A27433" s="1">
        <v>41779.049305555556</v>
      </c>
      <c r="B27433" s="2">
        <v>84.4318632439943</v>
      </c>
    </row>
    <row r="27434" spans="1:2" x14ac:dyDescent="0.25">
      <c r="A27434" s="1">
        <v>41779.050000000003</v>
      </c>
      <c r="B27434" s="2">
        <v>67.261670984658608</v>
      </c>
    </row>
    <row r="27435" spans="1:2" x14ac:dyDescent="0.25">
      <c r="A27435" s="1">
        <v>41779.050694444442</v>
      </c>
      <c r="B27435" s="2">
        <v>65.410696486851279</v>
      </c>
    </row>
    <row r="27436" spans="1:2" x14ac:dyDescent="0.25">
      <c r="A27436" s="1">
        <v>41779.051388888889</v>
      </c>
      <c r="B27436" s="2">
        <v>65.831815600578551</v>
      </c>
    </row>
    <row r="27437" spans="1:2" x14ac:dyDescent="0.25">
      <c r="A27437" s="1">
        <v>41779.052083333336</v>
      </c>
      <c r="B27437" s="2">
        <v>124.41886753133149</v>
      </c>
    </row>
    <row r="27438" spans="1:2" x14ac:dyDescent="0.25">
      <c r="A27438" s="1">
        <v>41779.052777777775</v>
      </c>
      <c r="B27438" s="2">
        <v>109.95995412141977</v>
      </c>
    </row>
    <row r="27439" spans="1:2" x14ac:dyDescent="0.25">
      <c r="A27439" s="1">
        <v>41779.053472222222</v>
      </c>
      <c r="B27439" s="2">
        <v>96.679881069902336</v>
      </c>
    </row>
    <row r="27440" spans="1:2" x14ac:dyDescent="0.25">
      <c r="A27440" s="1">
        <v>41779.054166666669</v>
      </c>
      <c r="B27440" s="2">
        <v>78.904039508405063</v>
      </c>
    </row>
    <row r="27441" spans="1:2" x14ac:dyDescent="0.25">
      <c r="A27441" s="1">
        <v>41779.054861111108</v>
      </c>
      <c r="B27441" s="2">
        <v>67.760469682419597</v>
      </c>
    </row>
    <row r="27442" spans="1:2" x14ac:dyDescent="0.25">
      <c r="A27442" s="1">
        <v>41779.055555555555</v>
      </c>
      <c r="B27442" s="2">
        <v>59.737131655024129</v>
      </c>
    </row>
    <row r="27443" spans="1:2" x14ac:dyDescent="0.25">
      <c r="A27443" s="1">
        <v>41779.056250000001</v>
      </c>
      <c r="B27443" s="2">
        <v>68.188883318046763</v>
      </c>
    </row>
    <row r="27444" spans="1:2" x14ac:dyDescent="0.25">
      <c r="A27444" s="1">
        <v>41779.056944444441</v>
      </c>
      <c r="B27444" s="2">
        <v>71.381803617895159</v>
      </c>
    </row>
    <row r="27445" spans="1:2" x14ac:dyDescent="0.25">
      <c r="A27445" s="1">
        <v>41779.057638888888</v>
      </c>
      <c r="B27445" s="2">
        <v>71.309847279295596</v>
      </c>
    </row>
    <row r="27446" spans="1:2" x14ac:dyDescent="0.25">
      <c r="A27446" s="1">
        <v>41779.058333333334</v>
      </c>
      <c r="B27446" s="2">
        <v>91.259088705350095</v>
      </c>
    </row>
    <row r="27447" spans="1:2" x14ac:dyDescent="0.25">
      <c r="A27447" s="1">
        <v>41779.059027777781</v>
      </c>
      <c r="B27447" s="2">
        <v>103.39910474218583</v>
      </c>
    </row>
    <row r="27448" spans="1:2" x14ac:dyDescent="0.25">
      <c r="A27448" s="1">
        <v>41779.05972222222</v>
      </c>
      <c r="B27448" s="2">
        <v>94.602519524404002</v>
      </c>
    </row>
    <row r="27449" spans="1:2" x14ac:dyDescent="0.25">
      <c r="A27449" s="1">
        <v>41779.060416666667</v>
      </c>
      <c r="B27449" s="2">
        <v>98.007491471172159</v>
      </c>
    </row>
    <row r="27450" spans="1:2" x14ac:dyDescent="0.25">
      <c r="A27450" s="1">
        <v>41779.061111111114</v>
      </c>
      <c r="B27450" s="2">
        <v>80.520131961613274</v>
      </c>
    </row>
    <row r="27451" spans="1:2" x14ac:dyDescent="0.25">
      <c r="A27451" s="1">
        <v>41779.061805555553</v>
      </c>
      <c r="B27451" s="2">
        <v>61.428258780171745</v>
      </c>
    </row>
    <row r="27452" spans="1:2" x14ac:dyDescent="0.25">
      <c r="A27452" s="1">
        <v>41779.0625</v>
      </c>
      <c r="B27452" s="2">
        <v>62.510197665016555</v>
      </c>
    </row>
    <row r="27453" spans="1:2" x14ac:dyDescent="0.25">
      <c r="A27453" s="1">
        <v>41779.063194444447</v>
      </c>
      <c r="B27453" s="2">
        <v>33.24059256080097</v>
      </c>
    </row>
    <row r="27454" spans="1:2" x14ac:dyDescent="0.25">
      <c r="A27454" s="1">
        <v>41779.063888888886</v>
      </c>
      <c r="B27454" s="2">
        <v>5.9296804205485687</v>
      </c>
    </row>
    <row r="27455" spans="1:2" x14ac:dyDescent="0.25">
      <c r="A27455" s="1">
        <v>41779.064583333333</v>
      </c>
      <c r="B27455" s="2">
        <v>12.764753363159494</v>
      </c>
    </row>
    <row r="27456" spans="1:2" x14ac:dyDescent="0.25">
      <c r="A27456" s="1">
        <v>41779.06527777778</v>
      </c>
      <c r="B27456" s="2">
        <v>57.929115148610919</v>
      </c>
    </row>
    <row r="27457" spans="1:2" x14ac:dyDescent="0.25">
      <c r="A27457" s="1">
        <v>41779.065972222219</v>
      </c>
      <c r="B27457" s="2">
        <v>58.371379716635175</v>
      </c>
    </row>
    <row r="27458" spans="1:2" x14ac:dyDescent="0.25">
      <c r="A27458" s="1">
        <v>41779.066666666666</v>
      </c>
      <c r="B27458" s="2">
        <v>67.52919675421532</v>
      </c>
    </row>
    <row r="27459" spans="1:2" x14ac:dyDescent="0.25">
      <c r="A27459" s="1">
        <v>41779.067361111112</v>
      </c>
      <c r="B27459" s="2">
        <v>83.405964085382095</v>
      </c>
    </row>
    <row r="27460" spans="1:2" x14ac:dyDescent="0.25">
      <c r="A27460" s="1">
        <v>41779.068055555559</v>
      </c>
      <c r="B27460" s="2">
        <v>70.976188333914621</v>
      </c>
    </row>
    <row r="27461" spans="1:2" x14ac:dyDescent="0.25">
      <c r="A27461" s="1">
        <v>41779.068749999999</v>
      </c>
      <c r="B27461" s="2">
        <v>43.245920991880119</v>
      </c>
    </row>
    <row r="27462" spans="1:2" x14ac:dyDescent="0.25">
      <c r="A27462" s="1">
        <v>41779.069444444445</v>
      </c>
      <c r="B27462" s="2">
        <v>49.316413112476582</v>
      </c>
    </row>
    <row r="27463" spans="1:2" x14ac:dyDescent="0.25">
      <c r="A27463" s="1">
        <v>41779.070138888892</v>
      </c>
      <c r="B27463" s="2">
        <v>11.049000384945126</v>
      </c>
    </row>
    <row r="27464" spans="1:2" x14ac:dyDescent="0.25">
      <c r="A27464" s="1">
        <v>41779.070833333331</v>
      </c>
      <c r="B27464" s="2">
        <v>42.380200260430378</v>
      </c>
    </row>
    <row r="27465" spans="1:2" x14ac:dyDescent="0.25">
      <c r="A27465" s="1">
        <v>41779.071527777778</v>
      </c>
      <c r="B27465" s="2">
        <v>0.68921681529148671</v>
      </c>
    </row>
    <row r="27466" spans="1:2" x14ac:dyDescent="0.25">
      <c r="A27466" s="1">
        <v>41779.072222222225</v>
      </c>
      <c r="B27466" s="2">
        <v>-26.922956708927572</v>
      </c>
    </row>
    <row r="27467" spans="1:2" x14ac:dyDescent="0.25">
      <c r="A27467" s="1">
        <v>41779.072916666664</v>
      </c>
      <c r="B27467" s="2">
        <v>8.86216748451249</v>
      </c>
    </row>
    <row r="27468" spans="1:2" x14ac:dyDescent="0.25">
      <c r="A27468" s="1">
        <v>41779.073611111111</v>
      </c>
      <c r="B27468" s="2">
        <v>7.5484007825838493</v>
      </c>
    </row>
    <row r="27469" spans="1:2" x14ac:dyDescent="0.25">
      <c r="A27469" s="1">
        <v>41779.074305555558</v>
      </c>
      <c r="B27469" s="2">
        <v>12.931921318269149</v>
      </c>
    </row>
    <row r="27470" spans="1:2" x14ac:dyDescent="0.25">
      <c r="A27470" s="1">
        <v>41779.074999999997</v>
      </c>
      <c r="B27470" s="2">
        <v>8.8391641757329733</v>
      </c>
    </row>
    <row r="27471" spans="1:2" x14ac:dyDescent="0.25">
      <c r="A27471" s="1">
        <v>41779.075694444444</v>
      </c>
      <c r="B27471" s="2">
        <v>28.817033191646747</v>
      </c>
    </row>
    <row r="27472" spans="1:2" x14ac:dyDescent="0.25">
      <c r="A27472" s="1">
        <v>41779.076388888891</v>
      </c>
      <c r="B27472" s="2">
        <v>61.790160737105182</v>
      </c>
    </row>
    <row r="27473" spans="1:2" x14ac:dyDescent="0.25">
      <c r="A27473" s="1">
        <v>41779.07708333333</v>
      </c>
      <c r="B27473" s="2">
        <v>58.555161066752042</v>
      </c>
    </row>
    <row r="27474" spans="1:2" x14ac:dyDescent="0.25">
      <c r="A27474" s="1">
        <v>41779.077777777777</v>
      </c>
      <c r="B27474" s="2">
        <v>48.800267079305677</v>
      </c>
    </row>
    <row r="27475" spans="1:2" x14ac:dyDescent="0.25">
      <c r="A27475" s="1">
        <v>41779.078472222223</v>
      </c>
      <c r="B27475" s="2">
        <v>40.973901228281711</v>
      </c>
    </row>
    <row r="27476" spans="1:2" x14ac:dyDescent="0.25">
      <c r="A27476" s="1">
        <v>41779.07916666667</v>
      </c>
      <c r="B27476" s="2">
        <v>-9.1684186890747998</v>
      </c>
    </row>
    <row r="27477" spans="1:2" x14ac:dyDescent="0.25">
      <c r="A27477" s="1">
        <v>41779.079861111109</v>
      </c>
      <c r="B27477" s="2">
        <v>-25.925607031869973</v>
      </c>
    </row>
    <row r="27478" spans="1:2" x14ac:dyDescent="0.25">
      <c r="A27478" s="1">
        <v>41779.080555555556</v>
      </c>
      <c r="B27478" s="2">
        <v>-27.878981490264898</v>
      </c>
    </row>
    <row r="27479" spans="1:2" x14ac:dyDescent="0.25">
      <c r="A27479" s="1">
        <v>41779.081250000003</v>
      </c>
      <c r="B27479" s="2">
        <v>20.982757958499526</v>
      </c>
    </row>
    <row r="27480" spans="1:2" x14ac:dyDescent="0.25">
      <c r="A27480" s="1">
        <v>41779.081944444442</v>
      </c>
      <c r="B27480" s="2">
        <v>-13.469280324834836</v>
      </c>
    </row>
    <row r="27481" spans="1:2" x14ac:dyDescent="0.25">
      <c r="A27481" s="1">
        <v>41779.082638888889</v>
      </c>
      <c r="B27481" s="2">
        <v>-22.791985602682448</v>
      </c>
    </row>
    <row r="27482" spans="1:2" x14ac:dyDescent="0.25">
      <c r="A27482" s="1">
        <v>41779.083333333336</v>
      </c>
      <c r="B27482" s="2">
        <v>-45.062810284448396</v>
      </c>
    </row>
    <row r="27483" spans="1:2" x14ac:dyDescent="0.25">
      <c r="A27483" s="1">
        <v>41779.084027777775</v>
      </c>
      <c r="B27483" s="2">
        <v>-35.004448078147348</v>
      </c>
    </row>
    <row r="27484" spans="1:2" x14ac:dyDescent="0.25">
      <c r="A27484" s="1">
        <v>41779.084722222222</v>
      </c>
      <c r="B27484" s="2">
        <v>-38.010379296430138</v>
      </c>
    </row>
    <row r="27485" spans="1:2" x14ac:dyDescent="0.25">
      <c r="A27485" s="1">
        <v>41779.085416666669</v>
      </c>
      <c r="B27485" s="2">
        <v>-22.559884059760467</v>
      </c>
    </row>
    <row r="27486" spans="1:2" x14ac:dyDescent="0.25">
      <c r="A27486" s="1">
        <v>41779.086111111108</v>
      </c>
      <c r="B27486" s="2">
        <v>-1.4556364432830984</v>
      </c>
    </row>
    <row r="27487" spans="1:2" x14ac:dyDescent="0.25">
      <c r="A27487" s="1">
        <v>41779.086805555555</v>
      </c>
      <c r="B27487" s="2">
        <v>-8.5679169069466301</v>
      </c>
    </row>
    <row r="27488" spans="1:2" x14ac:dyDescent="0.25">
      <c r="A27488" s="1">
        <v>41779.087500000001</v>
      </c>
      <c r="B27488" s="2">
        <v>1.6357488237767634</v>
      </c>
    </row>
    <row r="27489" spans="1:2" x14ac:dyDescent="0.25">
      <c r="A27489" s="1">
        <v>41779.088194444441</v>
      </c>
      <c r="B27489" s="2">
        <v>27.019026798633664</v>
      </c>
    </row>
    <row r="27490" spans="1:2" x14ac:dyDescent="0.25">
      <c r="A27490" s="1">
        <v>41779.088888888888</v>
      </c>
      <c r="B27490" s="2">
        <v>77.786926207912614</v>
      </c>
    </row>
    <row r="27491" spans="1:2" x14ac:dyDescent="0.25">
      <c r="A27491" s="1">
        <v>41779.089583333334</v>
      </c>
      <c r="B27491" s="2">
        <v>44.50248879085072</v>
      </c>
    </row>
    <row r="27492" spans="1:2" x14ac:dyDescent="0.25">
      <c r="A27492" s="1">
        <v>41779.090277777781</v>
      </c>
      <c r="B27492" s="2">
        <v>34.868560802654734</v>
      </c>
    </row>
    <row r="27493" spans="1:2" x14ac:dyDescent="0.25">
      <c r="A27493" s="1">
        <v>41779.09097222222</v>
      </c>
      <c r="B27493" s="2">
        <v>14.815736418404656</v>
      </c>
    </row>
    <row r="27494" spans="1:2" x14ac:dyDescent="0.25">
      <c r="A27494" s="1">
        <v>41779.091666666667</v>
      </c>
      <c r="B27494" s="2">
        <v>7.9413582950723747</v>
      </c>
    </row>
    <row r="27495" spans="1:2" x14ac:dyDescent="0.25">
      <c r="A27495" s="1">
        <v>41779.092361111114</v>
      </c>
      <c r="B27495" s="2">
        <v>26.041036390925488</v>
      </c>
    </row>
    <row r="27496" spans="1:2" x14ac:dyDescent="0.25">
      <c r="A27496" s="1">
        <v>41779.093055555553</v>
      </c>
      <c r="B27496" s="2">
        <v>34.986985671357736</v>
      </c>
    </row>
    <row r="27497" spans="1:2" x14ac:dyDescent="0.25">
      <c r="A27497" s="1">
        <v>41779.09375</v>
      </c>
      <c r="B27497" s="2">
        <v>54.975560217922613</v>
      </c>
    </row>
    <row r="27498" spans="1:2" x14ac:dyDescent="0.25">
      <c r="A27498" s="1">
        <v>41779.094444444447</v>
      </c>
      <c r="B27498" s="2">
        <v>49.303264108650424</v>
      </c>
    </row>
    <row r="27499" spans="1:2" x14ac:dyDescent="0.25">
      <c r="A27499" s="1">
        <v>41779.095138888886</v>
      </c>
      <c r="B27499" s="2">
        <v>52.541136870787405</v>
      </c>
    </row>
    <row r="27500" spans="1:2" x14ac:dyDescent="0.25">
      <c r="A27500" s="1">
        <v>41779.095833333333</v>
      </c>
      <c r="B27500" s="2">
        <v>36.073726647078971</v>
      </c>
    </row>
    <row r="27501" spans="1:2" x14ac:dyDescent="0.25">
      <c r="A27501" s="1">
        <v>41779.09652777778</v>
      </c>
      <c r="B27501" s="2">
        <v>40.900733785185245</v>
      </c>
    </row>
    <row r="27502" spans="1:2" x14ac:dyDescent="0.25">
      <c r="A27502" s="1">
        <v>41779.097222222219</v>
      </c>
      <c r="B27502" s="2">
        <v>40.316744033733265</v>
      </c>
    </row>
    <row r="27503" spans="1:2" x14ac:dyDescent="0.25">
      <c r="A27503" s="1">
        <v>41779.097916666666</v>
      </c>
      <c r="B27503" s="2">
        <v>26.944417858814511</v>
      </c>
    </row>
    <row r="27504" spans="1:2" x14ac:dyDescent="0.25">
      <c r="A27504" s="1">
        <v>41779.098611111112</v>
      </c>
      <c r="B27504" s="2">
        <v>49.298128627928477</v>
      </c>
    </row>
    <row r="27505" spans="1:2" x14ac:dyDescent="0.25">
      <c r="A27505" s="1">
        <v>41779.099305555559</v>
      </c>
      <c r="B27505" s="2">
        <v>67.964801700649943</v>
      </c>
    </row>
    <row r="27506" spans="1:2" x14ac:dyDescent="0.25">
      <c r="A27506" s="1">
        <v>41779.1</v>
      </c>
      <c r="B27506" s="2">
        <v>22.262767767400753</v>
      </c>
    </row>
    <row r="27507" spans="1:2" x14ac:dyDescent="0.25">
      <c r="A27507" s="1">
        <v>41779.100694444445</v>
      </c>
      <c r="B27507" s="2">
        <v>67.812773927072215</v>
      </c>
    </row>
    <row r="27508" spans="1:2" x14ac:dyDescent="0.25">
      <c r="A27508" s="1">
        <v>41779.101388888892</v>
      </c>
      <c r="B27508" s="2">
        <v>16.345328210824906</v>
      </c>
    </row>
    <row r="27509" spans="1:2" x14ac:dyDescent="0.25">
      <c r="A27509" s="1">
        <v>41779.102083333331</v>
      </c>
      <c r="B27509" s="2">
        <v>25.33473409009942</v>
      </c>
    </row>
    <row r="27510" spans="1:2" x14ac:dyDescent="0.25">
      <c r="A27510" s="1">
        <v>41779.102777777778</v>
      </c>
      <c r="B27510" s="2">
        <v>19.859072355885051</v>
      </c>
    </row>
    <row r="27511" spans="1:2" x14ac:dyDescent="0.25">
      <c r="A27511" s="1">
        <v>41779.103472222225</v>
      </c>
      <c r="B27511" s="2">
        <v>51.608966445301</v>
      </c>
    </row>
    <row r="27512" spans="1:2" x14ac:dyDescent="0.25">
      <c r="A27512" s="1">
        <v>41779.104166666664</v>
      </c>
      <c r="B27512" s="2">
        <v>125.45230981143153</v>
      </c>
    </row>
    <row r="27513" spans="1:2" x14ac:dyDescent="0.25">
      <c r="A27513" s="1">
        <v>41779.104861111111</v>
      </c>
      <c r="B27513" s="2">
        <v>106.52541836453796</v>
      </c>
    </row>
    <row r="27514" spans="1:2" x14ac:dyDescent="0.25">
      <c r="A27514" s="1">
        <v>41779.105555555558</v>
      </c>
      <c r="B27514" s="2">
        <v>73.864409405530509</v>
      </c>
    </row>
    <row r="27515" spans="1:2" x14ac:dyDescent="0.25">
      <c r="A27515" s="1">
        <v>41779.106249999997</v>
      </c>
      <c r="B27515" s="2">
        <v>31.31207191292706</v>
      </c>
    </row>
    <row r="27516" spans="1:2" x14ac:dyDescent="0.25">
      <c r="A27516" s="1">
        <v>41779.106944444444</v>
      </c>
      <c r="B27516" s="2">
        <v>31.051528214585172</v>
      </c>
    </row>
    <row r="27517" spans="1:2" x14ac:dyDescent="0.25">
      <c r="A27517" s="1">
        <v>41779.107638888891</v>
      </c>
      <c r="B27517" s="2">
        <v>57.081192713907996</v>
      </c>
    </row>
    <row r="27518" spans="1:2" x14ac:dyDescent="0.25">
      <c r="A27518" s="1">
        <v>41779.10833333333</v>
      </c>
      <c r="B27518" s="2">
        <v>20.976791361539654</v>
      </c>
    </row>
    <row r="27519" spans="1:2" x14ac:dyDescent="0.25">
      <c r="A27519" s="1">
        <v>41779.109027777777</v>
      </c>
      <c r="B27519" s="2">
        <v>21.002762434582596</v>
      </c>
    </row>
    <row r="27520" spans="1:2" x14ac:dyDescent="0.25">
      <c r="A27520" s="1">
        <v>41779.109722222223</v>
      </c>
      <c r="B27520" s="2">
        <v>48.836690606413079</v>
      </c>
    </row>
    <row r="27521" spans="1:2" x14ac:dyDescent="0.25">
      <c r="A27521" s="1">
        <v>41779.11041666667</v>
      </c>
      <c r="B27521" s="2">
        <v>17.901178678050563</v>
      </c>
    </row>
    <row r="27522" spans="1:2" x14ac:dyDescent="0.25">
      <c r="A27522" s="1">
        <v>41779.111111111109</v>
      </c>
      <c r="B27522" s="2">
        <v>5.0634842849399018</v>
      </c>
    </row>
    <row r="27523" spans="1:2" x14ac:dyDescent="0.25">
      <c r="A27523" s="1">
        <v>41779.111805555556</v>
      </c>
      <c r="B27523" s="2">
        <v>15.585273100438402</v>
      </c>
    </row>
    <row r="27524" spans="1:2" x14ac:dyDescent="0.25">
      <c r="A27524" s="1">
        <v>41779.112500000003</v>
      </c>
      <c r="B27524" s="2">
        <v>20.415863864804852</v>
      </c>
    </row>
    <row r="27525" spans="1:2" x14ac:dyDescent="0.25">
      <c r="A27525" s="1">
        <v>41779.113194444442</v>
      </c>
      <c r="B27525" s="2">
        <v>1.5619356222468923</v>
      </c>
    </row>
    <row r="27526" spans="1:2" x14ac:dyDescent="0.25">
      <c r="A27526" s="1">
        <v>41779.113888888889</v>
      </c>
      <c r="B27526" s="2">
        <v>23.427410886389893</v>
      </c>
    </row>
    <row r="27527" spans="1:2" x14ac:dyDescent="0.25">
      <c r="A27527" s="1">
        <v>41779.114583333336</v>
      </c>
      <c r="B27527" s="2">
        <v>46.630272551015757</v>
      </c>
    </row>
    <row r="27528" spans="1:2" x14ac:dyDescent="0.25">
      <c r="A27528" s="1">
        <v>41779.115277777775</v>
      </c>
      <c r="B27528" s="2">
        <v>4.5314050073696608</v>
      </c>
    </row>
    <row r="27529" spans="1:2" x14ac:dyDescent="0.25">
      <c r="A27529" s="1">
        <v>41779.115972222222</v>
      </c>
      <c r="B27529" s="2">
        <v>-0.42080766631042932</v>
      </c>
    </row>
    <row r="27530" spans="1:2" x14ac:dyDescent="0.25">
      <c r="A27530" s="1">
        <v>41779.116666666669</v>
      </c>
      <c r="B27530" s="2">
        <v>13.859192207708718</v>
      </c>
    </row>
    <row r="27531" spans="1:2" x14ac:dyDescent="0.25">
      <c r="A27531" s="1">
        <v>41779.117361111108</v>
      </c>
      <c r="B27531" s="2">
        <v>15.062443259715899</v>
      </c>
    </row>
    <row r="27532" spans="1:2" x14ac:dyDescent="0.25">
      <c r="A27532" s="1">
        <v>41779.118055555555</v>
      </c>
      <c r="B27532" s="2">
        <v>68.630285295133945</v>
      </c>
    </row>
    <row r="27533" spans="1:2" x14ac:dyDescent="0.25">
      <c r="A27533" s="1">
        <v>41779.118750000001</v>
      </c>
      <c r="B27533" s="2">
        <v>44.556838134824645</v>
      </c>
    </row>
    <row r="27534" spans="1:2" x14ac:dyDescent="0.25">
      <c r="A27534" s="1">
        <v>41779.119444444441</v>
      </c>
      <c r="B27534" s="2">
        <v>38.461154192528923</v>
      </c>
    </row>
    <row r="27535" spans="1:2" x14ac:dyDescent="0.25">
      <c r="A27535" s="1">
        <v>41779.120138888888</v>
      </c>
      <c r="B27535" s="2">
        <v>5.9346879580919145</v>
      </c>
    </row>
    <row r="27536" spans="1:2" x14ac:dyDescent="0.25">
      <c r="A27536" s="1">
        <v>41779.120833333334</v>
      </c>
      <c r="B27536" s="2">
        <v>7.4703415816999037</v>
      </c>
    </row>
    <row r="27537" spans="1:2" x14ac:dyDescent="0.25">
      <c r="A27537" s="1">
        <v>41779.121527777781</v>
      </c>
      <c r="B27537" s="2">
        <v>3.3280645895839069</v>
      </c>
    </row>
    <row r="27538" spans="1:2" x14ac:dyDescent="0.25">
      <c r="A27538" s="1">
        <v>41779.12222222222</v>
      </c>
      <c r="B27538" s="2">
        <v>5.1972075691519422</v>
      </c>
    </row>
    <row r="27539" spans="1:2" x14ac:dyDescent="0.25">
      <c r="A27539" s="1">
        <v>41779.122916666667</v>
      </c>
      <c r="B27539" s="2">
        <v>0.68313521532206023</v>
      </c>
    </row>
    <row r="27540" spans="1:2" x14ac:dyDescent="0.25">
      <c r="A27540" s="1">
        <v>41779.123611111114</v>
      </c>
      <c r="B27540" s="2">
        <v>-25.208153207193511</v>
      </c>
    </row>
    <row r="27541" spans="1:2" x14ac:dyDescent="0.25">
      <c r="A27541" s="1">
        <v>41779.124305555553</v>
      </c>
      <c r="B27541" s="2">
        <v>-8.0289696012873417</v>
      </c>
    </row>
    <row r="27542" spans="1:2" x14ac:dyDescent="0.25">
      <c r="A27542" s="1">
        <v>41779.125</v>
      </c>
      <c r="B27542" s="2">
        <v>-8.0279811020021352</v>
      </c>
    </row>
    <row r="27543" spans="1:2" x14ac:dyDescent="0.25">
      <c r="A27543" s="1">
        <v>41779.125694444447</v>
      </c>
      <c r="B27543" s="2">
        <v>-33.03208903949853</v>
      </c>
    </row>
    <row r="27544" spans="1:2" x14ac:dyDescent="0.25">
      <c r="A27544" s="1">
        <v>41779.126388888886</v>
      </c>
      <c r="B27544" s="2">
        <v>-1.999490260137827</v>
      </c>
    </row>
    <row r="27545" spans="1:2" x14ac:dyDescent="0.25">
      <c r="A27545" s="1">
        <v>41779.127083333333</v>
      </c>
      <c r="B27545" s="2">
        <v>14.083721081510642</v>
      </c>
    </row>
    <row r="27546" spans="1:2" x14ac:dyDescent="0.25">
      <c r="A27546" s="1">
        <v>41779.12777777778</v>
      </c>
      <c r="B27546" s="2">
        <v>12.173936155624203</v>
      </c>
    </row>
    <row r="27547" spans="1:2" x14ac:dyDescent="0.25">
      <c r="A27547" s="1">
        <v>41779.128472222219</v>
      </c>
      <c r="B27547" s="2">
        <v>22.417929638492691</v>
      </c>
    </row>
    <row r="27548" spans="1:2" x14ac:dyDescent="0.25">
      <c r="A27548" s="1">
        <v>41779.129166666666</v>
      </c>
      <c r="B27548" s="2">
        <v>11.357485581525301</v>
      </c>
    </row>
    <row r="27549" spans="1:2" x14ac:dyDescent="0.25">
      <c r="A27549" s="1">
        <v>41779.129861111112</v>
      </c>
      <c r="B27549" s="2">
        <v>52.066124846231347</v>
      </c>
    </row>
    <row r="27550" spans="1:2" x14ac:dyDescent="0.25">
      <c r="A27550" s="1">
        <v>41779.130555555559</v>
      </c>
      <c r="B27550" s="2">
        <v>53.104402997749276</v>
      </c>
    </row>
    <row r="27551" spans="1:2" x14ac:dyDescent="0.25">
      <c r="A27551" s="1">
        <v>41779.131249999999</v>
      </c>
      <c r="B27551" s="2">
        <v>27.306076877518112</v>
      </c>
    </row>
    <row r="27552" spans="1:2" x14ac:dyDescent="0.25">
      <c r="A27552" s="1">
        <v>41779.131944444445</v>
      </c>
      <c r="B27552" s="2">
        <v>30.221823915429315</v>
      </c>
    </row>
    <row r="27553" spans="1:2" x14ac:dyDescent="0.25">
      <c r="A27553" s="1">
        <v>41779.132638888892</v>
      </c>
      <c r="B27553" s="2">
        <v>68.923937141790518</v>
      </c>
    </row>
    <row r="27554" spans="1:2" x14ac:dyDescent="0.25">
      <c r="A27554" s="1">
        <v>41779.133333333331</v>
      </c>
      <c r="B27554" s="2">
        <v>15.470727408301416</v>
      </c>
    </row>
    <row r="27555" spans="1:2" x14ac:dyDescent="0.25">
      <c r="A27555" s="1">
        <v>41779.134027777778</v>
      </c>
      <c r="B27555" s="2">
        <v>20.922964497747309</v>
      </c>
    </row>
    <row r="27556" spans="1:2" x14ac:dyDescent="0.25">
      <c r="A27556" s="1">
        <v>41779.134722222225</v>
      </c>
      <c r="B27556" s="2">
        <v>-26.270863604308396</v>
      </c>
    </row>
    <row r="27557" spans="1:2" x14ac:dyDescent="0.25">
      <c r="A27557" s="1">
        <v>41779.135416666664</v>
      </c>
      <c r="B27557" s="2">
        <v>-20.770421002534569</v>
      </c>
    </row>
    <row r="27558" spans="1:2" x14ac:dyDescent="0.25">
      <c r="A27558" s="1">
        <v>41779.136111111111</v>
      </c>
      <c r="B27558" s="2">
        <v>-14.451350656466094</v>
      </c>
    </row>
    <row r="27559" spans="1:2" x14ac:dyDescent="0.25">
      <c r="A27559" s="1">
        <v>41779.136805555558</v>
      </c>
      <c r="B27559" s="2">
        <v>-12.199287800267728</v>
      </c>
    </row>
    <row r="27560" spans="1:2" x14ac:dyDescent="0.25">
      <c r="A27560" s="1">
        <v>41779.137499999997</v>
      </c>
      <c r="B27560" s="2">
        <v>-3.8388979945889634</v>
      </c>
    </row>
    <row r="27561" spans="1:2" x14ac:dyDescent="0.25">
      <c r="A27561" s="1">
        <v>41779.138194444444</v>
      </c>
      <c r="B27561" s="2">
        <v>-24.461455153654484</v>
      </c>
    </row>
    <row r="27562" spans="1:2" x14ac:dyDescent="0.25">
      <c r="A27562" s="1">
        <v>41779.138888888891</v>
      </c>
      <c r="B27562" s="2">
        <v>-37.459196603388406</v>
      </c>
    </row>
    <row r="27563" spans="1:2" x14ac:dyDescent="0.25">
      <c r="A27563" s="1">
        <v>41779.13958333333</v>
      </c>
      <c r="B27563" s="2">
        <v>-15.9541744513864</v>
      </c>
    </row>
    <row r="27564" spans="1:2" x14ac:dyDescent="0.25">
      <c r="A27564" s="1">
        <v>41779.140277777777</v>
      </c>
      <c r="B27564" s="2">
        <v>-6.4133221943964598</v>
      </c>
    </row>
    <row r="27565" spans="1:2" x14ac:dyDescent="0.25">
      <c r="A27565" s="1">
        <v>41779.140972222223</v>
      </c>
      <c r="B27565" s="2">
        <v>-14.582539775480594</v>
      </c>
    </row>
    <row r="27566" spans="1:2" x14ac:dyDescent="0.25">
      <c r="A27566" s="1">
        <v>41779.14166666667</v>
      </c>
      <c r="B27566" s="2">
        <v>-30.943568257739631</v>
      </c>
    </row>
    <row r="27567" spans="1:2" x14ac:dyDescent="0.25">
      <c r="A27567" s="1">
        <v>41779.142361111109</v>
      </c>
      <c r="B27567" s="2">
        <v>-17.749075750023863</v>
      </c>
    </row>
    <row r="27568" spans="1:2" x14ac:dyDescent="0.25">
      <c r="A27568" s="1">
        <v>41779.143055555556</v>
      </c>
      <c r="B27568" s="2">
        <v>-27.477166861121319</v>
      </c>
    </row>
    <row r="27569" spans="1:2" x14ac:dyDescent="0.25">
      <c r="A27569" s="1">
        <v>41779.143750000003</v>
      </c>
      <c r="B27569" s="2">
        <v>-29.270266074534934</v>
      </c>
    </row>
    <row r="27570" spans="1:2" x14ac:dyDescent="0.25">
      <c r="A27570" s="1">
        <v>41779.144444444442</v>
      </c>
      <c r="B27570" s="2">
        <v>18.929785130216139</v>
      </c>
    </row>
    <row r="27571" spans="1:2" x14ac:dyDescent="0.25">
      <c r="A27571" s="1">
        <v>41779.145138888889</v>
      </c>
      <c r="B27571" s="2">
        <v>-8.8169858816705524</v>
      </c>
    </row>
    <row r="27572" spans="1:2" x14ac:dyDescent="0.25">
      <c r="A27572" s="1">
        <v>41779.145833333336</v>
      </c>
      <c r="B27572" s="2">
        <v>-34.785001480196179</v>
      </c>
    </row>
    <row r="27573" spans="1:2" x14ac:dyDescent="0.25">
      <c r="A27573" s="1">
        <v>41779.146527777775</v>
      </c>
      <c r="B27573" s="2">
        <v>-3.225215142563199</v>
      </c>
    </row>
    <row r="27574" spans="1:2" x14ac:dyDescent="0.25">
      <c r="A27574" s="1">
        <v>41779.147222222222</v>
      </c>
      <c r="B27574" s="2">
        <v>48.211630616330268</v>
      </c>
    </row>
    <row r="27575" spans="1:2" x14ac:dyDescent="0.25">
      <c r="A27575" s="1">
        <v>41779.147916666669</v>
      </c>
      <c r="B27575" s="2">
        <v>101.8563091858523</v>
      </c>
    </row>
    <row r="27576" spans="1:2" x14ac:dyDescent="0.25">
      <c r="A27576" s="1">
        <v>41779.148611111108</v>
      </c>
      <c r="B27576" s="2">
        <v>43.121525622514312</v>
      </c>
    </row>
    <row r="27577" spans="1:2" x14ac:dyDescent="0.25">
      <c r="A27577" s="1">
        <v>41779.149305555555</v>
      </c>
      <c r="B27577" s="2">
        <v>39.89237285799269</v>
      </c>
    </row>
    <row r="27578" spans="1:2" x14ac:dyDescent="0.25">
      <c r="A27578" s="1">
        <v>41779.15</v>
      </c>
      <c r="B27578" s="2">
        <v>62.57181683104718</v>
      </c>
    </row>
    <row r="27579" spans="1:2" x14ac:dyDescent="0.25">
      <c r="A27579" s="1">
        <v>41779.150694444441</v>
      </c>
      <c r="B27579" s="2">
        <v>73.891443728659453</v>
      </c>
    </row>
    <row r="27580" spans="1:2" x14ac:dyDescent="0.25">
      <c r="A27580" s="1">
        <v>41779.151388888888</v>
      </c>
      <c r="B27580" s="2">
        <v>21.96796156943698</v>
      </c>
    </row>
    <row r="27581" spans="1:2" x14ac:dyDescent="0.25">
      <c r="A27581" s="1">
        <v>41779.152083333334</v>
      </c>
      <c r="B27581" s="2">
        <v>13.574783736361132</v>
      </c>
    </row>
    <row r="27582" spans="1:2" x14ac:dyDescent="0.25">
      <c r="A27582" s="1">
        <v>41779.152777777781</v>
      </c>
      <c r="B27582" s="2">
        <v>19.649807668787737</v>
      </c>
    </row>
    <row r="27583" spans="1:2" x14ac:dyDescent="0.25">
      <c r="A27583" s="1">
        <v>41779.15347222222</v>
      </c>
      <c r="B27583" s="2">
        <v>29.674767669730258</v>
      </c>
    </row>
    <row r="27584" spans="1:2" x14ac:dyDescent="0.25">
      <c r="A27584" s="1">
        <v>41779.154166666667</v>
      </c>
      <c r="B27584" s="2">
        <v>25.000586502160392</v>
      </c>
    </row>
    <row r="27585" spans="1:2" x14ac:dyDescent="0.25">
      <c r="A27585" s="1">
        <v>41779.154861111114</v>
      </c>
      <c r="B27585" s="2">
        <v>39.046801483273157</v>
      </c>
    </row>
    <row r="27586" spans="1:2" x14ac:dyDescent="0.25">
      <c r="A27586" s="1">
        <v>41779.155555555553</v>
      </c>
      <c r="B27586" s="2">
        <v>40.605972267260462</v>
      </c>
    </row>
    <row r="27587" spans="1:2" x14ac:dyDescent="0.25">
      <c r="A27587" s="1">
        <v>41779.15625</v>
      </c>
      <c r="B27587" s="2">
        <v>38.296209212567192</v>
      </c>
    </row>
    <row r="27588" spans="1:2" x14ac:dyDescent="0.25">
      <c r="A27588" s="1">
        <v>41779.156944444447</v>
      </c>
      <c r="B27588" s="2">
        <v>8.7999560928787108</v>
      </c>
    </row>
    <row r="27589" spans="1:2" x14ac:dyDescent="0.25">
      <c r="A27589" s="1">
        <v>41779.157638888886</v>
      </c>
      <c r="B27589" s="2">
        <v>19.868201619036942</v>
      </c>
    </row>
    <row r="27590" spans="1:2" x14ac:dyDescent="0.25">
      <c r="A27590" s="1">
        <v>41779.158333333333</v>
      </c>
      <c r="B27590" s="2">
        <v>16.328578770541935</v>
      </c>
    </row>
    <row r="27591" spans="1:2" x14ac:dyDescent="0.25">
      <c r="A27591" s="1">
        <v>41779.15902777778</v>
      </c>
      <c r="B27591" s="2">
        <v>11.207316590008364</v>
      </c>
    </row>
    <row r="27592" spans="1:2" x14ac:dyDescent="0.25">
      <c r="A27592" s="1">
        <v>41779.159722222219</v>
      </c>
      <c r="B27592" s="2">
        <v>37.055412297441698</v>
      </c>
    </row>
    <row r="27593" spans="1:2" x14ac:dyDescent="0.25">
      <c r="A27593" s="1">
        <v>41779.160416666666</v>
      </c>
      <c r="B27593" s="2">
        <v>44.076029299958222</v>
      </c>
    </row>
    <row r="27594" spans="1:2" x14ac:dyDescent="0.25">
      <c r="A27594" s="1">
        <v>41779.161111111112</v>
      </c>
      <c r="B27594" s="2">
        <v>45.15929037782189</v>
      </c>
    </row>
    <row r="27595" spans="1:2" x14ac:dyDescent="0.25">
      <c r="A27595" s="1">
        <v>41779.161805555559</v>
      </c>
      <c r="B27595" s="2">
        <v>29.711666107177734</v>
      </c>
    </row>
    <row r="27596" spans="1:2" x14ac:dyDescent="0.25">
      <c r="A27596" s="1">
        <v>41779.162499999999</v>
      </c>
      <c r="B27596" s="2">
        <v>29.711666107177734</v>
      </c>
    </row>
    <row r="27597" spans="1:2" x14ac:dyDescent="0.25">
      <c r="A27597" s="1">
        <v>41779.163194444445</v>
      </c>
      <c r="B27597" s="2">
        <v>29.711666107177734</v>
      </c>
    </row>
    <row r="27598" spans="1:2" x14ac:dyDescent="0.25">
      <c r="A27598" s="1">
        <v>41779.163888888892</v>
      </c>
      <c r="B27598" s="2">
        <v>29.711666107177734</v>
      </c>
    </row>
    <row r="27599" spans="1:2" x14ac:dyDescent="0.25">
      <c r="A27599" s="1">
        <v>41779.164583333331</v>
      </c>
      <c r="B27599" s="2">
        <v>29.711666107177734</v>
      </c>
    </row>
    <row r="27600" spans="1:2" x14ac:dyDescent="0.25">
      <c r="A27600" s="1">
        <v>41779.165277777778</v>
      </c>
      <c r="B27600" s="2">
        <v>29.711666107177734</v>
      </c>
    </row>
    <row r="27601" spans="1:2" x14ac:dyDescent="0.25">
      <c r="A27601" s="1">
        <v>41779.165972222225</v>
      </c>
      <c r="B27601" s="2">
        <v>29.711666107177734</v>
      </c>
    </row>
    <row r="27602" spans="1:2" x14ac:dyDescent="0.25">
      <c r="A27602" s="1">
        <v>41779.166666666664</v>
      </c>
      <c r="B27602" s="2">
        <v>29.711666107177734</v>
      </c>
    </row>
    <row r="27603" spans="1:2" x14ac:dyDescent="0.25">
      <c r="A27603" s="1">
        <v>41779.167361111111</v>
      </c>
      <c r="B27603" s="2">
        <v>29.711666107177734</v>
      </c>
    </row>
    <row r="27604" spans="1:2" x14ac:dyDescent="0.25">
      <c r="A27604" s="1">
        <v>41779.168055555558</v>
      </c>
      <c r="B27604" s="2">
        <v>29.711666107177734</v>
      </c>
    </row>
    <row r="27605" spans="1:2" x14ac:dyDescent="0.25">
      <c r="A27605" s="1">
        <v>41779.168749999997</v>
      </c>
      <c r="B27605" s="2">
        <v>29.711666107177734</v>
      </c>
    </row>
    <row r="27606" spans="1:2" x14ac:dyDescent="0.25">
      <c r="A27606" s="1">
        <v>41779.169444444444</v>
      </c>
      <c r="B27606" s="2">
        <v>29.088722562297093</v>
      </c>
    </row>
    <row r="27607" spans="1:2" x14ac:dyDescent="0.25">
      <c r="A27607" s="1">
        <v>41779.170138888891</v>
      </c>
      <c r="B27607" s="2">
        <v>29.166510146851458</v>
      </c>
    </row>
    <row r="27608" spans="1:2" x14ac:dyDescent="0.25">
      <c r="A27608" s="1">
        <v>41779.17083333333</v>
      </c>
      <c r="B27608" s="2">
        <v>30.973634338475918</v>
      </c>
    </row>
    <row r="27609" spans="1:2" x14ac:dyDescent="0.25">
      <c r="A27609" s="1">
        <v>41779.171527777777</v>
      </c>
      <c r="B27609" s="2">
        <v>34.848789754700071</v>
      </c>
    </row>
    <row r="27610" spans="1:2" x14ac:dyDescent="0.25">
      <c r="A27610" s="1">
        <v>41779.172222222223</v>
      </c>
      <c r="B27610" s="2">
        <v>37.081584216289045</v>
      </c>
    </row>
    <row r="27611" spans="1:2" x14ac:dyDescent="0.25">
      <c r="A27611" s="1">
        <v>41779.17291666667</v>
      </c>
      <c r="B27611" s="2">
        <v>33.892673968939924</v>
      </c>
    </row>
    <row r="27612" spans="1:2" x14ac:dyDescent="0.25">
      <c r="A27612" s="1">
        <v>41779.173611111109</v>
      </c>
      <c r="B27612" s="2">
        <v>39.308605877185379</v>
      </c>
    </row>
    <row r="27613" spans="1:2" x14ac:dyDescent="0.25">
      <c r="A27613" s="1">
        <v>41779.174305555556</v>
      </c>
      <c r="B27613" s="2">
        <v>69.982086731303326</v>
      </c>
    </row>
    <row r="27614" spans="1:2" x14ac:dyDescent="0.25">
      <c r="A27614" s="1">
        <v>41779.175000000003</v>
      </c>
      <c r="B27614" s="2">
        <v>87.068092297405627</v>
      </c>
    </row>
    <row r="27615" spans="1:2" x14ac:dyDescent="0.25">
      <c r="A27615" s="1">
        <v>41779.175694444442</v>
      </c>
      <c r="B27615" s="2">
        <v>85.860407387152861</v>
      </c>
    </row>
    <row r="27616" spans="1:2" x14ac:dyDescent="0.25">
      <c r="A27616" s="1">
        <v>41779.176388888889</v>
      </c>
      <c r="B27616" s="2">
        <v>121.1324584946958</v>
      </c>
    </row>
    <row r="27617" spans="1:2" x14ac:dyDescent="0.25">
      <c r="A27617" s="1">
        <v>41779.177083333336</v>
      </c>
      <c r="B27617" s="2">
        <v>158.02288555976702</v>
      </c>
    </row>
    <row r="27618" spans="1:2" x14ac:dyDescent="0.25">
      <c r="A27618" s="1">
        <v>41779.177777777775</v>
      </c>
      <c r="B27618" s="2">
        <v>105.6880302714863</v>
      </c>
    </row>
    <row r="27619" spans="1:2" x14ac:dyDescent="0.25">
      <c r="A27619" s="1">
        <v>41779.178472222222</v>
      </c>
      <c r="B27619" s="2">
        <v>62.146430781022836</v>
      </c>
    </row>
    <row r="27620" spans="1:2" x14ac:dyDescent="0.25">
      <c r="A27620" s="1">
        <v>41779.179166666669</v>
      </c>
      <c r="B27620" s="2">
        <v>70.140283060637501</v>
      </c>
    </row>
    <row r="27621" spans="1:2" x14ac:dyDescent="0.25">
      <c r="A27621" s="1">
        <v>41779.179861111108</v>
      </c>
      <c r="B27621" s="2">
        <v>44.614123726813702</v>
      </c>
    </row>
    <row r="27622" spans="1:2" x14ac:dyDescent="0.25">
      <c r="A27622" s="1">
        <v>41779.180555555555</v>
      </c>
      <c r="B27622" s="2">
        <v>23.211437805796837</v>
      </c>
    </row>
    <row r="27623" spans="1:2" x14ac:dyDescent="0.25">
      <c r="A27623" s="1">
        <v>41779.181250000001</v>
      </c>
      <c r="B27623" s="2">
        <v>102.93749289445502</v>
      </c>
    </row>
    <row r="27624" spans="1:2" x14ac:dyDescent="0.25">
      <c r="A27624" s="1">
        <v>41779.181944444441</v>
      </c>
      <c r="B27624" s="2">
        <v>70.763769362196527</v>
      </c>
    </row>
    <row r="27625" spans="1:2" x14ac:dyDescent="0.25">
      <c r="A27625" s="1">
        <v>41779.182638888888</v>
      </c>
      <c r="B27625" s="2">
        <v>42.752092503364352</v>
      </c>
    </row>
    <row r="27626" spans="1:2" x14ac:dyDescent="0.25">
      <c r="A27626" s="1">
        <v>41779.183333333334</v>
      </c>
      <c r="B27626" s="2">
        <v>52.501999512221666</v>
      </c>
    </row>
    <row r="27627" spans="1:2" x14ac:dyDescent="0.25">
      <c r="A27627" s="1">
        <v>41779.184027777781</v>
      </c>
      <c r="B27627" s="2">
        <v>43.664263077234018</v>
      </c>
    </row>
    <row r="27628" spans="1:2" x14ac:dyDescent="0.25">
      <c r="A27628" s="1">
        <v>41779.18472222222</v>
      </c>
      <c r="B27628" s="2">
        <v>54.815647874802622</v>
      </c>
    </row>
    <row r="27629" spans="1:2" x14ac:dyDescent="0.25">
      <c r="A27629" s="1">
        <v>41779.185416666667</v>
      </c>
      <c r="B27629" s="2">
        <v>52.015392637699549</v>
      </c>
    </row>
    <row r="27630" spans="1:2" x14ac:dyDescent="0.25">
      <c r="A27630" s="1">
        <v>41779.186111111114</v>
      </c>
      <c r="B27630" s="2">
        <v>69.723280375171456</v>
      </c>
    </row>
    <row r="27631" spans="1:2" x14ac:dyDescent="0.25">
      <c r="A27631" s="1">
        <v>41779.186805555553</v>
      </c>
      <c r="B27631" s="2">
        <v>47.634398221092127</v>
      </c>
    </row>
    <row r="27632" spans="1:2" x14ac:dyDescent="0.25">
      <c r="A27632" s="1">
        <v>41779.1875</v>
      </c>
      <c r="B27632" s="2">
        <v>55.845789456913671</v>
      </c>
    </row>
    <row r="27633" spans="1:2" x14ac:dyDescent="0.25">
      <c r="A27633" s="1">
        <v>41779.188194444447</v>
      </c>
      <c r="B27633" s="2">
        <v>54.958149492832305</v>
      </c>
    </row>
    <row r="27634" spans="1:2" x14ac:dyDescent="0.25">
      <c r="A27634" s="1">
        <v>41779.188888888886</v>
      </c>
      <c r="B27634" s="2">
        <v>23.812072471343466</v>
      </c>
    </row>
    <row r="27635" spans="1:2" x14ac:dyDescent="0.25">
      <c r="A27635" s="1">
        <v>41779.189583333333</v>
      </c>
      <c r="B27635" s="2">
        <v>45.083564895416686</v>
      </c>
    </row>
    <row r="27636" spans="1:2" x14ac:dyDescent="0.25">
      <c r="A27636" s="1">
        <v>41779.19027777778</v>
      </c>
      <c r="B27636" s="2">
        <v>27.405438032343714</v>
      </c>
    </row>
    <row r="27637" spans="1:2" x14ac:dyDescent="0.25">
      <c r="A27637" s="1">
        <v>41779.190972222219</v>
      </c>
      <c r="B27637" s="2">
        <v>42.242615085782987</v>
      </c>
    </row>
    <row r="27638" spans="1:2" x14ac:dyDescent="0.25">
      <c r="A27638" s="1">
        <v>41779.191666666666</v>
      </c>
      <c r="B27638" s="2">
        <v>8.3524928928726396</v>
      </c>
    </row>
    <row r="27639" spans="1:2" x14ac:dyDescent="0.25">
      <c r="A27639" s="1">
        <v>41779.192361111112</v>
      </c>
      <c r="B27639" s="2">
        <v>-1.7389650855223104</v>
      </c>
    </row>
    <row r="27640" spans="1:2" x14ac:dyDescent="0.25">
      <c r="A27640" s="1">
        <v>41779.193055555559</v>
      </c>
      <c r="B27640" s="2">
        <v>-13.917819427708553</v>
      </c>
    </row>
    <row r="27641" spans="1:2" x14ac:dyDescent="0.25">
      <c r="A27641" s="1">
        <v>41779.193749999999</v>
      </c>
      <c r="B27641" s="2">
        <v>54.02381511928882</v>
      </c>
    </row>
    <row r="27642" spans="1:2" x14ac:dyDescent="0.25">
      <c r="A27642" s="1">
        <v>41779.194444444445</v>
      </c>
      <c r="B27642" s="2">
        <v>123.32902763726695</v>
      </c>
    </row>
    <row r="27643" spans="1:2" x14ac:dyDescent="0.25">
      <c r="A27643" s="1">
        <v>41779.195138888892</v>
      </c>
      <c r="B27643" s="2">
        <v>193.61433178693989</v>
      </c>
    </row>
    <row r="27644" spans="1:2" x14ac:dyDescent="0.25">
      <c r="A27644" s="1">
        <v>41779.195833333331</v>
      </c>
      <c r="B27644" s="2">
        <v>112.63578956262208</v>
      </c>
    </row>
    <row r="27645" spans="1:2" x14ac:dyDescent="0.25">
      <c r="A27645" s="1">
        <v>41779.196527777778</v>
      </c>
      <c r="B27645" s="2">
        <v>92.710736693104266</v>
      </c>
    </row>
    <row r="27646" spans="1:2" x14ac:dyDescent="0.25">
      <c r="A27646" s="1">
        <v>41779.197222222225</v>
      </c>
      <c r="B27646" s="2">
        <v>90.333678693025533</v>
      </c>
    </row>
    <row r="27647" spans="1:2" x14ac:dyDescent="0.25">
      <c r="A27647" s="1">
        <v>41779.197916666664</v>
      </c>
      <c r="B27647" s="2">
        <v>91.911782779040124</v>
      </c>
    </row>
    <row r="27648" spans="1:2" x14ac:dyDescent="0.25">
      <c r="A27648" s="1">
        <v>41779.198611111111</v>
      </c>
      <c r="B27648" s="2">
        <v>68.840721456510565</v>
      </c>
    </row>
    <row r="27649" spans="1:2" x14ac:dyDescent="0.25">
      <c r="A27649" s="1">
        <v>41779.199305555558</v>
      </c>
      <c r="B27649" s="2">
        <v>34.969720114234953</v>
      </c>
    </row>
    <row r="27650" spans="1:2" x14ac:dyDescent="0.25">
      <c r="A27650" s="1">
        <v>41779.199999999997</v>
      </c>
      <c r="B27650" s="2">
        <v>73.434139563756375</v>
      </c>
    </row>
    <row r="27651" spans="1:2" x14ac:dyDescent="0.25">
      <c r="A27651" s="1">
        <v>41779.200694444444</v>
      </c>
      <c r="B27651" s="2">
        <v>68.57162602135989</v>
      </c>
    </row>
    <row r="27652" spans="1:2" x14ac:dyDescent="0.25">
      <c r="A27652" s="1">
        <v>41779.201388888891</v>
      </c>
      <c r="B27652" s="2">
        <v>101.16387160722321</v>
      </c>
    </row>
    <row r="27653" spans="1:2" x14ac:dyDescent="0.25">
      <c r="A27653" s="1">
        <v>41779.20208333333</v>
      </c>
      <c r="B27653" s="2">
        <v>66.516336405695384</v>
      </c>
    </row>
    <row r="27654" spans="1:2" x14ac:dyDescent="0.25">
      <c r="A27654" s="1">
        <v>41779.202777777777</v>
      </c>
      <c r="B27654" s="2">
        <v>81.726467587770699</v>
      </c>
    </row>
    <row r="27655" spans="1:2" x14ac:dyDescent="0.25">
      <c r="A27655" s="1">
        <v>41779.203472222223</v>
      </c>
      <c r="B27655" s="2">
        <v>85.981077651469974</v>
      </c>
    </row>
    <row r="27656" spans="1:2" x14ac:dyDescent="0.25">
      <c r="A27656" s="1">
        <v>41779.20416666667</v>
      </c>
      <c r="B27656" s="2">
        <v>68.792199582851993</v>
      </c>
    </row>
    <row r="27657" spans="1:2" x14ac:dyDescent="0.25">
      <c r="A27657" s="1">
        <v>41779.204861111109</v>
      </c>
      <c r="B27657" s="2">
        <v>136.75021704205039</v>
      </c>
    </row>
    <row r="27658" spans="1:2" x14ac:dyDescent="0.25">
      <c r="A27658" s="1">
        <v>41779.205555555556</v>
      </c>
      <c r="B27658" s="2">
        <v>140.30760035492324</v>
      </c>
    </row>
    <row r="27659" spans="1:2" x14ac:dyDescent="0.25">
      <c r="A27659" s="1">
        <v>41779.206250000003</v>
      </c>
      <c r="B27659" s="2">
        <v>166.31125998834614</v>
      </c>
    </row>
    <row r="27660" spans="1:2" x14ac:dyDescent="0.25">
      <c r="A27660" s="1">
        <v>41779.206944444442</v>
      </c>
      <c r="B27660" s="2">
        <v>181.42783063653235</v>
      </c>
    </row>
    <row r="27661" spans="1:2" x14ac:dyDescent="0.25">
      <c r="A27661" s="1">
        <v>41779.207638888889</v>
      </c>
      <c r="B27661" s="2">
        <v>181.78270649399687</v>
      </c>
    </row>
    <row r="27662" spans="1:2" x14ac:dyDescent="0.25">
      <c r="A27662" s="1">
        <v>41779.208333333336</v>
      </c>
      <c r="B27662" s="2">
        <v>191.18810445312798</v>
      </c>
    </row>
    <row r="27663" spans="1:2" x14ac:dyDescent="0.25">
      <c r="A27663" s="1">
        <v>41779.209027777775</v>
      </c>
      <c r="B27663" s="2">
        <v>166.64285711573515</v>
      </c>
    </row>
    <row r="27664" spans="1:2" x14ac:dyDescent="0.25">
      <c r="A27664" s="1">
        <v>41779.209722222222</v>
      </c>
      <c r="B27664" s="2">
        <v>60.271805354603565</v>
      </c>
    </row>
    <row r="27665" spans="1:2" x14ac:dyDescent="0.25">
      <c r="A27665" s="1">
        <v>41779.210416666669</v>
      </c>
      <c r="B27665" s="2">
        <v>68.524412070405859</v>
      </c>
    </row>
    <row r="27666" spans="1:2" x14ac:dyDescent="0.25">
      <c r="A27666" s="1">
        <v>41779.211111111108</v>
      </c>
      <c r="B27666" s="2">
        <v>53.279931984455715</v>
      </c>
    </row>
    <row r="27667" spans="1:2" x14ac:dyDescent="0.25">
      <c r="A27667" s="1">
        <v>41779.211805555555</v>
      </c>
      <c r="B27667" s="2">
        <v>57.856304789641094</v>
      </c>
    </row>
    <row r="27668" spans="1:2" x14ac:dyDescent="0.25">
      <c r="A27668" s="1">
        <v>41779.212500000001</v>
      </c>
      <c r="B27668" s="2">
        <v>77.173785186023451</v>
      </c>
    </row>
    <row r="27669" spans="1:2" x14ac:dyDescent="0.25">
      <c r="A27669" s="1">
        <v>41779.213194444441</v>
      </c>
      <c r="B27669" s="2">
        <v>92.729313260464309</v>
      </c>
    </row>
    <row r="27670" spans="1:2" x14ac:dyDescent="0.25">
      <c r="A27670" s="1">
        <v>41779.213888888888</v>
      </c>
      <c r="B27670" s="2">
        <v>95.367086474306419</v>
      </c>
    </row>
    <row r="27671" spans="1:2" x14ac:dyDescent="0.25">
      <c r="A27671" s="1">
        <v>41779.214583333334</v>
      </c>
      <c r="B27671" s="2">
        <v>107.27887187037074</v>
      </c>
    </row>
    <row r="27672" spans="1:2" x14ac:dyDescent="0.25">
      <c r="A27672" s="1">
        <v>41779.215277777781</v>
      </c>
      <c r="B27672" s="2">
        <v>110.96014387519293</v>
      </c>
    </row>
    <row r="27673" spans="1:2" x14ac:dyDescent="0.25">
      <c r="A27673" s="1">
        <v>41779.21597222222</v>
      </c>
      <c r="B27673" s="2">
        <v>138.50414266748896</v>
      </c>
    </row>
    <row r="27674" spans="1:2" x14ac:dyDescent="0.25">
      <c r="A27674" s="1">
        <v>41779.216666666667</v>
      </c>
      <c r="B27674" s="2">
        <v>143.06738376508002</v>
      </c>
    </row>
    <row r="27675" spans="1:2" x14ac:dyDescent="0.25">
      <c r="A27675" s="1">
        <v>41779.217361111114</v>
      </c>
      <c r="B27675" s="2">
        <v>132.83371282773831</v>
      </c>
    </row>
    <row r="27676" spans="1:2" x14ac:dyDescent="0.25">
      <c r="A27676" s="1">
        <v>41779.218055555553</v>
      </c>
      <c r="B27676" s="2">
        <v>134.13533919343027</v>
      </c>
    </row>
    <row r="27677" spans="1:2" x14ac:dyDescent="0.25">
      <c r="A27677" s="1">
        <v>41779.21875</v>
      </c>
      <c r="B27677" s="2">
        <v>102.9889780148922</v>
      </c>
    </row>
    <row r="27678" spans="1:2" x14ac:dyDescent="0.25">
      <c r="A27678" s="1">
        <v>41779.219444444447</v>
      </c>
      <c r="B27678" s="2">
        <v>112.8787255516625</v>
      </c>
    </row>
    <row r="27679" spans="1:2" x14ac:dyDescent="0.25">
      <c r="A27679" s="1">
        <v>41779.220138888886</v>
      </c>
      <c r="B27679" s="2">
        <v>110.3333819140292</v>
      </c>
    </row>
    <row r="27680" spans="1:2" x14ac:dyDescent="0.25">
      <c r="A27680" s="1">
        <v>41779.220833333333</v>
      </c>
      <c r="B27680" s="2">
        <v>101.15132301536893</v>
      </c>
    </row>
    <row r="27681" spans="1:2" x14ac:dyDescent="0.25">
      <c r="A27681" s="1">
        <v>41779.22152777778</v>
      </c>
      <c r="B27681" s="2">
        <v>103.04763506634433</v>
      </c>
    </row>
    <row r="27682" spans="1:2" x14ac:dyDescent="0.25">
      <c r="A27682" s="1">
        <v>41779.222222222219</v>
      </c>
      <c r="B27682" s="2">
        <v>76.216706984317469</v>
      </c>
    </row>
    <row r="27683" spans="1:2" x14ac:dyDescent="0.25">
      <c r="A27683" s="1">
        <v>41779.222916666666</v>
      </c>
      <c r="B27683" s="2">
        <v>76.67719048091385</v>
      </c>
    </row>
    <row r="27684" spans="1:2" x14ac:dyDescent="0.25">
      <c r="A27684" s="1">
        <v>41779.223611111112</v>
      </c>
      <c r="B27684" s="2">
        <v>100.97296545351468</v>
      </c>
    </row>
    <row r="27685" spans="1:2" x14ac:dyDescent="0.25">
      <c r="A27685" s="1">
        <v>41779.224305555559</v>
      </c>
      <c r="B27685" s="2">
        <v>97.887209929498695</v>
      </c>
    </row>
    <row r="27686" spans="1:2" x14ac:dyDescent="0.25">
      <c r="A27686" s="1">
        <v>41779.224999999999</v>
      </c>
      <c r="B27686" s="2">
        <v>87.489276318387908</v>
      </c>
    </row>
    <row r="27687" spans="1:2" x14ac:dyDescent="0.25">
      <c r="A27687" s="1">
        <v>41779.225694444445</v>
      </c>
      <c r="B27687" s="2">
        <v>93.055398345286577</v>
      </c>
    </row>
    <row r="27688" spans="1:2" x14ac:dyDescent="0.25">
      <c r="A27688" s="1">
        <v>41779.226388888892</v>
      </c>
      <c r="B27688" s="2">
        <v>90.052925170713564</v>
      </c>
    </row>
    <row r="27689" spans="1:2" x14ac:dyDescent="0.25">
      <c r="A27689" s="1">
        <v>41779.227083333331</v>
      </c>
      <c r="B27689" s="2">
        <v>111.79883809267388</v>
      </c>
    </row>
    <row r="27690" spans="1:2" x14ac:dyDescent="0.25">
      <c r="A27690" s="1">
        <v>41779.227777777778</v>
      </c>
      <c r="B27690" s="2">
        <v>120.7695313075635</v>
      </c>
    </row>
    <row r="27691" spans="1:2" x14ac:dyDescent="0.25">
      <c r="A27691" s="1">
        <v>41779.228472222225</v>
      </c>
      <c r="B27691" s="2">
        <v>117.73301467386968</v>
      </c>
    </row>
    <row r="27692" spans="1:2" x14ac:dyDescent="0.25">
      <c r="A27692" s="1">
        <v>41779.229166666664</v>
      </c>
      <c r="B27692" s="2">
        <v>90.460050117362215</v>
      </c>
    </row>
    <row r="27693" spans="1:2" x14ac:dyDescent="0.25">
      <c r="A27693" s="1">
        <v>41779.229861111111</v>
      </c>
      <c r="B27693" s="2">
        <v>94.227251923315151</v>
      </c>
    </row>
    <row r="27694" spans="1:2" x14ac:dyDescent="0.25">
      <c r="A27694" s="1">
        <v>41779.230555555558</v>
      </c>
      <c r="B27694" s="2">
        <v>114.07856303558414</v>
      </c>
    </row>
    <row r="27695" spans="1:2" x14ac:dyDescent="0.25">
      <c r="A27695" s="1">
        <v>41779.231249999997</v>
      </c>
      <c r="B27695" s="2">
        <v>131.42463166969827</v>
      </c>
    </row>
    <row r="27696" spans="1:2" x14ac:dyDescent="0.25">
      <c r="A27696" s="1">
        <v>41779.231944444444</v>
      </c>
      <c r="B27696" s="2">
        <v>71.755463625131725</v>
      </c>
    </row>
    <row r="27697" spans="1:2" x14ac:dyDescent="0.25">
      <c r="A27697" s="1">
        <v>41779.232638888891</v>
      </c>
      <c r="B27697" s="2">
        <v>54.550769300442575</v>
      </c>
    </row>
    <row r="27698" spans="1:2" x14ac:dyDescent="0.25">
      <c r="A27698" s="1">
        <v>41779.23333333333</v>
      </c>
      <c r="B27698" s="2">
        <v>39.733590602063728</v>
      </c>
    </row>
    <row r="27699" spans="1:2" x14ac:dyDescent="0.25">
      <c r="A27699" s="1">
        <v>41779.234027777777</v>
      </c>
      <c r="B27699" s="2">
        <v>60.272577399874962</v>
      </c>
    </row>
    <row r="27700" spans="1:2" x14ac:dyDescent="0.25">
      <c r="A27700" s="1">
        <v>41779.234722222223</v>
      </c>
      <c r="B27700" s="2">
        <v>86.951131966075621</v>
      </c>
    </row>
    <row r="27701" spans="1:2" x14ac:dyDescent="0.25">
      <c r="A27701" s="1">
        <v>41779.23541666667</v>
      </c>
      <c r="B27701" s="2">
        <v>70.935878820477711</v>
      </c>
    </row>
    <row r="27702" spans="1:2" x14ac:dyDescent="0.25">
      <c r="A27702" s="1">
        <v>41779.236111111109</v>
      </c>
      <c r="B27702" s="2">
        <v>48.690850151046952</v>
      </c>
    </row>
    <row r="27703" spans="1:2" x14ac:dyDescent="0.25">
      <c r="A27703" s="1">
        <v>41779.236805555556</v>
      </c>
      <c r="B27703" s="2">
        <v>63.948482086925651</v>
      </c>
    </row>
    <row r="27704" spans="1:2" x14ac:dyDescent="0.25">
      <c r="A27704" s="1">
        <v>41779.237500000003</v>
      </c>
      <c r="B27704" s="2">
        <v>51.871124260611637</v>
      </c>
    </row>
    <row r="27705" spans="1:2" x14ac:dyDescent="0.25">
      <c r="A27705" s="1">
        <v>41779.238194444442</v>
      </c>
      <c r="B27705" s="2">
        <v>20.420617140843145</v>
      </c>
    </row>
    <row r="27706" spans="1:2" x14ac:dyDescent="0.25">
      <c r="A27706" s="1">
        <v>41779.238888888889</v>
      </c>
      <c r="B27706" s="2">
        <v>1.2991829266247805</v>
      </c>
    </row>
    <row r="27707" spans="1:2" x14ac:dyDescent="0.25">
      <c r="A27707" s="1">
        <v>41779.239583333336</v>
      </c>
      <c r="B27707" s="2">
        <v>2.3026851704344153E-5</v>
      </c>
    </row>
    <row r="27708" spans="1:2" x14ac:dyDescent="0.25">
      <c r="A27708" s="1">
        <v>41779.240277777775</v>
      </c>
      <c r="B27708" s="2">
        <v>1.8719294651721914E-5</v>
      </c>
    </row>
    <row r="27709" spans="1:2" x14ac:dyDescent="0.25">
      <c r="A27709" s="1">
        <v>41779.240972222222</v>
      </c>
      <c r="B27709" s="2">
        <v>1.971184634991611E-5</v>
      </c>
    </row>
    <row r="27710" spans="1:2" x14ac:dyDescent="0.25">
      <c r="A27710" s="1">
        <v>41779.241666666669</v>
      </c>
      <c r="B27710" s="2">
        <v>1.7193611226199814E-5</v>
      </c>
    </row>
    <row r="27711" spans="1:2" x14ac:dyDescent="0.25">
      <c r="A27711" s="1">
        <v>41779.242361111108</v>
      </c>
      <c r="B27711" s="2">
        <v>1.8966955152185014E-5</v>
      </c>
    </row>
    <row r="27712" spans="1:2" x14ac:dyDescent="0.25">
      <c r="A27712" s="1">
        <v>41779.243055555555</v>
      </c>
      <c r="B27712" s="2">
        <v>2.9509936339566289</v>
      </c>
    </row>
    <row r="27713" spans="1:2" x14ac:dyDescent="0.25">
      <c r="A27713" s="1">
        <v>41779.243750000001</v>
      </c>
      <c r="B27713" s="2">
        <v>1.5117233366860698E-5</v>
      </c>
    </row>
    <row r="27714" spans="1:2" x14ac:dyDescent="0.25">
      <c r="A27714" s="1">
        <v>41779.244444444441</v>
      </c>
      <c r="B27714" s="2">
        <v>1.5654851449653506E-5</v>
      </c>
    </row>
    <row r="27715" spans="1:2" x14ac:dyDescent="0.25">
      <c r="A27715" s="1">
        <v>41779.245138888888</v>
      </c>
      <c r="B27715" s="2">
        <v>0.17487499952743141</v>
      </c>
    </row>
    <row r="27716" spans="1:2" x14ac:dyDescent="0.25">
      <c r="A27716" s="1">
        <v>41779.245833333334</v>
      </c>
      <c r="B27716" s="2">
        <v>1.5861007462566097E-5</v>
      </c>
    </row>
    <row r="27717" spans="1:2" x14ac:dyDescent="0.25">
      <c r="A27717" s="1">
        <v>41779.246527777781</v>
      </c>
      <c r="B27717" s="2">
        <v>5.9150869965725485</v>
      </c>
    </row>
    <row r="27718" spans="1:2" x14ac:dyDescent="0.25">
      <c r="A27718" s="1">
        <v>41779.24722222222</v>
      </c>
      <c r="B27718" s="2">
        <v>10.074225113969382</v>
      </c>
    </row>
    <row r="27719" spans="1:2" x14ac:dyDescent="0.25">
      <c r="A27719" s="1">
        <v>41779.247916666667</v>
      </c>
      <c r="B27719" s="2">
        <v>27.643638709283792</v>
      </c>
    </row>
    <row r="27720" spans="1:2" x14ac:dyDescent="0.25">
      <c r="A27720" s="1">
        <v>41779.248611111114</v>
      </c>
      <c r="B27720" s="2">
        <v>19.501717021742177</v>
      </c>
    </row>
    <row r="27721" spans="1:2" x14ac:dyDescent="0.25">
      <c r="A27721" s="1">
        <v>41779.249305555553</v>
      </c>
      <c r="B27721" s="2">
        <v>1.2641798093682155E-5</v>
      </c>
    </row>
    <row r="27722" spans="1:2" x14ac:dyDescent="0.25">
      <c r="A27722" s="1">
        <v>41779.25</v>
      </c>
      <c r="B27722" s="2">
        <v>1.0807894189686825E-5</v>
      </c>
    </row>
    <row r="27723" spans="1:2" x14ac:dyDescent="0.25">
      <c r="A27723" s="1">
        <v>41779.250694444447</v>
      </c>
      <c r="B27723" s="2">
        <v>-1.1730736120322642E-5</v>
      </c>
    </row>
    <row r="27724" spans="1:2" x14ac:dyDescent="0.25">
      <c r="A27724" s="1">
        <v>41779.251388888886</v>
      </c>
      <c r="B27724" s="2">
        <v>-1.2803436887528126E-5</v>
      </c>
    </row>
    <row r="27725" spans="1:2" x14ac:dyDescent="0.25">
      <c r="A27725" s="1">
        <v>41779.252083333333</v>
      </c>
      <c r="B27725" s="2">
        <v>-1.1662384107088049E-5</v>
      </c>
    </row>
    <row r="27726" spans="1:2" x14ac:dyDescent="0.25">
      <c r="A27726" s="1">
        <v>41779.25277777778</v>
      </c>
      <c r="B27726" s="2">
        <v>-1.7953169299289583E-5</v>
      </c>
    </row>
    <row r="27727" spans="1:2" x14ac:dyDescent="0.25">
      <c r="A27727" s="1">
        <v>41779.253472222219</v>
      </c>
      <c r="B27727" s="2">
        <v>-1.6613551573148773E-5</v>
      </c>
    </row>
    <row r="27728" spans="1:2" x14ac:dyDescent="0.25">
      <c r="A27728" s="1">
        <v>41779.254166666666</v>
      </c>
      <c r="B27728" s="2">
        <v>-1.6537077074948079E-5</v>
      </c>
    </row>
    <row r="27729" spans="1:2" x14ac:dyDescent="0.25">
      <c r="A27729" s="1">
        <v>41779.254861111112</v>
      </c>
      <c r="B27729" s="2">
        <v>8.9031270991351153E-3</v>
      </c>
    </row>
    <row r="27730" spans="1:2" x14ac:dyDescent="0.25">
      <c r="A27730" s="1">
        <v>41779.255555555559</v>
      </c>
      <c r="B27730" s="2">
        <v>38.845800066030158</v>
      </c>
    </row>
    <row r="27731" spans="1:2" x14ac:dyDescent="0.25">
      <c r="A27731" s="1">
        <v>41779.256249999999</v>
      </c>
      <c r="B27731" s="2">
        <v>15.750032866517238</v>
      </c>
    </row>
    <row r="27732" spans="1:2" x14ac:dyDescent="0.25">
      <c r="A27732" s="1">
        <v>41779.256944444445</v>
      </c>
      <c r="B27732" s="2">
        <v>14.948841937288913</v>
      </c>
    </row>
    <row r="27733" spans="1:2" x14ac:dyDescent="0.25">
      <c r="A27733" s="1">
        <v>41779.257638888892</v>
      </c>
      <c r="B27733" s="2">
        <v>9.2499635073050737</v>
      </c>
    </row>
    <row r="27734" spans="1:2" x14ac:dyDescent="0.25">
      <c r="A27734" s="1">
        <v>41779.258333333331</v>
      </c>
      <c r="B27734" s="2">
        <v>1.7555048793588262</v>
      </c>
    </row>
    <row r="27735" spans="1:2" x14ac:dyDescent="0.25">
      <c r="A27735" s="1">
        <v>41779.259027777778</v>
      </c>
      <c r="B27735" s="2">
        <v>1.3781854220632037</v>
      </c>
    </row>
    <row r="27736" spans="1:2" x14ac:dyDescent="0.25">
      <c r="A27736" s="1">
        <v>41779.259722222225</v>
      </c>
      <c r="B27736" s="2">
        <v>-1.0135648093031099E-5</v>
      </c>
    </row>
    <row r="27737" spans="1:2" x14ac:dyDescent="0.25">
      <c r="A27737" s="1">
        <v>41779.260416666664</v>
      </c>
      <c r="B27737" s="2">
        <v>2.3396810885327191</v>
      </c>
    </row>
    <row r="27738" spans="1:2" x14ac:dyDescent="0.25">
      <c r="A27738" s="1">
        <v>41779.261111111111</v>
      </c>
      <c r="B27738" s="2">
        <v>33.800292381645704</v>
      </c>
    </row>
    <row r="27739" spans="1:2" x14ac:dyDescent="0.25">
      <c r="A27739" s="1">
        <v>41779.261805555558</v>
      </c>
      <c r="B27739" s="2">
        <v>18.287319056386089</v>
      </c>
    </row>
    <row r="27740" spans="1:2" x14ac:dyDescent="0.25">
      <c r="A27740" s="1">
        <v>41779.262499999997</v>
      </c>
      <c r="B27740" s="2">
        <v>6.585412872389619</v>
      </c>
    </row>
    <row r="27741" spans="1:2" x14ac:dyDescent="0.25">
      <c r="A27741" s="1">
        <v>41779.263194444444</v>
      </c>
      <c r="B27741" s="2">
        <v>4.5118423921948612</v>
      </c>
    </row>
    <row r="27742" spans="1:2" x14ac:dyDescent="0.25">
      <c r="A27742" s="1">
        <v>41779.263888888891</v>
      </c>
      <c r="B27742" s="2">
        <v>3.3012251585595851</v>
      </c>
    </row>
    <row r="27743" spans="1:2" x14ac:dyDescent="0.25">
      <c r="A27743" s="1">
        <v>41779.26458333333</v>
      </c>
      <c r="B27743" s="2">
        <v>12.579384234654329</v>
      </c>
    </row>
    <row r="27744" spans="1:2" x14ac:dyDescent="0.25">
      <c r="A27744" s="1">
        <v>41779.265277777777</v>
      </c>
      <c r="B27744" s="2">
        <v>48.332683098276419</v>
      </c>
    </row>
    <row r="27745" spans="1:2" x14ac:dyDescent="0.25">
      <c r="A27745" s="1">
        <v>41779.265972222223</v>
      </c>
      <c r="B27745" s="2">
        <v>44.79409094976824</v>
      </c>
    </row>
    <row r="27746" spans="1:2" x14ac:dyDescent="0.25">
      <c r="A27746" s="1">
        <v>41779.26666666667</v>
      </c>
      <c r="B27746" s="2">
        <v>23.87655101208026</v>
      </c>
    </row>
    <row r="27747" spans="1:2" x14ac:dyDescent="0.25">
      <c r="A27747" s="1">
        <v>41779.267361111109</v>
      </c>
      <c r="B27747" s="2">
        <v>14.909858978021171</v>
      </c>
    </row>
    <row r="27748" spans="1:2" x14ac:dyDescent="0.25">
      <c r="A27748" s="1">
        <v>41779.268055555556</v>
      </c>
      <c r="B27748" s="2">
        <v>-1.5824663084155569E-5</v>
      </c>
    </row>
    <row r="27749" spans="1:2" x14ac:dyDescent="0.25">
      <c r="A27749" s="1">
        <v>41779.268750000003</v>
      </c>
      <c r="B27749" s="2">
        <v>15.016546244608374</v>
      </c>
    </row>
    <row r="27750" spans="1:2" x14ac:dyDescent="0.25">
      <c r="A27750" s="1">
        <v>41779.269444444442</v>
      </c>
      <c r="B27750" s="2">
        <v>-1.8792691844282671E-5</v>
      </c>
    </row>
    <row r="27751" spans="1:2" x14ac:dyDescent="0.25">
      <c r="A27751" s="1">
        <v>41779.270138888889</v>
      </c>
      <c r="B27751" s="2">
        <v>-1.0825247833660494E-5</v>
      </c>
    </row>
    <row r="27752" spans="1:2" x14ac:dyDescent="0.25">
      <c r="A27752" s="1">
        <v>41779.270833333336</v>
      </c>
      <c r="B27752" s="2">
        <v>15.215517146326601</v>
      </c>
    </row>
    <row r="27753" spans="1:2" x14ac:dyDescent="0.25">
      <c r="A27753" s="1">
        <v>41779.271527777775</v>
      </c>
      <c r="B27753" s="2">
        <v>24.339350613233787</v>
      </c>
    </row>
    <row r="27754" spans="1:2" x14ac:dyDescent="0.25">
      <c r="A27754" s="1">
        <v>41779.272222222222</v>
      </c>
      <c r="B27754" s="2">
        <v>40.124628932709555</v>
      </c>
    </row>
    <row r="27755" spans="1:2" x14ac:dyDescent="0.25">
      <c r="A27755" s="1">
        <v>41779.272916666669</v>
      </c>
      <c r="B27755" s="2">
        <v>64.076351448228039</v>
      </c>
    </row>
    <row r="27756" spans="1:2" x14ac:dyDescent="0.25">
      <c r="A27756" s="1">
        <v>41779.273611111108</v>
      </c>
      <c r="B27756" s="2">
        <v>28.448935121813459</v>
      </c>
    </row>
    <row r="27757" spans="1:2" x14ac:dyDescent="0.25">
      <c r="A27757" s="1">
        <v>41779.274305555555</v>
      </c>
      <c r="B27757" s="2">
        <v>-1.4732046857015424</v>
      </c>
    </row>
    <row r="27758" spans="1:2" x14ac:dyDescent="0.25">
      <c r="A27758" s="1">
        <v>41779.275000000001</v>
      </c>
      <c r="B27758" s="2">
        <v>-16.751440611514166</v>
      </c>
    </row>
    <row r="27759" spans="1:2" x14ac:dyDescent="0.25">
      <c r="A27759" s="1">
        <v>41779.275694444441</v>
      </c>
      <c r="B27759" s="2">
        <v>-30.403767478460214</v>
      </c>
    </row>
    <row r="27760" spans="1:2" x14ac:dyDescent="0.25">
      <c r="A27760" s="1">
        <v>41779.276388888888</v>
      </c>
      <c r="B27760" s="2">
        <v>17.137046425609149</v>
      </c>
    </row>
    <row r="27761" spans="1:2" x14ac:dyDescent="0.25">
      <c r="A27761" s="1">
        <v>41779.277083333334</v>
      </c>
      <c r="B27761" s="2">
        <v>5.5353376346291041</v>
      </c>
    </row>
    <row r="27762" spans="1:2" x14ac:dyDescent="0.25">
      <c r="A27762" s="1">
        <v>41779.277777777781</v>
      </c>
      <c r="B27762" s="2">
        <v>4.0861138356902904</v>
      </c>
    </row>
    <row r="27763" spans="1:2" x14ac:dyDescent="0.25">
      <c r="A27763" s="1">
        <v>41779.27847222222</v>
      </c>
      <c r="B27763" s="2">
        <v>3.3474415578704795</v>
      </c>
    </row>
    <row r="27764" spans="1:2" x14ac:dyDescent="0.25">
      <c r="A27764" s="1">
        <v>41779.279166666667</v>
      </c>
      <c r="B27764" s="2">
        <v>-0.35939267112504847</v>
      </c>
    </row>
    <row r="27765" spans="1:2" x14ac:dyDescent="0.25">
      <c r="A27765" s="1">
        <v>41779.279861111114</v>
      </c>
      <c r="B27765" s="2">
        <v>5.8133276238193501</v>
      </c>
    </row>
    <row r="27766" spans="1:2" x14ac:dyDescent="0.25">
      <c r="A27766" s="1">
        <v>41779.280555555553</v>
      </c>
      <c r="B27766" s="2">
        <v>30.005835037763365</v>
      </c>
    </row>
    <row r="27767" spans="1:2" x14ac:dyDescent="0.25">
      <c r="A27767" s="1">
        <v>41779.28125</v>
      </c>
      <c r="B27767" s="2">
        <v>14.413801133282444</v>
      </c>
    </row>
    <row r="27768" spans="1:2" x14ac:dyDescent="0.25">
      <c r="A27768" s="1">
        <v>41779.281944444447</v>
      </c>
      <c r="B27768" s="2">
        <v>-10.846252136144903</v>
      </c>
    </row>
    <row r="27769" spans="1:2" x14ac:dyDescent="0.25">
      <c r="A27769" s="1">
        <v>41779.282638888886</v>
      </c>
      <c r="B27769" s="2">
        <v>-12.201270904619983</v>
      </c>
    </row>
    <row r="27770" spans="1:2" x14ac:dyDescent="0.25">
      <c r="A27770" s="1">
        <v>41779.283333333333</v>
      </c>
      <c r="B27770" s="2">
        <v>-7.4405519851997575</v>
      </c>
    </row>
    <row r="27771" spans="1:2" x14ac:dyDescent="0.25">
      <c r="A27771" s="1">
        <v>41779.28402777778</v>
      </c>
      <c r="B27771" s="2">
        <v>-3.5221548823426323</v>
      </c>
    </row>
    <row r="27772" spans="1:2" x14ac:dyDescent="0.25">
      <c r="A27772" s="1">
        <v>41779.284722222219</v>
      </c>
      <c r="B27772" s="2">
        <v>7.4492656549632859</v>
      </c>
    </row>
    <row r="27773" spans="1:2" x14ac:dyDescent="0.25">
      <c r="A27773" s="1">
        <v>41779.285416666666</v>
      </c>
      <c r="B27773" s="2">
        <v>1.46610190215409</v>
      </c>
    </row>
    <row r="27774" spans="1:2" x14ac:dyDescent="0.25">
      <c r="A27774" s="1">
        <v>41779.286111111112</v>
      </c>
      <c r="B27774" s="2">
        <v>6.5094166174652246</v>
      </c>
    </row>
    <row r="27775" spans="1:2" x14ac:dyDescent="0.25">
      <c r="A27775" s="1">
        <v>41779.286805555559</v>
      </c>
      <c r="B27775" s="2">
        <v>5.4611298282360314</v>
      </c>
    </row>
    <row r="27776" spans="1:2" x14ac:dyDescent="0.25">
      <c r="A27776" s="1">
        <v>41779.287499999999</v>
      </c>
      <c r="B27776" s="2">
        <v>30.325053019954552</v>
      </c>
    </row>
    <row r="27777" spans="1:2" x14ac:dyDescent="0.25">
      <c r="A27777" s="1">
        <v>41779.288194444445</v>
      </c>
      <c r="B27777" s="2">
        <v>44.316476247861281</v>
      </c>
    </row>
    <row r="27778" spans="1:2" x14ac:dyDescent="0.25">
      <c r="A27778" s="1">
        <v>41779.288888888892</v>
      </c>
      <c r="B27778" s="2">
        <v>32.221190357334372</v>
      </c>
    </row>
    <row r="27779" spans="1:2" x14ac:dyDescent="0.25">
      <c r="A27779" s="1">
        <v>41779.289583333331</v>
      </c>
      <c r="B27779" s="2">
        <v>21.035502018321615</v>
      </c>
    </row>
    <row r="27780" spans="1:2" x14ac:dyDescent="0.25">
      <c r="A27780" s="1">
        <v>41779.290277777778</v>
      </c>
      <c r="B27780" s="2">
        <v>10.987999866840498</v>
      </c>
    </row>
    <row r="27781" spans="1:2" x14ac:dyDescent="0.25">
      <c r="A27781" s="1">
        <v>41779.290972222225</v>
      </c>
      <c r="B27781" s="2">
        <v>10.292663443071069</v>
      </c>
    </row>
    <row r="27782" spans="1:2" x14ac:dyDescent="0.25">
      <c r="A27782" s="1">
        <v>41779.291666666664</v>
      </c>
      <c r="B27782" s="2">
        <v>3.2302860601703287</v>
      </c>
    </row>
    <row r="27783" spans="1:2" x14ac:dyDescent="0.25">
      <c r="A27783" s="1">
        <v>41779.292361111111</v>
      </c>
      <c r="B27783" s="2">
        <v>-21.526664504833267</v>
      </c>
    </row>
    <row r="27784" spans="1:2" x14ac:dyDescent="0.25">
      <c r="A27784" s="1">
        <v>41779.293055555558</v>
      </c>
      <c r="B27784" s="2">
        <v>-48.386896780735697</v>
      </c>
    </row>
    <row r="27785" spans="1:2" x14ac:dyDescent="0.25">
      <c r="A27785" s="1">
        <v>41779.293749999997</v>
      </c>
      <c r="B27785" s="2">
        <v>-13.077244240097935</v>
      </c>
    </row>
    <row r="27786" spans="1:2" x14ac:dyDescent="0.25">
      <c r="A27786" s="1">
        <v>41779.294444444444</v>
      </c>
      <c r="B27786" s="2">
        <v>24.146064470635611</v>
      </c>
    </row>
    <row r="27787" spans="1:2" x14ac:dyDescent="0.25">
      <c r="A27787" s="1">
        <v>41779.295138888891</v>
      </c>
      <c r="B27787" s="2">
        <v>-7.3034314444746995</v>
      </c>
    </row>
    <row r="27788" spans="1:2" x14ac:dyDescent="0.25">
      <c r="A27788" s="1">
        <v>41779.29583333333</v>
      </c>
      <c r="B27788" s="2">
        <v>57.70504203156694</v>
      </c>
    </row>
    <row r="27789" spans="1:2" x14ac:dyDescent="0.25">
      <c r="A27789" s="1">
        <v>41779.296527777777</v>
      </c>
      <c r="B27789" s="2">
        <v>6.2602986017111109</v>
      </c>
    </row>
    <row r="27790" spans="1:2" x14ac:dyDescent="0.25">
      <c r="A27790" s="1">
        <v>41779.297222222223</v>
      </c>
      <c r="B27790" s="2">
        <v>-28.351872369756165</v>
      </c>
    </row>
    <row r="27791" spans="1:2" x14ac:dyDescent="0.25">
      <c r="A27791" s="1">
        <v>41779.29791666667</v>
      </c>
      <c r="B27791" s="2">
        <v>21.377278280799025</v>
      </c>
    </row>
    <row r="27792" spans="1:2" x14ac:dyDescent="0.25">
      <c r="A27792" s="1">
        <v>41779.298611111109</v>
      </c>
      <c r="B27792" s="2">
        <v>79.329453363979695</v>
      </c>
    </row>
    <row r="27793" spans="1:2" x14ac:dyDescent="0.25">
      <c r="A27793" s="1">
        <v>41779.299305555556</v>
      </c>
      <c r="B27793" s="2">
        <v>39.290439957940059</v>
      </c>
    </row>
    <row r="27794" spans="1:2" x14ac:dyDescent="0.25">
      <c r="A27794" s="1">
        <v>41779.300000000003</v>
      </c>
      <c r="B27794" s="2">
        <v>47.206175843488985</v>
      </c>
    </row>
    <row r="27795" spans="1:2" x14ac:dyDescent="0.25">
      <c r="A27795" s="1">
        <v>41779.300694444442</v>
      </c>
      <c r="B27795" s="2">
        <v>43.519077391765315</v>
      </c>
    </row>
    <row r="27796" spans="1:2" x14ac:dyDescent="0.25">
      <c r="A27796" s="1">
        <v>41779.301388888889</v>
      </c>
      <c r="B27796" s="2">
        <v>57.824499476430354</v>
      </c>
    </row>
    <row r="27797" spans="1:2" x14ac:dyDescent="0.25">
      <c r="A27797" s="1">
        <v>41779.302083333336</v>
      </c>
      <c r="B27797" s="2">
        <v>76.803316217613371</v>
      </c>
    </row>
    <row r="27798" spans="1:2" x14ac:dyDescent="0.25">
      <c r="A27798" s="1">
        <v>41779.302777777775</v>
      </c>
      <c r="B27798" s="2">
        <v>61.703170447856728</v>
      </c>
    </row>
    <row r="27799" spans="1:2" x14ac:dyDescent="0.25">
      <c r="A27799" s="1">
        <v>41779.303472222222</v>
      </c>
      <c r="B27799" s="2">
        <v>31.161781485287065</v>
      </c>
    </row>
    <row r="27800" spans="1:2" x14ac:dyDescent="0.25">
      <c r="A27800" s="1">
        <v>41779.304166666669</v>
      </c>
      <c r="B27800" s="2">
        <v>32.713248011902031</v>
      </c>
    </row>
    <row r="27801" spans="1:2" x14ac:dyDescent="0.25">
      <c r="A27801" s="1">
        <v>41779.304861111108</v>
      </c>
      <c r="B27801" s="2">
        <v>43.285476469771432</v>
      </c>
    </row>
    <row r="27802" spans="1:2" x14ac:dyDescent="0.25">
      <c r="A27802" s="1">
        <v>41779.305555555555</v>
      </c>
      <c r="B27802" s="2">
        <v>43.946264630043878</v>
      </c>
    </row>
    <row r="27803" spans="1:2" x14ac:dyDescent="0.25">
      <c r="A27803" s="1">
        <v>41779.306250000001</v>
      </c>
      <c r="B27803" s="2">
        <v>39.15493709108317</v>
      </c>
    </row>
    <row r="27804" spans="1:2" x14ac:dyDescent="0.25">
      <c r="A27804" s="1">
        <v>41779.306944444441</v>
      </c>
      <c r="B27804" s="2">
        <v>24.903954006820278</v>
      </c>
    </row>
    <row r="27805" spans="1:2" x14ac:dyDescent="0.25">
      <c r="A27805" s="1">
        <v>41779.307638888888</v>
      </c>
      <c r="B27805" s="2">
        <v>22.397066804722513</v>
      </c>
    </row>
    <row r="27806" spans="1:2" x14ac:dyDescent="0.25">
      <c r="A27806" s="1">
        <v>41779.308333333334</v>
      </c>
      <c r="B27806" s="2">
        <v>25.313499738680061</v>
      </c>
    </row>
    <row r="27807" spans="1:2" x14ac:dyDescent="0.25">
      <c r="A27807" s="1">
        <v>41779.309027777781</v>
      </c>
      <c r="B27807" s="2">
        <v>11.394325173545319</v>
      </c>
    </row>
    <row r="27808" spans="1:2" x14ac:dyDescent="0.25">
      <c r="A27808" s="1">
        <v>41779.30972222222</v>
      </c>
      <c r="B27808" s="2">
        <v>18.979075101913502</v>
      </c>
    </row>
    <row r="27809" spans="1:2" x14ac:dyDescent="0.25">
      <c r="A27809" s="1">
        <v>41779.310416666667</v>
      </c>
      <c r="B27809" s="2">
        <v>26.104876126190355</v>
      </c>
    </row>
    <row r="27810" spans="1:2" x14ac:dyDescent="0.25">
      <c r="A27810" s="1">
        <v>41779.311111111114</v>
      </c>
      <c r="B27810" s="2">
        <v>21.914414108994759</v>
      </c>
    </row>
    <row r="27811" spans="1:2" x14ac:dyDescent="0.25">
      <c r="A27811" s="1">
        <v>41779.311805555553</v>
      </c>
      <c r="B27811" s="2">
        <v>39.784238836919151</v>
      </c>
    </row>
    <row r="27812" spans="1:2" x14ac:dyDescent="0.25">
      <c r="A27812" s="1">
        <v>41779.3125</v>
      </c>
      <c r="B27812" s="2">
        <v>29.922916393403284</v>
      </c>
    </row>
    <row r="27813" spans="1:2" x14ac:dyDescent="0.25">
      <c r="A27813" s="1">
        <v>41779.313194444447</v>
      </c>
      <c r="B27813" s="2">
        <v>6.2900148818831436</v>
      </c>
    </row>
    <row r="27814" spans="1:2" x14ac:dyDescent="0.25">
      <c r="A27814" s="1">
        <v>41779.313888888886</v>
      </c>
      <c r="B27814" s="2">
        <v>15.816943225676733</v>
      </c>
    </row>
    <row r="27815" spans="1:2" x14ac:dyDescent="0.25">
      <c r="A27815" s="1">
        <v>41779.314583333333</v>
      </c>
      <c r="B27815" s="2">
        <v>54.176386473455935</v>
      </c>
    </row>
    <row r="27816" spans="1:2" x14ac:dyDescent="0.25">
      <c r="A27816" s="1">
        <v>41779.31527777778</v>
      </c>
      <c r="B27816" s="2">
        <v>13.215521723048489</v>
      </c>
    </row>
    <row r="27817" spans="1:2" x14ac:dyDescent="0.25">
      <c r="A27817" s="1">
        <v>41779.315972222219</v>
      </c>
      <c r="B27817" s="2">
        <v>10.964228010831539</v>
      </c>
    </row>
    <row r="27818" spans="1:2" x14ac:dyDescent="0.25">
      <c r="A27818" s="1">
        <v>41779.316666666666</v>
      </c>
      <c r="B27818" s="2">
        <v>8.7561870900544214</v>
      </c>
    </row>
    <row r="27819" spans="1:2" x14ac:dyDescent="0.25">
      <c r="A27819" s="1">
        <v>41779.317361111112</v>
      </c>
      <c r="B27819" s="2">
        <v>13.327292490381417</v>
      </c>
    </row>
    <row r="27820" spans="1:2" x14ac:dyDescent="0.25">
      <c r="A27820" s="1">
        <v>41779.318055555559</v>
      </c>
      <c r="B27820" s="2">
        <v>23.498424228075599</v>
      </c>
    </row>
    <row r="27821" spans="1:2" x14ac:dyDescent="0.25">
      <c r="A27821" s="1">
        <v>41779.318749999999</v>
      </c>
      <c r="B27821" s="2">
        <v>13.641638984622539</v>
      </c>
    </row>
    <row r="27822" spans="1:2" x14ac:dyDescent="0.25">
      <c r="A27822" s="1">
        <v>41779.319444444445</v>
      </c>
      <c r="B27822" s="2">
        <v>23.453153848687727</v>
      </c>
    </row>
    <row r="27823" spans="1:2" x14ac:dyDescent="0.25">
      <c r="A27823" s="1">
        <v>41779.320138888892</v>
      </c>
      <c r="B27823" s="2">
        <v>35.160298775056923</v>
      </c>
    </row>
    <row r="27824" spans="1:2" x14ac:dyDescent="0.25">
      <c r="A27824" s="1">
        <v>41779.320833333331</v>
      </c>
      <c r="B27824" s="2">
        <v>43.528563650622772</v>
      </c>
    </row>
    <row r="27825" spans="1:2" x14ac:dyDescent="0.25">
      <c r="A27825" s="1">
        <v>41779.321527777778</v>
      </c>
      <c r="B27825" s="2">
        <v>56.229662636038363</v>
      </c>
    </row>
    <row r="27826" spans="1:2" x14ac:dyDescent="0.25">
      <c r="A27826" s="1">
        <v>41779.322222222225</v>
      </c>
      <c r="B27826" s="2">
        <v>69.778893694685152</v>
      </c>
    </row>
    <row r="27827" spans="1:2" x14ac:dyDescent="0.25">
      <c r="A27827" s="1">
        <v>41779.322916666664</v>
      </c>
      <c r="B27827" s="2">
        <v>57.094480510305338</v>
      </c>
    </row>
    <row r="27828" spans="1:2" x14ac:dyDescent="0.25">
      <c r="A27828" s="1">
        <v>41779.323611111111</v>
      </c>
      <c r="B27828" s="2">
        <v>53.978028689010536</v>
      </c>
    </row>
    <row r="27829" spans="1:2" x14ac:dyDescent="0.25">
      <c r="A27829" s="1">
        <v>41779.324305555558</v>
      </c>
      <c r="B27829" s="2">
        <v>87.414026346383622</v>
      </c>
    </row>
    <row r="27830" spans="1:2" x14ac:dyDescent="0.25">
      <c r="A27830" s="1">
        <v>41779.324999999997</v>
      </c>
      <c r="B27830" s="2">
        <v>150.3430373624918</v>
      </c>
    </row>
    <row r="27831" spans="1:2" x14ac:dyDescent="0.25">
      <c r="A27831" s="1">
        <v>41779.325694444444</v>
      </c>
      <c r="B27831" s="2">
        <v>222.88883268769521</v>
      </c>
    </row>
    <row r="27832" spans="1:2" x14ac:dyDescent="0.25">
      <c r="A27832" s="1">
        <v>41779.326388888891</v>
      </c>
      <c r="B27832" s="2">
        <v>48.437964497187444</v>
      </c>
    </row>
    <row r="27833" spans="1:2" x14ac:dyDescent="0.25">
      <c r="A27833" s="1">
        <v>41779.32708333333</v>
      </c>
      <c r="B27833" s="2">
        <v>65.077357398070546</v>
      </c>
    </row>
    <row r="27834" spans="1:2" x14ac:dyDescent="0.25">
      <c r="A27834" s="1">
        <v>41779.327777777777</v>
      </c>
      <c r="B27834" s="2">
        <v>97.895094603009056</v>
      </c>
    </row>
    <row r="27835" spans="1:2" x14ac:dyDescent="0.25">
      <c r="A27835" s="1">
        <v>41779.328472222223</v>
      </c>
      <c r="B27835" s="2">
        <v>131.13280992114838</v>
      </c>
    </row>
    <row r="27836" spans="1:2" x14ac:dyDescent="0.25">
      <c r="A27836" s="1">
        <v>41779.32916666667</v>
      </c>
      <c r="B27836" s="2">
        <v>87.24623573441059</v>
      </c>
    </row>
    <row r="27837" spans="1:2" x14ac:dyDescent="0.25">
      <c r="A27837" s="1">
        <v>41779.329861111109</v>
      </c>
      <c r="B27837" s="2">
        <v>111.7364075516661</v>
      </c>
    </row>
    <row r="27838" spans="1:2" x14ac:dyDescent="0.25">
      <c r="A27838" s="1">
        <v>41779.330555555556</v>
      </c>
      <c r="B27838" s="2">
        <v>91.226877799239205</v>
      </c>
    </row>
    <row r="27839" spans="1:2" x14ac:dyDescent="0.25">
      <c r="A27839" s="1">
        <v>41779.331250000003</v>
      </c>
      <c r="B27839" s="2">
        <v>58.031484587807789</v>
      </c>
    </row>
    <row r="27840" spans="1:2" x14ac:dyDescent="0.25">
      <c r="A27840" s="1">
        <v>41779.331944444442</v>
      </c>
      <c r="B27840" s="2">
        <v>48.424819649804462</v>
      </c>
    </row>
    <row r="27841" spans="1:2" x14ac:dyDescent="0.25">
      <c r="A27841" s="1">
        <v>41779.332638888889</v>
      </c>
      <c r="B27841" s="2">
        <v>46.117629315853989</v>
      </c>
    </row>
    <row r="27842" spans="1:2" x14ac:dyDescent="0.25">
      <c r="A27842" s="1">
        <v>41779.333333333336</v>
      </c>
      <c r="B27842" s="2">
        <v>41.663013197774127</v>
      </c>
    </row>
    <row r="27843" spans="1:2" x14ac:dyDescent="0.25">
      <c r="A27843" s="1">
        <v>41779.334027777775</v>
      </c>
      <c r="B27843" s="2">
        <v>50.770268846604935</v>
      </c>
    </row>
    <row r="27844" spans="1:2" x14ac:dyDescent="0.25">
      <c r="A27844" s="1">
        <v>41779.334722222222</v>
      </c>
      <c r="B27844" s="2">
        <v>60.476505055710248</v>
      </c>
    </row>
    <row r="27845" spans="1:2" x14ac:dyDescent="0.25">
      <c r="A27845" s="1">
        <v>41779.335416666669</v>
      </c>
      <c r="B27845" s="2">
        <v>65.702757081747407</v>
      </c>
    </row>
    <row r="27846" spans="1:2" x14ac:dyDescent="0.25">
      <c r="A27846" s="1">
        <v>41779.336111111108</v>
      </c>
      <c r="B27846" s="2">
        <v>54.276156076397939</v>
      </c>
    </row>
    <row r="27847" spans="1:2" x14ac:dyDescent="0.25">
      <c r="A27847" s="1">
        <v>41779.336805555555</v>
      </c>
      <c r="B27847" s="2">
        <v>56.291843134994267</v>
      </c>
    </row>
    <row r="27848" spans="1:2" x14ac:dyDescent="0.25">
      <c r="A27848" s="1">
        <v>41779.337500000001</v>
      </c>
      <c r="B27848" s="2">
        <v>13.670777526658883</v>
      </c>
    </row>
    <row r="27849" spans="1:2" x14ac:dyDescent="0.25">
      <c r="A27849" s="1">
        <v>41779.338194444441</v>
      </c>
      <c r="B27849" s="2">
        <v>-2.8876838684082031</v>
      </c>
    </row>
    <row r="27850" spans="1:2" x14ac:dyDescent="0.25">
      <c r="A27850" s="1">
        <v>41779.338888888888</v>
      </c>
      <c r="B27850" s="2">
        <v>13.440572059176823</v>
      </c>
    </row>
    <row r="27851" spans="1:2" x14ac:dyDescent="0.25">
      <c r="A27851" s="1">
        <v>41779.339583333334</v>
      </c>
      <c r="B27851" s="2">
        <v>-23.089363664353733</v>
      </c>
    </row>
    <row r="27852" spans="1:2" x14ac:dyDescent="0.25">
      <c r="A27852" s="1">
        <v>41779.340277777781</v>
      </c>
      <c r="B27852" s="2">
        <v>-97.677030233206466</v>
      </c>
    </row>
    <row r="27853" spans="1:2" x14ac:dyDescent="0.25">
      <c r="A27853" s="1">
        <v>41779.34097222222</v>
      </c>
      <c r="B27853" s="2">
        <v>-71.457666897944492</v>
      </c>
    </row>
    <row r="27854" spans="1:2" x14ac:dyDescent="0.25">
      <c r="A27854" s="1">
        <v>41779.341666666667</v>
      </c>
      <c r="B27854" s="2">
        <v>-71.042798847410211</v>
      </c>
    </row>
    <row r="27855" spans="1:2" x14ac:dyDescent="0.25">
      <c r="A27855" s="1">
        <v>41779.342361111114</v>
      </c>
      <c r="B27855" s="2">
        <v>-89.768975965575862</v>
      </c>
    </row>
    <row r="27856" spans="1:2" x14ac:dyDescent="0.25">
      <c r="A27856" s="1">
        <v>41779.343055555553</v>
      </c>
      <c r="B27856" s="2">
        <v>-58.214305995081183</v>
      </c>
    </row>
    <row r="27857" spans="1:2" x14ac:dyDescent="0.25">
      <c r="A27857" s="1">
        <v>41779.34375</v>
      </c>
      <c r="B27857" s="2">
        <v>-70.133404568290771</v>
      </c>
    </row>
    <row r="27858" spans="1:2" x14ac:dyDescent="0.25">
      <c r="A27858" s="1">
        <v>41779.344444444447</v>
      </c>
      <c r="B27858" s="2">
        <v>-77.863909667101694</v>
      </c>
    </row>
    <row r="27859" spans="1:2" x14ac:dyDescent="0.25">
      <c r="A27859" s="1">
        <v>41779.345138888886</v>
      </c>
      <c r="B27859" s="2">
        <v>-34.203892396928133</v>
      </c>
    </row>
    <row r="27860" spans="1:2" x14ac:dyDescent="0.25">
      <c r="A27860" s="1">
        <v>41779.345833333333</v>
      </c>
      <c r="B27860" s="2">
        <v>-57.287971496582031</v>
      </c>
    </row>
    <row r="27861" spans="1:2" x14ac:dyDescent="0.25">
      <c r="A27861" s="1">
        <v>41779.34652777778</v>
      </c>
      <c r="B27861" s="2">
        <v>-57.287971496582031</v>
      </c>
    </row>
    <row r="27862" spans="1:2" x14ac:dyDescent="0.25">
      <c r="A27862" s="1">
        <v>41779.347222222219</v>
      </c>
      <c r="B27862" s="2">
        <v>-57.287971496582031</v>
      </c>
    </row>
    <row r="27863" spans="1:2" x14ac:dyDescent="0.25">
      <c r="A27863" s="1">
        <v>41779.347916666666</v>
      </c>
      <c r="B27863" s="2">
        <v>-57.287971496582031</v>
      </c>
    </row>
    <row r="27864" spans="1:2" x14ac:dyDescent="0.25">
      <c r="A27864" s="1">
        <v>41779.348611111112</v>
      </c>
      <c r="B27864" s="2">
        <v>-57.912475865087863</v>
      </c>
    </row>
    <row r="27865" spans="1:2" x14ac:dyDescent="0.25">
      <c r="A27865" s="1">
        <v>41779.349305555559</v>
      </c>
      <c r="B27865" s="2">
        <v>-82.904505720667657</v>
      </c>
    </row>
    <row r="27866" spans="1:2" x14ac:dyDescent="0.25">
      <c r="A27866" s="1">
        <v>41779.35</v>
      </c>
      <c r="B27866" s="2">
        <v>-109.66754935663582</v>
      </c>
    </row>
    <row r="27867" spans="1:2" x14ac:dyDescent="0.25">
      <c r="A27867" s="1">
        <v>41779.350694444445</v>
      </c>
      <c r="B27867" s="2">
        <v>-90.094829094957092</v>
      </c>
    </row>
    <row r="27868" spans="1:2" x14ac:dyDescent="0.25">
      <c r="A27868" s="1">
        <v>41779.351388888892</v>
      </c>
      <c r="B27868" s="2">
        <v>-66.657751166783655</v>
      </c>
    </row>
    <row r="27869" spans="1:2" x14ac:dyDescent="0.25">
      <c r="A27869" s="1">
        <v>41779.352083333331</v>
      </c>
      <c r="B27869" s="2">
        <v>-57.595623931813556</v>
      </c>
    </row>
    <row r="27870" spans="1:2" x14ac:dyDescent="0.25">
      <c r="A27870" s="1">
        <v>41779.352777777778</v>
      </c>
      <c r="B27870" s="2">
        <v>-53.625998752041291</v>
      </c>
    </row>
    <row r="27871" spans="1:2" x14ac:dyDescent="0.25">
      <c r="A27871" s="1">
        <v>41779.353472222225</v>
      </c>
      <c r="B27871" s="2">
        <v>-73.128458439658672</v>
      </c>
    </row>
    <row r="27872" spans="1:2" x14ac:dyDescent="0.25">
      <c r="A27872" s="1">
        <v>41779.354166666664</v>
      </c>
      <c r="B27872" s="2">
        <v>-64.298626012357033</v>
      </c>
    </row>
    <row r="27873" spans="1:2" x14ac:dyDescent="0.25">
      <c r="A27873" s="1">
        <v>41779.354861111111</v>
      </c>
      <c r="B27873" s="2">
        <v>-84.563790264979858</v>
      </c>
    </row>
    <row r="27874" spans="1:2" x14ac:dyDescent="0.25">
      <c r="A27874" s="1">
        <v>41779.355555555558</v>
      </c>
      <c r="B27874" s="2">
        <v>-22.983741593621382</v>
      </c>
    </row>
    <row r="27875" spans="1:2" x14ac:dyDescent="0.25">
      <c r="A27875" s="1">
        <v>41779.356249999997</v>
      </c>
      <c r="B27875" s="2">
        <v>-27.041129431253406</v>
      </c>
    </row>
    <row r="27876" spans="1:2" x14ac:dyDescent="0.25">
      <c r="A27876" s="1">
        <v>41779.356944444444</v>
      </c>
      <c r="B27876" s="2">
        <v>-17.855954301418024</v>
      </c>
    </row>
    <row r="27877" spans="1:2" x14ac:dyDescent="0.25">
      <c r="A27877" s="1">
        <v>41779.357638888891</v>
      </c>
      <c r="B27877" s="2">
        <v>-15.672781785423771</v>
      </c>
    </row>
    <row r="27878" spans="1:2" x14ac:dyDescent="0.25">
      <c r="A27878" s="1">
        <v>41779.35833333333</v>
      </c>
      <c r="B27878" s="2">
        <v>-4.7685472144934469</v>
      </c>
    </row>
    <row r="27879" spans="1:2" x14ac:dyDescent="0.25">
      <c r="A27879" s="1">
        <v>41779.359027777777</v>
      </c>
      <c r="B27879" s="2">
        <v>-3.5290836383511004</v>
      </c>
    </row>
    <row r="27880" spans="1:2" x14ac:dyDescent="0.25">
      <c r="A27880" s="1">
        <v>41779.359722222223</v>
      </c>
      <c r="B27880" s="2">
        <v>0.51487695144047996</v>
      </c>
    </row>
    <row r="27881" spans="1:2" x14ac:dyDescent="0.25">
      <c r="A27881" s="1">
        <v>41779.36041666667</v>
      </c>
      <c r="B27881" s="2">
        <v>-5.9021724054251532</v>
      </c>
    </row>
    <row r="27882" spans="1:2" x14ac:dyDescent="0.25">
      <c r="A27882" s="1">
        <v>41779.361111111109</v>
      </c>
      <c r="B27882" s="2">
        <v>-26.810751658299704</v>
      </c>
    </row>
    <row r="27883" spans="1:2" x14ac:dyDescent="0.25">
      <c r="A27883" s="1">
        <v>41779.361805555556</v>
      </c>
      <c r="B27883" s="2">
        <v>-38.900923991084952</v>
      </c>
    </row>
    <row r="27884" spans="1:2" x14ac:dyDescent="0.25">
      <c r="A27884" s="1">
        <v>41779.362500000003</v>
      </c>
      <c r="B27884" s="2">
        <v>-7.0095468704680872</v>
      </c>
    </row>
    <row r="27885" spans="1:2" x14ac:dyDescent="0.25">
      <c r="A27885" s="1">
        <v>41779.363194444442</v>
      </c>
      <c r="B27885" s="2">
        <v>18.770188333679108</v>
      </c>
    </row>
    <row r="27886" spans="1:2" x14ac:dyDescent="0.25">
      <c r="A27886" s="1">
        <v>41779.363888888889</v>
      </c>
      <c r="B27886" s="2">
        <v>11.674316536952878</v>
      </c>
    </row>
    <row r="27887" spans="1:2" x14ac:dyDescent="0.25">
      <c r="A27887" s="1">
        <v>41779.364583333336</v>
      </c>
      <c r="B27887" s="2">
        <v>9.0481016547239665</v>
      </c>
    </row>
    <row r="27888" spans="1:2" x14ac:dyDescent="0.25">
      <c r="A27888" s="1">
        <v>41779.365277777775</v>
      </c>
      <c r="B27888" s="2">
        <v>-0.15977085558115506</v>
      </c>
    </row>
    <row r="27889" spans="1:2" x14ac:dyDescent="0.25">
      <c r="A27889" s="1">
        <v>41779.365972222222</v>
      </c>
      <c r="B27889" s="2">
        <v>51.346401700491455</v>
      </c>
    </row>
    <row r="27890" spans="1:2" x14ac:dyDescent="0.25">
      <c r="A27890" s="1">
        <v>41779.366666666669</v>
      </c>
      <c r="B27890" s="2">
        <v>20.385224999740604</v>
      </c>
    </row>
    <row r="27891" spans="1:2" x14ac:dyDescent="0.25">
      <c r="A27891" s="1">
        <v>41779.367361111108</v>
      </c>
      <c r="B27891" s="2">
        <v>-12.826884800504679</v>
      </c>
    </row>
    <row r="27892" spans="1:2" x14ac:dyDescent="0.25">
      <c r="A27892" s="1">
        <v>41779.368055555555</v>
      </c>
      <c r="B27892" s="2">
        <v>-1.388229298084722</v>
      </c>
    </row>
    <row r="27893" spans="1:2" x14ac:dyDescent="0.25">
      <c r="A27893" s="1">
        <v>41779.368750000001</v>
      </c>
      <c r="B27893" s="2">
        <v>5.9723657883635797</v>
      </c>
    </row>
    <row r="27894" spans="1:2" x14ac:dyDescent="0.25">
      <c r="A27894" s="1">
        <v>41779.369444444441</v>
      </c>
      <c r="B27894" s="2">
        <v>16.292194267892288</v>
      </c>
    </row>
    <row r="27895" spans="1:2" x14ac:dyDescent="0.25">
      <c r="A27895" s="1">
        <v>41779.370138888888</v>
      </c>
      <c r="B27895" s="2">
        <v>-0.36055879293417092</v>
      </c>
    </row>
    <row r="27896" spans="1:2" x14ac:dyDescent="0.25">
      <c r="A27896" s="1">
        <v>41779.370833333334</v>
      </c>
      <c r="B27896" s="2">
        <v>11.135095633556436</v>
      </c>
    </row>
    <row r="27897" spans="1:2" x14ac:dyDescent="0.25">
      <c r="A27897" s="1">
        <v>41779.371527777781</v>
      </c>
      <c r="B27897" s="2">
        <v>-1.3114438312738155</v>
      </c>
    </row>
    <row r="27898" spans="1:2" x14ac:dyDescent="0.25">
      <c r="A27898" s="1">
        <v>41779.37222222222</v>
      </c>
      <c r="B27898" s="2">
        <v>6.7893126342428634</v>
      </c>
    </row>
    <row r="27899" spans="1:2" x14ac:dyDescent="0.25">
      <c r="A27899" s="1">
        <v>41779.372916666667</v>
      </c>
      <c r="B27899" s="2">
        <v>-21.256289242555674</v>
      </c>
    </row>
    <row r="27900" spans="1:2" x14ac:dyDescent="0.25">
      <c r="A27900" s="1">
        <v>41779.373611111114</v>
      </c>
      <c r="B27900" s="2">
        <v>15.684568644137592</v>
      </c>
    </row>
    <row r="27901" spans="1:2" x14ac:dyDescent="0.25">
      <c r="A27901" s="1">
        <v>41779.374305555553</v>
      </c>
      <c r="B27901" s="2">
        <v>92.83611081453661</v>
      </c>
    </row>
    <row r="27902" spans="1:2" x14ac:dyDescent="0.25">
      <c r="A27902" s="1">
        <v>41779.375</v>
      </c>
      <c r="B27902" s="2">
        <v>56.522151705784687</v>
      </c>
    </row>
    <row r="27903" spans="1:2" x14ac:dyDescent="0.25">
      <c r="A27903" s="1">
        <v>41779.375694444447</v>
      </c>
      <c r="B27903" s="2">
        <v>-2.8851499261009548</v>
      </c>
    </row>
    <row r="27904" spans="1:2" x14ac:dyDescent="0.25">
      <c r="A27904" s="1">
        <v>41779.376388888886</v>
      </c>
      <c r="B27904" s="2">
        <v>6.6845944370532377</v>
      </c>
    </row>
    <row r="27905" spans="1:2" x14ac:dyDescent="0.25">
      <c r="A27905" s="1">
        <v>41779.377083333333</v>
      </c>
      <c r="B27905" s="2">
        <v>22.302248227178765</v>
      </c>
    </row>
    <row r="27906" spans="1:2" x14ac:dyDescent="0.25">
      <c r="A27906" s="1">
        <v>41779.37777777778</v>
      </c>
      <c r="B27906" s="2">
        <v>-5.7429103094870397</v>
      </c>
    </row>
    <row r="27907" spans="1:2" x14ac:dyDescent="0.25">
      <c r="A27907" s="1">
        <v>41779.378472222219</v>
      </c>
      <c r="B27907" s="2">
        <v>26.874471950528338</v>
      </c>
    </row>
    <row r="27908" spans="1:2" x14ac:dyDescent="0.25">
      <c r="A27908" s="1">
        <v>41779.379166666666</v>
      </c>
      <c r="B27908" s="2">
        <v>67.281185360806802</v>
      </c>
    </row>
    <row r="27909" spans="1:2" x14ac:dyDescent="0.25">
      <c r="A27909" s="1">
        <v>41779.379861111112</v>
      </c>
      <c r="B27909" s="2">
        <v>27.37010424664501</v>
      </c>
    </row>
    <row r="27910" spans="1:2" x14ac:dyDescent="0.25">
      <c r="A27910" s="1">
        <v>41779.380555555559</v>
      </c>
      <c r="B27910" s="2">
        <v>5.0423233869726269</v>
      </c>
    </row>
    <row r="27911" spans="1:2" x14ac:dyDescent="0.25">
      <c r="A27911" s="1">
        <v>41779.381249999999</v>
      </c>
      <c r="B27911" s="2">
        <v>54.910963456941921</v>
      </c>
    </row>
    <row r="27912" spans="1:2" x14ac:dyDescent="0.25">
      <c r="A27912" s="1">
        <v>41779.381944444445</v>
      </c>
      <c r="B27912" s="2">
        <v>27.458146908011745</v>
      </c>
    </row>
    <row r="27913" spans="1:2" x14ac:dyDescent="0.25">
      <c r="A27913" s="1">
        <v>41779.382638888892</v>
      </c>
      <c r="B27913" s="2">
        <v>-4.4662888257092463</v>
      </c>
    </row>
    <row r="27914" spans="1:2" x14ac:dyDescent="0.25">
      <c r="A27914" s="1">
        <v>41779.383333333331</v>
      </c>
      <c r="B27914" s="2">
        <v>6.1384196501299808</v>
      </c>
    </row>
    <row r="27915" spans="1:2" x14ac:dyDescent="0.25">
      <c r="A27915" s="1">
        <v>41779.384027777778</v>
      </c>
      <c r="B27915" s="2">
        <v>21.181059671500165</v>
      </c>
    </row>
    <row r="27916" spans="1:2" x14ac:dyDescent="0.25">
      <c r="A27916" s="1">
        <v>41779.384722222225</v>
      </c>
      <c r="B27916" s="2">
        <v>-4.769524207717768</v>
      </c>
    </row>
    <row r="27917" spans="1:2" x14ac:dyDescent="0.25">
      <c r="A27917" s="1">
        <v>41779.385416666664</v>
      </c>
      <c r="B27917" s="2">
        <v>-15.787771385454592</v>
      </c>
    </row>
    <row r="27918" spans="1:2" x14ac:dyDescent="0.25">
      <c r="A27918" s="1">
        <v>41779.386111111111</v>
      </c>
      <c r="B27918" s="2">
        <v>-8.8974317304857937</v>
      </c>
    </row>
    <row r="27919" spans="1:2" x14ac:dyDescent="0.25">
      <c r="A27919" s="1">
        <v>41779.386805555558</v>
      </c>
      <c r="B27919" s="2">
        <v>-9.8673151006877262</v>
      </c>
    </row>
    <row r="27920" spans="1:2" x14ac:dyDescent="0.25">
      <c r="A27920" s="1">
        <v>41779.387499999997</v>
      </c>
      <c r="B27920" s="2">
        <v>-17.200130243967216</v>
      </c>
    </row>
    <row r="27921" spans="1:2" x14ac:dyDescent="0.25">
      <c r="A27921" s="1">
        <v>41779.388194444444</v>
      </c>
      <c r="B27921" s="2">
        <v>-13.872134790922427</v>
      </c>
    </row>
    <row r="27922" spans="1:2" x14ac:dyDescent="0.25">
      <c r="A27922" s="1">
        <v>41779.388888888891</v>
      </c>
      <c r="B27922" s="2">
        <v>-26.084925344466804</v>
      </c>
    </row>
    <row r="27923" spans="1:2" x14ac:dyDescent="0.25">
      <c r="A27923" s="1">
        <v>41779.38958333333</v>
      </c>
      <c r="B27923" s="2">
        <v>-47.634057352682184</v>
      </c>
    </row>
    <row r="27924" spans="1:2" x14ac:dyDescent="0.25">
      <c r="A27924" s="1">
        <v>41779.390277777777</v>
      </c>
      <c r="B27924" s="2">
        <v>-47.507246291169821</v>
      </c>
    </row>
    <row r="27925" spans="1:2" x14ac:dyDescent="0.25">
      <c r="A27925" s="1">
        <v>41779.390972222223</v>
      </c>
      <c r="B27925" s="2">
        <v>-78.222427884949141</v>
      </c>
    </row>
    <row r="27926" spans="1:2" x14ac:dyDescent="0.25">
      <c r="A27926" s="1">
        <v>41779.39166666667</v>
      </c>
      <c r="B27926" s="2">
        <v>-71.638688529598099</v>
      </c>
    </row>
    <row r="27927" spans="1:2" x14ac:dyDescent="0.25">
      <c r="A27927" s="1">
        <v>41779.392361111109</v>
      </c>
      <c r="B27927" s="2">
        <v>-75.307115132350006</v>
      </c>
    </row>
    <row r="27928" spans="1:2" x14ac:dyDescent="0.25">
      <c r="A27928" s="1">
        <v>41779.393055555556</v>
      </c>
      <c r="B27928" s="2">
        <v>-70.064316641257022</v>
      </c>
    </row>
    <row r="27929" spans="1:2" x14ac:dyDescent="0.25">
      <c r="A27929" s="1">
        <v>41779.393750000003</v>
      </c>
      <c r="B27929" s="2">
        <v>-53.289590416544037</v>
      </c>
    </row>
    <row r="27930" spans="1:2" x14ac:dyDescent="0.25">
      <c r="A27930" s="1">
        <v>41779.394444444442</v>
      </c>
      <c r="B27930" s="2">
        <v>-62.14590885039555</v>
      </c>
    </row>
    <row r="27931" spans="1:2" x14ac:dyDescent="0.25">
      <c r="A27931" s="1">
        <v>41779.395138888889</v>
      </c>
      <c r="B27931" s="2">
        <v>-87.349067292744678</v>
      </c>
    </row>
    <row r="27932" spans="1:2" x14ac:dyDescent="0.25">
      <c r="A27932" s="1">
        <v>41779.395833333336</v>
      </c>
      <c r="B27932" s="2">
        <v>-71.416960000352503</v>
      </c>
    </row>
    <row r="27933" spans="1:2" x14ac:dyDescent="0.25">
      <c r="A27933" s="1">
        <v>41779.396527777775</v>
      </c>
      <c r="B27933" s="2">
        <v>-68.68058194293117</v>
      </c>
    </row>
    <row r="27934" spans="1:2" x14ac:dyDescent="0.25">
      <c r="A27934" s="1">
        <v>41779.397222222222</v>
      </c>
      <c r="B27934" s="2">
        <v>-10.5712842130905</v>
      </c>
    </row>
    <row r="27935" spans="1:2" x14ac:dyDescent="0.25">
      <c r="A27935" s="1">
        <v>41779.397916666669</v>
      </c>
      <c r="B27935" s="2">
        <v>45.897973075617486</v>
      </c>
    </row>
    <row r="27936" spans="1:2" x14ac:dyDescent="0.25">
      <c r="A27936" s="1">
        <v>41779.398611111108</v>
      </c>
      <c r="B27936" s="2">
        <v>-3.360892839579416</v>
      </c>
    </row>
    <row r="27937" spans="1:2" x14ac:dyDescent="0.25">
      <c r="A27937" s="1">
        <v>41779.399305555555</v>
      </c>
      <c r="B27937" s="2">
        <v>-25.389345647497489</v>
      </c>
    </row>
    <row r="27938" spans="1:2" x14ac:dyDescent="0.25">
      <c r="A27938" s="1">
        <v>41779.4</v>
      </c>
      <c r="B27938" s="2">
        <v>-2.0187361655972684</v>
      </c>
    </row>
    <row r="27939" spans="1:2" x14ac:dyDescent="0.25">
      <c r="A27939" s="1">
        <v>41779.400694444441</v>
      </c>
      <c r="B27939" s="2">
        <v>26.710147153132613</v>
      </c>
    </row>
    <row r="27940" spans="1:2" x14ac:dyDescent="0.25">
      <c r="A27940" s="1">
        <v>41779.401388888888</v>
      </c>
      <c r="B27940" s="2">
        <v>50.664796215969062</v>
      </c>
    </row>
    <row r="27941" spans="1:2" x14ac:dyDescent="0.25">
      <c r="A27941" s="1">
        <v>41779.402083333334</v>
      </c>
      <c r="B27941" s="2">
        <v>66.123300478068998</v>
      </c>
    </row>
    <row r="27942" spans="1:2" x14ac:dyDescent="0.25">
      <c r="A27942" s="1">
        <v>41779.402777777781</v>
      </c>
      <c r="B27942" s="2">
        <v>15.682159262091348</v>
      </c>
    </row>
    <row r="27943" spans="1:2" x14ac:dyDescent="0.25">
      <c r="A27943" s="1">
        <v>41779.40347222222</v>
      </c>
      <c r="B27943" s="2">
        <v>-20.794179844289708</v>
      </c>
    </row>
    <row r="27944" spans="1:2" x14ac:dyDescent="0.25">
      <c r="A27944" s="1">
        <v>41779.404166666667</v>
      </c>
      <c r="B27944" s="2">
        <v>-43.42126571266563</v>
      </c>
    </row>
    <row r="27945" spans="1:2" x14ac:dyDescent="0.25">
      <c r="A27945" s="1">
        <v>41779.404861111114</v>
      </c>
      <c r="B27945" s="2">
        <v>-72.50453291714463</v>
      </c>
    </row>
    <row r="27946" spans="1:2" x14ac:dyDescent="0.25">
      <c r="A27946" s="1">
        <v>41779.405555555553</v>
      </c>
      <c r="B27946" s="2">
        <v>-76.522459115461487</v>
      </c>
    </row>
    <row r="27947" spans="1:2" x14ac:dyDescent="0.25">
      <c r="A27947" s="1">
        <v>41779.40625</v>
      </c>
      <c r="B27947" s="2">
        <v>-61.349640306885703</v>
      </c>
    </row>
    <row r="27948" spans="1:2" x14ac:dyDescent="0.25">
      <c r="A27948" s="1">
        <v>41779.406944444447</v>
      </c>
      <c r="B27948" s="2">
        <v>-52.476379616698253</v>
      </c>
    </row>
    <row r="27949" spans="1:2" x14ac:dyDescent="0.25">
      <c r="A27949" s="1">
        <v>41779.407638888886</v>
      </c>
      <c r="B27949" s="2">
        <v>-41.428567703453879</v>
      </c>
    </row>
    <row r="27950" spans="1:2" x14ac:dyDescent="0.25">
      <c r="A27950" s="1">
        <v>41779.408333333333</v>
      </c>
      <c r="B27950" s="2">
        <v>-51.665233445821407</v>
      </c>
    </row>
    <row r="27951" spans="1:2" x14ac:dyDescent="0.25">
      <c r="A27951" s="1">
        <v>41779.40902777778</v>
      </c>
      <c r="B27951" s="2">
        <v>-22.762914707122398</v>
      </c>
    </row>
    <row r="27952" spans="1:2" x14ac:dyDescent="0.25">
      <c r="A27952" s="1">
        <v>41779.409722222219</v>
      </c>
      <c r="B27952" s="2">
        <v>5.0924651963500462</v>
      </c>
    </row>
    <row r="27953" spans="1:2" x14ac:dyDescent="0.25">
      <c r="A27953" s="1">
        <v>41779.410416666666</v>
      </c>
      <c r="B27953" s="2">
        <v>-5.7756828264959044</v>
      </c>
    </row>
    <row r="27954" spans="1:2" x14ac:dyDescent="0.25">
      <c r="A27954" s="1">
        <v>41779.411111111112</v>
      </c>
      <c r="B27954" s="2">
        <v>-23.077675830478743</v>
      </c>
    </row>
    <row r="27955" spans="1:2" x14ac:dyDescent="0.25">
      <c r="A27955" s="1">
        <v>41779.411805555559</v>
      </c>
      <c r="B27955" s="2">
        <v>-58.082737658193217</v>
      </c>
    </row>
    <row r="27956" spans="1:2" x14ac:dyDescent="0.25">
      <c r="A27956" s="1">
        <v>41779.412499999999</v>
      </c>
      <c r="B27956" s="2">
        <v>-37.336018555790844</v>
      </c>
    </row>
    <row r="27957" spans="1:2" x14ac:dyDescent="0.25">
      <c r="A27957" s="1">
        <v>41779.413194444445</v>
      </c>
      <c r="B27957" s="2">
        <v>-53.12151068490639</v>
      </c>
    </row>
    <row r="27958" spans="1:2" x14ac:dyDescent="0.25">
      <c r="A27958" s="1">
        <v>41779.413888888892</v>
      </c>
      <c r="B27958" s="2">
        <v>-59.606102432372673</v>
      </c>
    </row>
    <row r="27959" spans="1:2" x14ac:dyDescent="0.25">
      <c r="A27959" s="1">
        <v>41779.414583333331</v>
      </c>
      <c r="B27959" s="2">
        <v>-92.527182743919553</v>
      </c>
    </row>
    <row r="27960" spans="1:2" x14ac:dyDescent="0.25">
      <c r="A27960" s="1">
        <v>41779.415277777778</v>
      </c>
      <c r="B27960" s="2">
        <v>-57.409014639180775</v>
      </c>
    </row>
    <row r="27961" spans="1:2" x14ac:dyDescent="0.25">
      <c r="A27961" s="1">
        <v>41779.415972222225</v>
      </c>
      <c r="B27961" s="2">
        <v>-52.079387988002175</v>
      </c>
    </row>
    <row r="27962" spans="1:2" x14ac:dyDescent="0.25">
      <c r="A27962" s="1">
        <v>41779.416666666664</v>
      </c>
      <c r="B27962" s="2">
        <v>-72.758432443600995</v>
      </c>
    </row>
    <row r="27963" spans="1:2" x14ac:dyDescent="0.25">
      <c r="A27963" s="1">
        <v>41779.417361111111</v>
      </c>
      <c r="B27963" s="2">
        <v>-64.820905970631671</v>
      </c>
    </row>
    <row r="27964" spans="1:2" x14ac:dyDescent="0.25">
      <c r="A27964" s="1">
        <v>41779.418055555558</v>
      </c>
      <c r="B27964" s="2">
        <v>-64.683762227048277</v>
      </c>
    </row>
    <row r="27965" spans="1:2" x14ac:dyDescent="0.25">
      <c r="A27965" s="1">
        <v>41779.418749999997</v>
      </c>
      <c r="B27965" s="2">
        <v>-93.55478686911519</v>
      </c>
    </row>
    <row r="27966" spans="1:2" x14ac:dyDescent="0.25">
      <c r="A27966" s="1">
        <v>41779.419444444444</v>
      </c>
      <c r="B27966" s="2">
        <v>-59.186625527506109</v>
      </c>
    </row>
    <row r="27967" spans="1:2" x14ac:dyDescent="0.25">
      <c r="A27967" s="1">
        <v>41779.420138888891</v>
      </c>
      <c r="B27967" s="2">
        <v>-48.549745899335058</v>
      </c>
    </row>
    <row r="27968" spans="1:2" x14ac:dyDescent="0.25">
      <c r="A27968" s="1">
        <v>41779.42083333333</v>
      </c>
      <c r="B27968" s="2">
        <v>-79.774293672993863</v>
      </c>
    </row>
    <row r="27969" spans="1:2" x14ac:dyDescent="0.25">
      <c r="A27969" s="1">
        <v>41779.421527777777</v>
      </c>
      <c r="B27969" s="2">
        <v>-69.400779003673236</v>
      </c>
    </row>
    <row r="27970" spans="1:2" x14ac:dyDescent="0.25">
      <c r="A27970" s="1">
        <v>41779.422222222223</v>
      </c>
      <c r="B27970" s="2">
        <v>-99.366295352126087</v>
      </c>
    </row>
    <row r="27971" spans="1:2" x14ac:dyDescent="0.25">
      <c r="A27971" s="1">
        <v>41779.42291666667</v>
      </c>
      <c r="B27971" s="2">
        <v>-81.387013542500796</v>
      </c>
    </row>
    <row r="27972" spans="1:2" x14ac:dyDescent="0.25">
      <c r="A27972" s="1">
        <v>41779.423611111109</v>
      </c>
      <c r="B27972" s="2">
        <v>-100.25781848697807</v>
      </c>
    </row>
    <row r="27973" spans="1:2" x14ac:dyDescent="0.25">
      <c r="A27973" s="1">
        <v>41779.424305555556</v>
      </c>
      <c r="B27973" s="2">
        <v>-105.93643929654209</v>
      </c>
    </row>
    <row r="27974" spans="1:2" x14ac:dyDescent="0.25">
      <c r="A27974" s="1">
        <v>41779.425000000003</v>
      </c>
      <c r="B27974" s="2">
        <v>-63.583531160483837</v>
      </c>
    </row>
    <row r="27975" spans="1:2" x14ac:dyDescent="0.25">
      <c r="A27975" s="1">
        <v>41779.425694444442</v>
      </c>
      <c r="B27975" s="2">
        <v>-115.81505353284301</v>
      </c>
    </row>
    <row r="27976" spans="1:2" x14ac:dyDescent="0.25">
      <c r="A27976" s="1">
        <v>41779.426388888889</v>
      </c>
      <c r="B27976" s="2">
        <v>-97.212727661362933</v>
      </c>
    </row>
    <row r="27977" spans="1:2" x14ac:dyDescent="0.25">
      <c r="A27977" s="1">
        <v>41779.427083333336</v>
      </c>
      <c r="B27977" s="2">
        <v>-38.286758419621037</v>
      </c>
    </row>
    <row r="27978" spans="1:2" x14ac:dyDescent="0.25">
      <c r="A27978" s="1">
        <v>41779.427777777775</v>
      </c>
      <c r="B27978" s="2">
        <v>-99.220184273699616</v>
      </c>
    </row>
    <row r="27979" spans="1:2" x14ac:dyDescent="0.25">
      <c r="A27979" s="1">
        <v>41779.428472222222</v>
      </c>
      <c r="B27979" s="2">
        <v>-78.195142280106666</v>
      </c>
    </row>
    <row r="27980" spans="1:2" x14ac:dyDescent="0.25">
      <c r="A27980" s="1">
        <v>41779.429166666669</v>
      </c>
      <c r="B27980" s="2">
        <v>-41.61551649517375</v>
      </c>
    </row>
    <row r="27981" spans="1:2" x14ac:dyDescent="0.25">
      <c r="A27981" s="1">
        <v>41779.429861111108</v>
      </c>
      <c r="B27981" s="2">
        <v>-20.105502978958249</v>
      </c>
    </row>
    <row r="27982" spans="1:2" x14ac:dyDescent="0.25">
      <c r="A27982" s="1">
        <v>41779.430555555555</v>
      </c>
      <c r="B27982" s="2">
        <v>-30.417727528015771</v>
      </c>
    </row>
    <row r="27983" spans="1:2" x14ac:dyDescent="0.25">
      <c r="A27983" s="1">
        <v>41779.431250000001</v>
      </c>
      <c r="B27983" s="2">
        <v>-25.06114399535242</v>
      </c>
    </row>
    <row r="27984" spans="1:2" x14ac:dyDescent="0.25">
      <c r="A27984" s="1">
        <v>41779.431944444441</v>
      </c>
      <c r="B27984" s="2">
        <v>37.131368574588848</v>
      </c>
    </row>
    <row r="27985" spans="1:2" x14ac:dyDescent="0.25">
      <c r="A27985" s="1">
        <v>41779.432638888888</v>
      </c>
      <c r="B27985" s="2">
        <v>36.967217613935162</v>
      </c>
    </row>
    <row r="27986" spans="1:2" x14ac:dyDescent="0.25">
      <c r="A27986" s="1">
        <v>41779.433333333334</v>
      </c>
      <c r="B27986" s="2">
        <v>51.01671148306098</v>
      </c>
    </row>
    <row r="27987" spans="1:2" x14ac:dyDescent="0.25">
      <c r="A27987" s="1">
        <v>41779.434027777781</v>
      </c>
      <c r="B27987" s="2">
        <v>62.70537021987839</v>
      </c>
    </row>
    <row r="27988" spans="1:2" x14ac:dyDescent="0.25">
      <c r="A27988" s="1">
        <v>41779.43472222222</v>
      </c>
      <c r="B27988" s="2">
        <v>100.76508064408554</v>
      </c>
    </row>
    <row r="27989" spans="1:2" x14ac:dyDescent="0.25">
      <c r="A27989" s="1">
        <v>41779.435416666667</v>
      </c>
      <c r="B27989" s="2">
        <v>75.92174524504226</v>
      </c>
    </row>
    <row r="27990" spans="1:2" x14ac:dyDescent="0.25">
      <c r="A27990" s="1">
        <v>41779.436111111114</v>
      </c>
      <c r="B27990" s="2">
        <v>49.551890450240656</v>
      </c>
    </row>
    <row r="27991" spans="1:2" x14ac:dyDescent="0.25">
      <c r="A27991" s="1">
        <v>41779.436805555553</v>
      </c>
      <c r="B27991" s="2">
        <v>72.069397088000557</v>
      </c>
    </row>
    <row r="27992" spans="1:2" x14ac:dyDescent="0.25">
      <c r="A27992" s="1">
        <v>41779.4375</v>
      </c>
      <c r="B27992" s="2">
        <v>21.953208925215584</v>
      </c>
    </row>
    <row r="27993" spans="1:2" x14ac:dyDescent="0.25">
      <c r="A27993" s="1">
        <v>41779.438194444447</v>
      </c>
      <c r="B27993" s="2">
        <v>-2.9221283089313754</v>
      </c>
    </row>
    <row r="27994" spans="1:2" x14ac:dyDescent="0.25">
      <c r="A27994" s="1">
        <v>41779.438888888886</v>
      </c>
      <c r="B27994" s="2">
        <v>-2.0843039867101956</v>
      </c>
    </row>
    <row r="27995" spans="1:2" x14ac:dyDescent="0.25">
      <c r="A27995" s="1">
        <v>41779.439583333333</v>
      </c>
      <c r="B27995" s="2">
        <v>12.435629672522676</v>
      </c>
    </row>
    <row r="27996" spans="1:2" x14ac:dyDescent="0.25">
      <c r="A27996" s="1">
        <v>41779.44027777778</v>
      </c>
      <c r="B27996" s="2">
        <v>17.53400750984953</v>
      </c>
    </row>
    <row r="27997" spans="1:2" x14ac:dyDescent="0.25">
      <c r="A27997" s="1">
        <v>41779.440972222219</v>
      </c>
      <c r="B27997" s="2">
        <v>15.213917540992163</v>
      </c>
    </row>
    <row r="27998" spans="1:2" x14ac:dyDescent="0.25">
      <c r="A27998" s="1">
        <v>41779.441666666666</v>
      </c>
      <c r="B27998" s="2">
        <v>20.2146018440224</v>
      </c>
    </row>
    <row r="27999" spans="1:2" x14ac:dyDescent="0.25">
      <c r="A27999" s="1">
        <v>41779.442361111112</v>
      </c>
      <c r="B27999" s="2">
        <v>26.013933734649132</v>
      </c>
    </row>
    <row r="28000" spans="1:2" x14ac:dyDescent="0.25">
      <c r="A28000" s="1">
        <v>41779.443055555559</v>
      </c>
      <c r="B28000" s="2">
        <v>27.469223783944351</v>
      </c>
    </row>
    <row r="28001" spans="1:2" x14ac:dyDescent="0.25">
      <c r="A28001" s="1">
        <v>41779.443749999999</v>
      </c>
      <c r="B28001" s="2">
        <v>13.99112912126111</v>
      </c>
    </row>
    <row r="28002" spans="1:2" x14ac:dyDescent="0.25">
      <c r="A28002" s="1">
        <v>41779.444444444445</v>
      </c>
      <c r="B28002" s="2">
        <v>6.431693581670455</v>
      </c>
    </row>
    <row r="28003" spans="1:2" x14ac:dyDescent="0.25">
      <c r="A28003" s="1">
        <v>41779.445138888892</v>
      </c>
      <c r="B28003" s="2">
        <v>-23.5137681692065</v>
      </c>
    </row>
    <row r="28004" spans="1:2" x14ac:dyDescent="0.25">
      <c r="A28004" s="1">
        <v>41779.445833333331</v>
      </c>
      <c r="B28004" s="2">
        <v>21.045380204825779</v>
      </c>
    </row>
    <row r="28005" spans="1:2" x14ac:dyDescent="0.25">
      <c r="A28005" s="1">
        <v>41779.446527777778</v>
      </c>
      <c r="B28005" s="2">
        <v>-25.68739430293499</v>
      </c>
    </row>
    <row r="28006" spans="1:2" x14ac:dyDescent="0.25">
      <c r="A28006" s="1">
        <v>41779.447222222225</v>
      </c>
      <c r="B28006" s="2">
        <v>-19.397570865845047</v>
      </c>
    </row>
    <row r="28007" spans="1:2" x14ac:dyDescent="0.25">
      <c r="A28007" s="1">
        <v>41779.447916666664</v>
      </c>
      <c r="B28007" s="2">
        <v>-19.865766263623179</v>
      </c>
    </row>
    <row r="28008" spans="1:2" x14ac:dyDescent="0.25">
      <c r="A28008" s="1">
        <v>41779.448611111111</v>
      </c>
      <c r="B28008" s="2">
        <v>-18.876286894703661</v>
      </c>
    </row>
    <row r="28009" spans="1:2" x14ac:dyDescent="0.25">
      <c r="A28009" s="1">
        <v>41779.449305555558</v>
      </c>
      <c r="B28009" s="2">
        <v>10.719961671094037</v>
      </c>
    </row>
    <row r="28010" spans="1:2" x14ac:dyDescent="0.25">
      <c r="A28010" s="1">
        <v>41779.449999999997</v>
      </c>
      <c r="B28010" s="2">
        <v>-2.7142327612258064</v>
      </c>
    </row>
    <row r="28011" spans="1:2" x14ac:dyDescent="0.25">
      <c r="A28011" s="1">
        <v>41779.450694444444</v>
      </c>
      <c r="B28011" s="2">
        <v>-2.5605938317878705</v>
      </c>
    </row>
    <row r="28012" spans="1:2" x14ac:dyDescent="0.25">
      <c r="A28012" s="1">
        <v>41779.451388888891</v>
      </c>
      <c r="B28012" s="2">
        <v>2.2693714399672897</v>
      </c>
    </row>
    <row r="28013" spans="1:2" x14ac:dyDescent="0.25">
      <c r="A28013" s="1">
        <v>41779.45208333333</v>
      </c>
      <c r="B28013" s="2">
        <v>-32.307606277349258</v>
      </c>
    </row>
    <row r="28014" spans="1:2" x14ac:dyDescent="0.25">
      <c r="A28014" s="1">
        <v>41779.452777777777</v>
      </c>
      <c r="B28014" s="2">
        <v>-5.8996447333630693</v>
      </c>
    </row>
    <row r="28015" spans="1:2" x14ac:dyDescent="0.25">
      <c r="A28015" s="1">
        <v>41779.453472222223</v>
      </c>
      <c r="B28015" s="2">
        <v>-2.3613083207245835</v>
      </c>
    </row>
    <row r="28016" spans="1:2" x14ac:dyDescent="0.25">
      <c r="A28016" s="1">
        <v>41779.45416666667</v>
      </c>
      <c r="B28016" s="2">
        <v>22.436962997317703</v>
      </c>
    </row>
    <row r="28017" spans="1:2" x14ac:dyDescent="0.25">
      <c r="A28017" s="1">
        <v>41779.454861111109</v>
      </c>
      <c r="B28017" s="2">
        <v>-36.505022495682354</v>
      </c>
    </row>
    <row r="28018" spans="1:2" x14ac:dyDescent="0.25">
      <c r="A28018" s="1">
        <v>41779.455555555556</v>
      </c>
      <c r="B28018" s="2">
        <v>-25.347146249245757</v>
      </c>
    </row>
    <row r="28019" spans="1:2" x14ac:dyDescent="0.25">
      <c r="A28019" s="1">
        <v>41779.456250000003</v>
      </c>
      <c r="B28019" s="2">
        <v>-35.058082661411511</v>
      </c>
    </row>
    <row r="28020" spans="1:2" x14ac:dyDescent="0.25">
      <c r="A28020" s="1">
        <v>41779.456944444442</v>
      </c>
      <c r="B28020" s="2">
        <v>-40.468579187580808</v>
      </c>
    </row>
    <row r="28021" spans="1:2" x14ac:dyDescent="0.25">
      <c r="A28021" s="1">
        <v>41779.457638888889</v>
      </c>
      <c r="B28021" s="2">
        <v>-43.582101169781041</v>
      </c>
    </row>
    <row r="28022" spans="1:2" x14ac:dyDescent="0.25">
      <c r="A28022" s="1">
        <v>41779.458333333336</v>
      </c>
      <c r="B28022" s="2">
        <v>-26.885178825095743</v>
      </c>
    </row>
    <row r="28023" spans="1:2" x14ac:dyDescent="0.25">
      <c r="A28023" s="1">
        <v>41779.459027777775</v>
      </c>
      <c r="B28023" s="2">
        <v>-37.488216097086358</v>
      </c>
    </row>
    <row r="28024" spans="1:2" x14ac:dyDescent="0.25">
      <c r="A28024" s="1">
        <v>41779.459722222222</v>
      </c>
      <c r="B28024" s="2">
        <v>-6.5995289773331027</v>
      </c>
    </row>
    <row r="28025" spans="1:2" x14ac:dyDescent="0.25">
      <c r="A28025" s="1">
        <v>41779.460416666669</v>
      </c>
      <c r="B28025" s="2">
        <v>19.948073139101325</v>
      </c>
    </row>
    <row r="28026" spans="1:2" x14ac:dyDescent="0.25">
      <c r="A28026" s="1">
        <v>41779.461111111108</v>
      </c>
      <c r="B28026" s="2">
        <v>-39.157959102528793</v>
      </c>
    </row>
    <row r="28027" spans="1:2" x14ac:dyDescent="0.25">
      <c r="A28027" s="1">
        <v>41779.461805555555</v>
      </c>
      <c r="B28027" s="2">
        <v>-37.959988910098524</v>
      </c>
    </row>
    <row r="28028" spans="1:2" x14ac:dyDescent="0.25">
      <c r="A28028" s="1">
        <v>41779.462500000001</v>
      </c>
      <c r="B28028" s="2">
        <v>-44.841434066231884</v>
      </c>
    </row>
    <row r="28029" spans="1:2" x14ac:dyDescent="0.25">
      <c r="A28029" s="1">
        <v>41779.463194444441</v>
      </c>
      <c r="B28029" s="2">
        <v>-36.131066033152457</v>
      </c>
    </row>
    <row r="28030" spans="1:2" x14ac:dyDescent="0.25">
      <c r="A28030" s="1">
        <v>41779.463888888888</v>
      </c>
      <c r="B28030" s="2">
        <v>34.953031413821492</v>
      </c>
    </row>
    <row r="28031" spans="1:2" x14ac:dyDescent="0.25">
      <c r="A28031" s="1">
        <v>41779.464583333334</v>
      </c>
      <c r="B28031" s="2">
        <v>125.77392382089941</v>
      </c>
    </row>
    <row r="28032" spans="1:2" x14ac:dyDescent="0.25">
      <c r="A28032" s="1">
        <v>41779.465277777781</v>
      </c>
      <c r="B28032" s="2">
        <v>38.336517029068638</v>
      </c>
    </row>
    <row r="28033" spans="1:2" x14ac:dyDescent="0.25">
      <c r="A28033" s="1">
        <v>41779.46597222222</v>
      </c>
      <c r="B28033" s="2">
        <v>8.0333593932173244</v>
      </c>
    </row>
    <row r="28034" spans="1:2" x14ac:dyDescent="0.25">
      <c r="A28034" s="1">
        <v>41779.466666666667</v>
      </c>
      <c r="B28034" s="2">
        <v>1.2658379733546705</v>
      </c>
    </row>
    <row r="28035" spans="1:2" x14ac:dyDescent="0.25">
      <c r="A28035" s="1">
        <v>41779.467361111114</v>
      </c>
      <c r="B28035" s="2">
        <v>-14.253478080804538</v>
      </c>
    </row>
    <row r="28036" spans="1:2" x14ac:dyDescent="0.25">
      <c r="A28036" s="1">
        <v>41779.468055555553</v>
      </c>
      <c r="B28036" s="2">
        <v>-5.6344103734571638</v>
      </c>
    </row>
    <row r="28037" spans="1:2" x14ac:dyDescent="0.25">
      <c r="A28037" s="1">
        <v>41779.46875</v>
      </c>
      <c r="B28037" s="2">
        <v>21.017484629868218</v>
      </c>
    </row>
    <row r="28038" spans="1:2" x14ac:dyDescent="0.25">
      <c r="A28038" s="1">
        <v>41779.469444444447</v>
      </c>
      <c r="B28038" s="2">
        <v>9.1781242283565607</v>
      </c>
    </row>
    <row r="28039" spans="1:2" x14ac:dyDescent="0.25">
      <c r="A28039" s="1">
        <v>41779.470138888886</v>
      </c>
      <c r="B28039" s="2">
        <v>-31.847211406119943</v>
      </c>
    </row>
    <row r="28040" spans="1:2" x14ac:dyDescent="0.25">
      <c r="A28040" s="1">
        <v>41779.470833333333</v>
      </c>
      <c r="B28040" s="2">
        <v>-30.264816951882917</v>
      </c>
    </row>
    <row r="28041" spans="1:2" x14ac:dyDescent="0.25">
      <c r="A28041" s="1">
        <v>41779.47152777778</v>
      </c>
      <c r="B28041" s="2">
        <v>-14.338269589330714</v>
      </c>
    </row>
    <row r="28042" spans="1:2" x14ac:dyDescent="0.25">
      <c r="A28042" s="1">
        <v>41779.472222222219</v>
      </c>
      <c r="B28042" s="2">
        <v>-25.032320268790013</v>
      </c>
    </row>
    <row r="28043" spans="1:2" x14ac:dyDescent="0.25">
      <c r="A28043" s="1">
        <v>41779.472916666666</v>
      </c>
      <c r="B28043" s="2">
        <v>39.207166707043747</v>
      </c>
    </row>
    <row r="28044" spans="1:2" x14ac:dyDescent="0.25">
      <c r="A28044" s="1">
        <v>41779.473611111112</v>
      </c>
      <c r="B28044" s="2">
        <v>34.102161434080337</v>
      </c>
    </row>
    <row r="28045" spans="1:2" x14ac:dyDescent="0.25">
      <c r="A28045" s="1">
        <v>41779.474305555559</v>
      </c>
      <c r="B28045" s="2">
        <v>82.787536329106658</v>
      </c>
    </row>
    <row r="28046" spans="1:2" x14ac:dyDescent="0.25">
      <c r="A28046" s="1">
        <v>41779.474999999999</v>
      </c>
      <c r="B28046" s="2">
        <v>52.175363934280419</v>
      </c>
    </row>
    <row r="28047" spans="1:2" x14ac:dyDescent="0.25">
      <c r="A28047" s="1">
        <v>41779.475694444445</v>
      </c>
      <c r="B28047" s="2">
        <v>25.256937710377677</v>
      </c>
    </row>
    <row r="28048" spans="1:2" x14ac:dyDescent="0.25">
      <c r="A28048" s="1">
        <v>41779.476388888892</v>
      </c>
      <c r="B28048" s="2">
        <v>13.978406608919613</v>
      </c>
    </row>
    <row r="28049" spans="1:2" x14ac:dyDescent="0.25">
      <c r="A28049" s="1">
        <v>41779.477083333331</v>
      </c>
      <c r="B28049" s="2">
        <v>24.165172362706411</v>
      </c>
    </row>
    <row r="28050" spans="1:2" x14ac:dyDescent="0.25">
      <c r="A28050" s="1">
        <v>41779.477777777778</v>
      </c>
      <c r="B28050" s="2">
        <v>52.72124794434761</v>
      </c>
    </row>
    <row r="28051" spans="1:2" x14ac:dyDescent="0.25">
      <c r="A28051" s="1">
        <v>41779.478472222225</v>
      </c>
      <c r="B28051" s="2">
        <v>10.409587970627944</v>
      </c>
    </row>
    <row r="28052" spans="1:2" x14ac:dyDescent="0.25">
      <c r="A28052" s="1">
        <v>41779.479166666664</v>
      </c>
      <c r="B28052" s="2">
        <v>47.237628016660047</v>
      </c>
    </row>
    <row r="28053" spans="1:2" x14ac:dyDescent="0.25">
      <c r="A28053" s="1">
        <v>41779.479861111111</v>
      </c>
      <c r="B28053" s="2">
        <v>0.17075658349179623</v>
      </c>
    </row>
    <row r="28054" spans="1:2" x14ac:dyDescent="0.25">
      <c r="A28054" s="1">
        <v>41779.480555555558</v>
      </c>
      <c r="B28054" s="2">
        <v>2.0613822609323811</v>
      </c>
    </row>
    <row r="28055" spans="1:2" x14ac:dyDescent="0.25">
      <c r="A28055" s="1">
        <v>41779.481249999997</v>
      </c>
      <c r="B28055" s="2">
        <v>19.860149985076411</v>
      </c>
    </row>
    <row r="28056" spans="1:2" x14ac:dyDescent="0.25">
      <c r="A28056" s="1">
        <v>41779.481944444444</v>
      </c>
      <c r="B28056" s="2">
        <v>38.185543958967415</v>
      </c>
    </row>
    <row r="28057" spans="1:2" x14ac:dyDescent="0.25">
      <c r="A28057" s="1">
        <v>41779.482638888891</v>
      </c>
      <c r="B28057" s="2">
        <v>59.324159127192495</v>
      </c>
    </row>
    <row r="28058" spans="1:2" x14ac:dyDescent="0.25">
      <c r="A28058" s="1">
        <v>41779.48333333333</v>
      </c>
      <c r="B28058" s="2">
        <v>41.164124808129664</v>
      </c>
    </row>
    <row r="28059" spans="1:2" x14ac:dyDescent="0.25">
      <c r="A28059" s="1">
        <v>41779.484027777777</v>
      </c>
      <c r="B28059" s="2">
        <v>13.91092090029221</v>
      </c>
    </row>
    <row r="28060" spans="1:2" x14ac:dyDescent="0.25">
      <c r="A28060" s="1">
        <v>41779.484722222223</v>
      </c>
      <c r="B28060" s="2">
        <v>18.955015195207245</v>
      </c>
    </row>
    <row r="28061" spans="1:2" x14ac:dyDescent="0.25">
      <c r="A28061" s="1">
        <v>41779.48541666667</v>
      </c>
      <c r="B28061" s="2">
        <v>23.982490703532189</v>
      </c>
    </row>
    <row r="28062" spans="1:2" x14ac:dyDescent="0.25">
      <c r="A28062" s="1">
        <v>41779.486111111109</v>
      </c>
      <c r="B28062" s="2">
        <v>31.908738226891241</v>
      </c>
    </row>
    <row r="28063" spans="1:2" x14ac:dyDescent="0.25">
      <c r="A28063" s="1">
        <v>41779.486805555556</v>
      </c>
      <c r="B28063" s="2">
        <v>55.778340982830073</v>
      </c>
    </row>
    <row r="28064" spans="1:2" x14ac:dyDescent="0.25">
      <c r="A28064" s="1">
        <v>41779.487500000003</v>
      </c>
      <c r="B28064" s="2">
        <v>76.009180770114469</v>
      </c>
    </row>
    <row r="28065" spans="1:2" x14ac:dyDescent="0.25">
      <c r="A28065" s="1">
        <v>41779.488194444442</v>
      </c>
      <c r="B28065" s="2">
        <v>145.0410082606133</v>
      </c>
    </row>
    <row r="28066" spans="1:2" x14ac:dyDescent="0.25">
      <c r="A28066" s="1">
        <v>41779.488888888889</v>
      </c>
      <c r="B28066" s="2">
        <v>134.22287191706127</v>
      </c>
    </row>
    <row r="28067" spans="1:2" x14ac:dyDescent="0.25">
      <c r="A28067" s="1">
        <v>41779.489583333336</v>
      </c>
      <c r="B28067" s="2">
        <v>84.483257979783232</v>
      </c>
    </row>
    <row r="28068" spans="1:2" x14ac:dyDescent="0.25">
      <c r="A28068" s="1">
        <v>41779.490277777775</v>
      </c>
      <c r="B28068" s="2">
        <v>76.013617220994391</v>
      </c>
    </row>
    <row r="28069" spans="1:2" x14ac:dyDescent="0.25">
      <c r="A28069" s="1">
        <v>41779.490972222222</v>
      </c>
      <c r="B28069" s="2">
        <v>86.848280975117817</v>
      </c>
    </row>
    <row r="28070" spans="1:2" x14ac:dyDescent="0.25">
      <c r="A28070" s="1">
        <v>41779.491666666669</v>
      </c>
      <c r="B28070" s="2">
        <v>82.957837437941151</v>
      </c>
    </row>
    <row r="28071" spans="1:2" x14ac:dyDescent="0.25">
      <c r="A28071" s="1">
        <v>41779.492361111108</v>
      </c>
      <c r="B28071" s="2">
        <v>78.653322970104639</v>
      </c>
    </row>
    <row r="28072" spans="1:2" x14ac:dyDescent="0.25">
      <c r="A28072" s="1">
        <v>41779.493055555555</v>
      </c>
      <c r="B28072" s="2">
        <v>105.20175757999338</v>
      </c>
    </row>
    <row r="28073" spans="1:2" x14ac:dyDescent="0.25">
      <c r="A28073" s="1">
        <v>41779.493750000001</v>
      </c>
      <c r="B28073" s="2">
        <v>143.87764040358209</v>
      </c>
    </row>
    <row r="28074" spans="1:2" x14ac:dyDescent="0.25">
      <c r="A28074" s="1">
        <v>41779.494444444441</v>
      </c>
      <c r="B28074" s="2">
        <v>140.50180568687307</v>
      </c>
    </row>
    <row r="28075" spans="1:2" x14ac:dyDescent="0.25">
      <c r="A28075" s="1">
        <v>41779.495138888888</v>
      </c>
      <c r="B28075" s="2">
        <v>132.86855232928647</v>
      </c>
    </row>
    <row r="28076" spans="1:2" x14ac:dyDescent="0.25">
      <c r="A28076" s="1">
        <v>41779.495833333334</v>
      </c>
      <c r="B28076" s="2">
        <v>162.54777130758157</v>
      </c>
    </row>
    <row r="28077" spans="1:2" x14ac:dyDescent="0.25">
      <c r="A28077" s="1">
        <v>41779.496527777781</v>
      </c>
      <c r="B28077" s="2">
        <v>159.88518536584064</v>
      </c>
    </row>
    <row r="28078" spans="1:2" x14ac:dyDescent="0.25">
      <c r="A28078" s="1">
        <v>41779.49722222222</v>
      </c>
      <c r="B28078" s="2">
        <v>179.54401125184182</v>
      </c>
    </row>
    <row r="28079" spans="1:2" x14ac:dyDescent="0.25">
      <c r="A28079" s="1">
        <v>41779.497916666667</v>
      </c>
      <c r="B28079" s="2">
        <v>181.14751997400307</v>
      </c>
    </row>
    <row r="28080" spans="1:2" x14ac:dyDescent="0.25">
      <c r="A28080" s="1">
        <v>41779.498611111114</v>
      </c>
      <c r="B28080" s="2">
        <v>164.98815894840905</v>
      </c>
    </row>
    <row r="28081" spans="1:2" x14ac:dyDescent="0.25">
      <c r="A28081" s="1">
        <v>41779.499305555553</v>
      </c>
      <c r="B28081" s="2">
        <v>177.08368731658751</v>
      </c>
    </row>
    <row r="28082" spans="1:2" x14ac:dyDescent="0.25">
      <c r="A28082" s="1">
        <v>41779.5</v>
      </c>
      <c r="B28082" s="2">
        <v>266.95881083781131</v>
      </c>
    </row>
    <row r="28083" spans="1:2" x14ac:dyDescent="0.25">
      <c r="A28083" s="1">
        <v>41779.500694444447</v>
      </c>
      <c r="B28083" s="2">
        <v>140.92312371455483</v>
      </c>
    </row>
    <row r="28084" spans="1:2" x14ac:dyDescent="0.25">
      <c r="A28084" s="1">
        <v>41779.501388888886</v>
      </c>
      <c r="B28084" s="2">
        <v>116.38508810641748</v>
      </c>
    </row>
    <row r="28085" spans="1:2" x14ac:dyDescent="0.25">
      <c r="A28085" s="1">
        <v>41779.502083333333</v>
      </c>
      <c r="B28085" s="2">
        <v>84.804054066777468</v>
      </c>
    </row>
    <row r="28086" spans="1:2" x14ac:dyDescent="0.25">
      <c r="A28086" s="1">
        <v>41779.50277777778</v>
      </c>
      <c r="B28086" s="2">
        <v>47.544925053151864</v>
      </c>
    </row>
    <row r="28087" spans="1:2" x14ac:dyDescent="0.25">
      <c r="A28087" s="1">
        <v>41779.503472222219</v>
      </c>
      <c r="B28087" s="2">
        <v>13.803070372122844</v>
      </c>
    </row>
    <row r="28088" spans="1:2" x14ac:dyDescent="0.25">
      <c r="A28088" s="1">
        <v>41779.504166666666</v>
      </c>
      <c r="B28088" s="2">
        <v>1.7178760325933884</v>
      </c>
    </row>
    <row r="28089" spans="1:2" x14ac:dyDescent="0.25">
      <c r="A28089" s="1">
        <v>41779.504861111112</v>
      </c>
      <c r="B28089" s="2">
        <v>13.620030489776886</v>
      </c>
    </row>
    <row r="28090" spans="1:2" x14ac:dyDescent="0.25">
      <c r="A28090" s="1">
        <v>41779.505555555559</v>
      </c>
      <c r="B28090" s="2">
        <v>56.158747808735157</v>
      </c>
    </row>
    <row r="28091" spans="1:2" x14ac:dyDescent="0.25">
      <c r="A28091" s="1">
        <v>41779.506249999999</v>
      </c>
      <c r="B28091" s="2">
        <v>30.306940002972745</v>
      </c>
    </row>
    <row r="28092" spans="1:2" x14ac:dyDescent="0.25">
      <c r="A28092" s="1">
        <v>41779.506944444445</v>
      </c>
      <c r="B28092" s="2">
        <v>28.598352174534618</v>
      </c>
    </row>
    <row r="28093" spans="1:2" x14ac:dyDescent="0.25">
      <c r="A28093" s="1">
        <v>41779.507638888892</v>
      </c>
      <c r="B28093" s="2">
        <v>18.49005621563483</v>
      </c>
    </row>
    <row r="28094" spans="1:2" x14ac:dyDescent="0.25">
      <c r="A28094" s="1">
        <v>41779.508333333331</v>
      </c>
      <c r="B28094" s="2">
        <v>44.602887788343168</v>
      </c>
    </row>
    <row r="28095" spans="1:2" x14ac:dyDescent="0.25">
      <c r="A28095" s="1">
        <v>41779.509027777778</v>
      </c>
      <c r="B28095" s="2">
        <v>20.745782675011409</v>
      </c>
    </row>
    <row r="28096" spans="1:2" x14ac:dyDescent="0.25">
      <c r="A28096" s="1">
        <v>41779.509722222225</v>
      </c>
      <c r="B28096" s="2">
        <v>21.112787357071646</v>
      </c>
    </row>
    <row r="28097" spans="1:2" x14ac:dyDescent="0.25">
      <c r="A28097" s="1">
        <v>41779.510416666664</v>
      </c>
      <c r="B28097" s="2">
        <v>20.428492305263838</v>
      </c>
    </row>
    <row r="28098" spans="1:2" x14ac:dyDescent="0.25">
      <c r="A28098" s="1">
        <v>41779.511111111111</v>
      </c>
      <c r="B28098" s="2">
        <v>19.962880276829189</v>
      </c>
    </row>
    <row r="28099" spans="1:2" x14ac:dyDescent="0.25">
      <c r="A28099" s="1">
        <v>41779.511805555558</v>
      </c>
      <c r="B28099" s="2">
        <v>12.013733590182165</v>
      </c>
    </row>
    <row r="28100" spans="1:2" x14ac:dyDescent="0.25">
      <c r="A28100" s="1">
        <v>41779.512499999997</v>
      </c>
      <c r="B28100" s="2">
        <v>-19.428885538813482</v>
      </c>
    </row>
    <row r="28101" spans="1:2" x14ac:dyDescent="0.25">
      <c r="A28101" s="1">
        <v>41779.513194444444</v>
      </c>
      <c r="B28101" s="2">
        <v>-25.087422107012149</v>
      </c>
    </row>
    <row r="28102" spans="1:2" x14ac:dyDescent="0.25">
      <c r="A28102" s="1">
        <v>41779.513888888891</v>
      </c>
      <c r="B28102" s="2">
        <v>-97.617365508026708</v>
      </c>
    </row>
    <row r="28103" spans="1:2" x14ac:dyDescent="0.25">
      <c r="A28103" s="1">
        <v>41779.51458333333</v>
      </c>
      <c r="B28103" s="2">
        <v>-103.72518743551919</v>
      </c>
    </row>
    <row r="28104" spans="1:2" x14ac:dyDescent="0.25">
      <c r="A28104" s="1">
        <v>41779.515277777777</v>
      </c>
      <c r="B28104" s="2">
        <v>-111.50826312999706</v>
      </c>
    </row>
    <row r="28105" spans="1:2" x14ac:dyDescent="0.25">
      <c r="A28105" s="1">
        <v>41779.515972222223</v>
      </c>
      <c r="B28105" s="2">
        <v>-53.912713970685459</v>
      </c>
    </row>
    <row r="28106" spans="1:2" x14ac:dyDescent="0.25">
      <c r="A28106" s="1">
        <v>41779.51666666667</v>
      </c>
      <c r="B28106" s="2">
        <v>-80.513253392464449</v>
      </c>
    </row>
    <row r="28107" spans="1:2" x14ac:dyDescent="0.25">
      <c r="A28107" s="1">
        <v>41779.517361111109</v>
      </c>
      <c r="B28107" s="2">
        <v>-54.174834414589469</v>
      </c>
    </row>
    <row r="28108" spans="1:2" x14ac:dyDescent="0.25">
      <c r="A28108" s="1">
        <v>41779.518055555556</v>
      </c>
      <c r="B28108" s="2">
        <v>17.993778087734245</v>
      </c>
    </row>
    <row r="28109" spans="1:2" x14ac:dyDescent="0.25">
      <c r="A28109" s="1">
        <v>41779.518750000003</v>
      </c>
      <c r="B28109" s="2">
        <v>-26.544342160695184</v>
      </c>
    </row>
    <row r="28110" spans="1:2" x14ac:dyDescent="0.25">
      <c r="A28110" s="1">
        <v>41779.519444444442</v>
      </c>
      <c r="B28110" s="2">
        <v>-47.937945124653439</v>
      </c>
    </row>
    <row r="28111" spans="1:2" x14ac:dyDescent="0.25">
      <c r="A28111" s="1">
        <v>41779.520138888889</v>
      </c>
      <c r="B28111" s="2">
        <v>-2.339963801430228</v>
      </c>
    </row>
    <row r="28112" spans="1:2" x14ac:dyDescent="0.25">
      <c r="A28112" s="1">
        <v>41779.520833333336</v>
      </c>
      <c r="B28112" s="2">
        <v>44.416494365312005</v>
      </c>
    </row>
    <row r="28113" spans="1:2" x14ac:dyDescent="0.25">
      <c r="A28113" s="1">
        <v>41779.521527777775</v>
      </c>
      <c r="B28113" s="2">
        <v>60.294086534841817</v>
      </c>
    </row>
    <row r="28114" spans="1:2" x14ac:dyDescent="0.25">
      <c r="A28114" s="1">
        <v>41779.522222222222</v>
      </c>
      <c r="B28114" s="2">
        <v>-23.212420088064391</v>
      </c>
    </row>
    <row r="28115" spans="1:2" x14ac:dyDescent="0.25">
      <c r="A28115" s="1">
        <v>41779.522916666669</v>
      </c>
      <c r="B28115" s="2">
        <v>-29.797441846726723</v>
      </c>
    </row>
    <row r="28116" spans="1:2" x14ac:dyDescent="0.25">
      <c r="A28116" s="1">
        <v>41779.523611111108</v>
      </c>
      <c r="B28116" s="2">
        <v>-25.30503528350479</v>
      </c>
    </row>
    <row r="28117" spans="1:2" x14ac:dyDescent="0.25">
      <c r="A28117" s="1">
        <v>41779.524305555555</v>
      </c>
      <c r="B28117" s="2">
        <v>-18.383131184985299</v>
      </c>
    </row>
    <row r="28118" spans="1:2" x14ac:dyDescent="0.25">
      <c r="A28118" s="1">
        <v>41779.525000000001</v>
      </c>
      <c r="B28118" s="2">
        <v>18.163525892958813</v>
      </c>
    </row>
    <row r="28119" spans="1:2" x14ac:dyDescent="0.25">
      <c r="A28119" s="1">
        <v>41779.525694444441</v>
      </c>
      <c r="B28119" s="2">
        <v>3.6275408304252776</v>
      </c>
    </row>
    <row r="28120" spans="1:2" x14ac:dyDescent="0.25">
      <c r="A28120" s="1">
        <v>41779.526388888888</v>
      </c>
      <c r="B28120" s="2">
        <v>35.066871063320527</v>
      </c>
    </row>
    <row r="28121" spans="1:2" x14ac:dyDescent="0.25">
      <c r="A28121" s="1">
        <v>41779.527083333334</v>
      </c>
      <c r="B28121" s="2">
        <v>9.8043779011939485</v>
      </c>
    </row>
    <row r="28122" spans="1:2" x14ac:dyDescent="0.25">
      <c r="A28122" s="1">
        <v>41779.527777777781</v>
      </c>
      <c r="B28122" s="2">
        <v>18.59129844371661</v>
      </c>
    </row>
    <row r="28123" spans="1:2" x14ac:dyDescent="0.25">
      <c r="A28123" s="1">
        <v>41779.52847222222</v>
      </c>
      <c r="B28123" s="2">
        <v>56.401059355650794</v>
      </c>
    </row>
    <row r="28124" spans="1:2" x14ac:dyDescent="0.25">
      <c r="A28124" s="1">
        <v>41779.529166666667</v>
      </c>
      <c r="B28124" s="2">
        <v>27.086812887766186</v>
      </c>
    </row>
    <row r="28125" spans="1:2" x14ac:dyDescent="0.25">
      <c r="A28125" s="1">
        <v>41779.529861111114</v>
      </c>
      <c r="B28125" s="2">
        <v>27.990954006805261</v>
      </c>
    </row>
    <row r="28126" spans="1:2" x14ac:dyDescent="0.25">
      <c r="A28126" s="1">
        <v>41779.530555555553</v>
      </c>
      <c r="B28126" s="2">
        <v>5.558439902717752</v>
      </c>
    </row>
    <row r="28127" spans="1:2" x14ac:dyDescent="0.25">
      <c r="A28127" s="1">
        <v>41779.53125</v>
      </c>
      <c r="B28127" s="2">
        <v>5.2961907159852366</v>
      </c>
    </row>
    <row r="28128" spans="1:2" x14ac:dyDescent="0.25">
      <c r="A28128" s="1">
        <v>41779.531944444447</v>
      </c>
      <c r="B28128" s="2">
        <v>3.1818784061125673</v>
      </c>
    </row>
    <row r="28129" spans="1:2" x14ac:dyDescent="0.25">
      <c r="A28129" s="1">
        <v>41779.532638888886</v>
      </c>
      <c r="B28129" s="2">
        <v>-20.820216767000481</v>
      </c>
    </row>
    <row r="28130" spans="1:2" x14ac:dyDescent="0.25">
      <c r="A28130" s="1">
        <v>41779.533333333333</v>
      </c>
      <c r="B28130" s="2">
        <v>-51.334904562595575</v>
      </c>
    </row>
    <row r="28131" spans="1:2" x14ac:dyDescent="0.25">
      <c r="A28131" s="1">
        <v>41779.53402777778</v>
      </c>
      <c r="B28131" s="2">
        <v>-56.574223071356151</v>
      </c>
    </row>
    <row r="28132" spans="1:2" x14ac:dyDescent="0.25">
      <c r="A28132" s="1">
        <v>41779.534722222219</v>
      </c>
      <c r="B28132" s="2">
        <v>-55.124604805920775</v>
      </c>
    </row>
    <row r="28133" spans="1:2" x14ac:dyDescent="0.25">
      <c r="A28133" s="1">
        <v>41779.535416666666</v>
      </c>
      <c r="B28133" s="2">
        <v>-80.442440886738282</v>
      </c>
    </row>
    <row r="28134" spans="1:2" x14ac:dyDescent="0.25">
      <c r="A28134" s="1">
        <v>41779.536111111112</v>
      </c>
      <c r="B28134" s="2">
        <v>-61.191974309967193</v>
      </c>
    </row>
    <row r="28135" spans="1:2" x14ac:dyDescent="0.25">
      <c r="A28135" s="1">
        <v>41779.536805555559</v>
      </c>
      <c r="B28135" s="2">
        <v>-25.423561006793896</v>
      </c>
    </row>
    <row r="28136" spans="1:2" x14ac:dyDescent="0.25">
      <c r="A28136" s="1">
        <v>41779.537499999999</v>
      </c>
      <c r="B28136" s="2">
        <v>-72.796775758876663</v>
      </c>
    </row>
    <row r="28137" spans="1:2" x14ac:dyDescent="0.25">
      <c r="A28137" s="1">
        <v>41779.538194444445</v>
      </c>
      <c r="B28137" s="2">
        <v>-82.101599612931992</v>
      </c>
    </row>
    <row r="28138" spans="1:2" x14ac:dyDescent="0.25">
      <c r="A28138" s="1">
        <v>41779.538888888892</v>
      </c>
      <c r="B28138" s="2">
        <v>-18.776045028126646</v>
      </c>
    </row>
    <row r="28139" spans="1:2" x14ac:dyDescent="0.25">
      <c r="A28139" s="1">
        <v>41779.539583333331</v>
      </c>
      <c r="B28139" s="2">
        <v>-16.546578787642407</v>
      </c>
    </row>
    <row r="28140" spans="1:2" x14ac:dyDescent="0.25">
      <c r="A28140" s="1">
        <v>41779.540277777778</v>
      </c>
      <c r="B28140" s="2">
        <v>-9.8483546291123876</v>
      </c>
    </row>
    <row r="28141" spans="1:2" x14ac:dyDescent="0.25">
      <c r="A28141" s="1">
        <v>41779.540972222225</v>
      </c>
      <c r="B28141" s="2">
        <v>-60.784070783076459</v>
      </c>
    </row>
    <row r="28142" spans="1:2" x14ac:dyDescent="0.25">
      <c r="A28142" s="1">
        <v>41779.541666666664</v>
      </c>
      <c r="B28142" s="2">
        <v>-18.557150116777361</v>
      </c>
    </row>
    <row r="28143" spans="1:2" x14ac:dyDescent="0.25">
      <c r="A28143" s="1">
        <v>41779.542361111111</v>
      </c>
      <c r="B28143" s="2">
        <v>-63.556245725401098</v>
      </c>
    </row>
    <row r="28144" spans="1:2" x14ac:dyDescent="0.25">
      <c r="A28144" s="1">
        <v>41779.543055555558</v>
      </c>
      <c r="B28144" s="2">
        <v>-5.7844278303780206</v>
      </c>
    </row>
    <row r="28145" spans="1:2" x14ac:dyDescent="0.25">
      <c r="A28145" s="1">
        <v>41779.543749999997</v>
      </c>
      <c r="B28145" s="2">
        <v>-95.082341200921419</v>
      </c>
    </row>
    <row r="28146" spans="1:2" x14ac:dyDescent="0.25">
      <c r="A28146" s="1">
        <v>41779.544444444444</v>
      </c>
      <c r="B28146" s="2">
        <v>-98.828979726186176</v>
      </c>
    </row>
    <row r="28147" spans="1:2" x14ac:dyDescent="0.25">
      <c r="A28147" s="1">
        <v>41779.545138888891</v>
      </c>
      <c r="B28147" s="2">
        <v>-111.5205048298405</v>
      </c>
    </row>
    <row r="28148" spans="1:2" x14ac:dyDescent="0.25">
      <c r="A28148" s="1">
        <v>41779.54583333333</v>
      </c>
      <c r="B28148" s="2">
        <v>-124.81367439772585</v>
      </c>
    </row>
    <row r="28149" spans="1:2" x14ac:dyDescent="0.25">
      <c r="A28149" s="1">
        <v>41779.546527777777</v>
      </c>
      <c r="B28149" s="2">
        <v>-80.519459847172641</v>
      </c>
    </row>
    <row r="28150" spans="1:2" x14ac:dyDescent="0.25">
      <c r="A28150" s="1">
        <v>41779.547222222223</v>
      </c>
      <c r="B28150" s="2">
        <v>-36.562668333619996</v>
      </c>
    </row>
    <row r="28151" spans="1:2" x14ac:dyDescent="0.25">
      <c r="A28151" s="1">
        <v>41779.54791666667</v>
      </c>
      <c r="B28151" s="2">
        <v>-77.482515924744078</v>
      </c>
    </row>
    <row r="28152" spans="1:2" x14ac:dyDescent="0.25">
      <c r="A28152" s="1">
        <v>41779.548611111109</v>
      </c>
      <c r="B28152" s="2">
        <v>-60.469970487754715</v>
      </c>
    </row>
    <row r="28153" spans="1:2" x14ac:dyDescent="0.25">
      <c r="A28153" s="1">
        <v>41779.549305555556</v>
      </c>
      <c r="B28153" s="2">
        <v>-37.738768430225413</v>
      </c>
    </row>
    <row r="28154" spans="1:2" x14ac:dyDescent="0.25">
      <c r="A28154" s="1">
        <v>41779.550000000003</v>
      </c>
      <c r="B28154" s="2">
        <v>-67.467285278120343</v>
      </c>
    </row>
    <row r="28155" spans="1:2" x14ac:dyDescent="0.25">
      <c r="A28155" s="1">
        <v>41779.550694444442</v>
      </c>
      <c r="B28155" s="2">
        <v>-61.158174760009082</v>
      </c>
    </row>
    <row r="28156" spans="1:2" x14ac:dyDescent="0.25">
      <c r="A28156" s="1">
        <v>41779.551388888889</v>
      </c>
      <c r="B28156" s="2">
        <v>-61.389567180172889</v>
      </c>
    </row>
    <row r="28157" spans="1:2" x14ac:dyDescent="0.25">
      <c r="A28157" s="1">
        <v>41779.552083333336</v>
      </c>
      <c r="B28157" s="2">
        <v>-47.962060739808656</v>
      </c>
    </row>
    <row r="28158" spans="1:2" x14ac:dyDescent="0.25">
      <c r="A28158" s="1">
        <v>41779.552777777775</v>
      </c>
      <c r="B28158" s="2">
        <v>10.264087640152622</v>
      </c>
    </row>
    <row r="28159" spans="1:2" x14ac:dyDescent="0.25">
      <c r="A28159" s="1">
        <v>41779.553472222222</v>
      </c>
      <c r="B28159" s="2">
        <v>28.254860220960595</v>
      </c>
    </row>
    <row r="28160" spans="1:2" x14ac:dyDescent="0.25">
      <c r="A28160" s="1">
        <v>41779.554166666669</v>
      </c>
      <c r="B28160" s="2">
        <v>-15.957273522077351</v>
      </c>
    </row>
    <row r="28161" spans="1:2" x14ac:dyDescent="0.25">
      <c r="A28161" s="1">
        <v>41779.554861111108</v>
      </c>
      <c r="B28161" s="2">
        <v>-10.051513708090594</v>
      </c>
    </row>
    <row r="28162" spans="1:2" x14ac:dyDescent="0.25">
      <c r="A28162" s="1">
        <v>41779.555555555555</v>
      </c>
      <c r="B28162" s="2">
        <v>-13.01023350187849</v>
      </c>
    </row>
    <row r="28163" spans="1:2" x14ac:dyDescent="0.25">
      <c r="A28163" s="1">
        <v>41779.556250000001</v>
      </c>
      <c r="B28163" s="2">
        <v>-4.4327559586570713</v>
      </c>
    </row>
    <row r="28164" spans="1:2" x14ac:dyDescent="0.25">
      <c r="A28164" s="1">
        <v>41779.556944444441</v>
      </c>
      <c r="B28164" s="2">
        <v>-0.11199114028058829</v>
      </c>
    </row>
    <row r="28165" spans="1:2" x14ac:dyDescent="0.25">
      <c r="A28165" s="1">
        <v>41779.557638888888</v>
      </c>
      <c r="B28165" s="2">
        <v>-32.588066949902469</v>
      </c>
    </row>
    <row r="28166" spans="1:2" x14ac:dyDescent="0.25">
      <c r="A28166" s="1">
        <v>41779.558333333334</v>
      </c>
      <c r="B28166" s="2">
        <v>-31.18723424392471</v>
      </c>
    </row>
    <row r="28167" spans="1:2" x14ac:dyDescent="0.25">
      <c r="A28167" s="1">
        <v>41779.559027777781</v>
      </c>
      <c r="B28167" s="2">
        <v>-16.504245712591121</v>
      </c>
    </row>
    <row r="28168" spans="1:2" x14ac:dyDescent="0.25">
      <c r="A28168" s="1">
        <v>41779.55972222222</v>
      </c>
      <c r="B28168" s="2">
        <v>23.798371854233967</v>
      </c>
    </row>
    <row r="28169" spans="1:2" x14ac:dyDescent="0.25">
      <c r="A28169" s="1">
        <v>41779.560416666667</v>
      </c>
      <c r="B28169" s="2">
        <v>33.116141930854063</v>
      </c>
    </row>
    <row r="28170" spans="1:2" x14ac:dyDescent="0.25">
      <c r="A28170" s="1">
        <v>41779.561111111114</v>
      </c>
      <c r="B28170" s="2">
        <v>57.358830311684869</v>
      </c>
    </row>
    <row r="28171" spans="1:2" x14ac:dyDescent="0.25">
      <c r="A28171" s="1">
        <v>41779.561805555553</v>
      </c>
      <c r="B28171" s="2">
        <v>29.878106358319442</v>
      </c>
    </row>
    <row r="28172" spans="1:2" x14ac:dyDescent="0.25">
      <c r="A28172" s="1">
        <v>41779.5625</v>
      </c>
      <c r="B28172" s="2">
        <v>1.5855516759675083</v>
      </c>
    </row>
    <row r="28173" spans="1:2" x14ac:dyDescent="0.25">
      <c r="A28173" s="1">
        <v>41779.563194444447</v>
      </c>
      <c r="B28173" s="2">
        <v>-8.9141016101959387</v>
      </c>
    </row>
    <row r="28174" spans="1:2" x14ac:dyDescent="0.25">
      <c r="A28174" s="1">
        <v>41779.563888888886</v>
      </c>
      <c r="B28174" s="2">
        <v>1.0238652403704085</v>
      </c>
    </row>
    <row r="28175" spans="1:2" x14ac:dyDescent="0.25">
      <c r="A28175" s="1">
        <v>41779.564583333333</v>
      </c>
      <c r="B28175" s="2">
        <v>7.1458656400484566</v>
      </c>
    </row>
    <row r="28176" spans="1:2" x14ac:dyDescent="0.25">
      <c r="A28176" s="1">
        <v>41779.56527777778</v>
      </c>
      <c r="B28176" s="2">
        <v>-35.32184834263365</v>
      </c>
    </row>
    <row r="28177" spans="1:2" x14ac:dyDescent="0.25">
      <c r="A28177" s="1">
        <v>41779.565972222219</v>
      </c>
      <c r="B28177" s="2">
        <v>-57.929145994464733</v>
      </c>
    </row>
    <row r="28178" spans="1:2" x14ac:dyDescent="0.25">
      <c r="A28178" s="1">
        <v>41779.566666666666</v>
      </c>
      <c r="B28178" s="2">
        <v>-18.572909057839752</v>
      </c>
    </row>
    <row r="28179" spans="1:2" x14ac:dyDescent="0.25">
      <c r="A28179" s="1">
        <v>41779.567361111112</v>
      </c>
      <c r="B28179" s="2">
        <v>-15.850279244494352</v>
      </c>
    </row>
    <row r="28180" spans="1:2" x14ac:dyDescent="0.25">
      <c r="A28180" s="1">
        <v>41779.568055555559</v>
      </c>
      <c r="B28180" s="2">
        <v>-19.458592861626432</v>
      </c>
    </row>
    <row r="28181" spans="1:2" x14ac:dyDescent="0.25">
      <c r="A28181" s="1">
        <v>41779.568749999999</v>
      </c>
      <c r="B28181" s="2">
        <v>-34.002630946232237</v>
      </c>
    </row>
    <row r="28182" spans="1:2" x14ac:dyDescent="0.25">
      <c r="A28182" s="1">
        <v>41779.569444444445</v>
      </c>
      <c r="B28182" s="2">
        <v>-50.203501262929542</v>
      </c>
    </row>
    <row r="28183" spans="1:2" x14ac:dyDescent="0.25">
      <c r="A28183" s="1">
        <v>41779.570138888892</v>
      </c>
      <c r="B28183" s="2">
        <v>-40.287068437336224</v>
      </c>
    </row>
    <row r="28184" spans="1:2" x14ac:dyDescent="0.25">
      <c r="A28184" s="1">
        <v>41779.570833333331</v>
      </c>
      <c r="B28184" s="2">
        <v>-42.323903884112468</v>
      </c>
    </row>
    <row r="28185" spans="1:2" x14ac:dyDescent="0.25">
      <c r="A28185" s="1">
        <v>41779.571527777778</v>
      </c>
      <c r="B28185" s="2">
        <v>-29.9752554988799</v>
      </c>
    </row>
    <row r="28186" spans="1:2" x14ac:dyDescent="0.25">
      <c r="A28186" s="1">
        <v>41779.572222222225</v>
      </c>
      <c r="B28186" s="2">
        <v>-56.294328848061078</v>
      </c>
    </row>
    <row r="28187" spans="1:2" x14ac:dyDescent="0.25">
      <c r="A28187" s="1">
        <v>41779.572916666664</v>
      </c>
      <c r="B28187" s="2">
        <v>-32.156434517958651</v>
      </c>
    </row>
    <row r="28188" spans="1:2" x14ac:dyDescent="0.25">
      <c r="A28188" s="1">
        <v>41779.573611111111</v>
      </c>
      <c r="B28188" s="2">
        <v>-73.928903217604969</v>
      </c>
    </row>
    <row r="28189" spans="1:2" x14ac:dyDescent="0.25">
      <c r="A28189" s="1">
        <v>41779.574305555558</v>
      </c>
      <c r="B28189" s="2">
        <v>-73.785517486129535</v>
      </c>
    </row>
    <row r="28190" spans="1:2" x14ac:dyDescent="0.25">
      <c r="A28190" s="1">
        <v>41779.574999999997</v>
      </c>
      <c r="B28190" s="2">
        <v>-18.049540663822942</v>
      </c>
    </row>
    <row r="28191" spans="1:2" x14ac:dyDescent="0.25">
      <c r="A28191" s="1">
        <v>41779.575694444444</v>
      </c>
      <c r="B28191" s="2">
        <v>-87.609671156377587</v>
      </c>
    </row>
    <row r="28192" spans="1:2" x14ac:dyDescent="0.25">
      <c r="A28192" s="1">
        <v>41779.576388888891</v>
      </c>
      <c r="B28192" s="2">
        <v>-109.38382883134764</v>
      </c>
    </row>
    <row r="28193" spans="1:2" x14ac:dyDescent="0.25">
      <c r="A28193" s="1">
        <v>41779.57708333333</v>
      </c>
      <c r="B28193" s="2">
        <v>-123.59543831590757</v>
      </c>
    </row>
    <row r="28194" spans="1:2" x14ac:dyDescent="0.25">
      <c r="A28194" s="1">
        <v>41779.577777777777</v>
      </c>
      <c r="B28194" s="2">
        <v>-110.63151040249311</v>
      </c>
    </row>
    <row r="28195" spans="1:2" x14ac:dyDescent="0.25">
      <c r="A28195" s="1">
        <v>41779.578472222223</v>
      </c>
      <c r="B28195" s="2">
        <v>-123.24063542884736</v>
      </c>
    </row>
    <row r="28196" spans="1:2" x14ac:dyDescent="0.25">
      <c r="A28196" s="1">
        <v>41779.57916666667</v>
      </c>
      <c r="B28196" s="2">
        <v>-85.392803015398869</v>
      </c>
    </row>
    <row r="28197" spans="1:2" x14ac:dyDescent="0.25">
      <c r="A28197" s="1">
        <v>41779.579861111109</v>
      </c>
      <c r="B28197" s="2">
        <v>-95.289798704142839</v>
      </c>
    </row>
    <row r="28198" spans="1:2" x14ac:dyDescent="0.25">
      <c r="A28198" s="1">
        <v>41779.580555555556</v>
      </c>
      <c r="B28198" s="2">
        <v>-112.00529439750439</v>
      </c>
    </row>
    <row r="28199" spans="1:2" x14ac:dyDescent="0.25">
      <c r="A28199" s="1">
        <v>41779.581250000003</v>
      </c>
      <c r="B28199" s="2">
        <v>-82.933000713829344</v>
      </c>
    </row>
    <row r="28200" spans="1:2" x14ac:dyDescent="0.25">
      <c r="A28200" s="1">
        <v>41779.581944444442</v>
      </c>
      <c r="B28200" s="2">
        <v>-58.714883628347891</v>
      </c>
    </row>
    <row r="28201" spans="1:2" x14ac:dyDescent="0.25">
      <c r="A28201" s="1">
        <v>41779.582638888889</v>
      </c>
      <c r="B28201" s="2">
        <v>-25.115995286195538</v>
      </c>
    </row>
    <row r="28202" spans="1:2" x14ac:dyDescent="0.25">
      <c r="A28202" s="1">
        <v>41779.583333333336</v>
      </c>
      <c r="B28202" s="2">
        <v>27.642897935091362</v>
      </c>
    </row>
    <row r="28203" spans="1:2" x14ac:dyDescent="0.25">
      <c r="A28203" s="1">
        <v>41779.584027777775</v>
      </c>
      <c r="B28203" s="2">
        <v>-17.957582409013412</v>
      </c>
    </row>
    <row r="28204" spans="1:2" x14ac:dyDescent="0.25">
      <c r="A28204" s="1">
        <v>41779.584722222222</v>
      </c>
      <c r="B28204" s="2">
        <v>-27.355604165762877</v>
      </c>
    </row>
    <row r="28205" spans="1:2" x14ac:dyDescent="0.25">
      <c r="A28205" s="1">
        <v>41779.585416666669</v>
      </c>
      <c r="B28205" s="2">
        <v>-55.695062194570589</v>
      </c>
    </row>
    <row r="28206" spans="1:2" x14ac:dyDescent="0.25">
      <c r="A28206" s="1">
        <v>41779.586111111108</v>
      </c>
      <c r="B28206" s="2">
        <v>-57.613007541554786</v>
      </c>
    </row>
    <row r="28207" spans="1:2" x14ac:dyDescent="0.25">
      <c r="A28207" s="1">
        <v>41779.586805555555</v>
      </c>
      <c r="B28207" s="2">
        <v>-16.938516659413533</v>
      </c>
    </row>
    <row r="28208" spans="1:2" x14ac:dyDescent="0.25">
      <c r="A28208" s="1">
        <v>41779.587500000001</v>
      </c>
      <c r="B28208" s="2">
        <v>-28.844261407500017</v>
      </c>
    </row>
    <row r="28209" spans="1:2" x14ac:dyDescent="0.25">
      <c r="A28209" s="1">
        <v>41779.588194444441</v>
      </c>
      <c r="B28209" s="2">
        <v>-57.951222777888567</v>
      </c>
    </row>
    <row r="28210" spans="1:2" x14ac:dyDescent="0.25">
      <c r="A28210" s="1">
        <v>41779.588888888888</v>
      </c>
      <c r="B28210" s="2">
        <v>-46.932561003001076</v>
      </c>
    </row>
    <row r="28211" spans="1:2" x14ac:dyDescent="0.25">
      <c r="A28211" s="1">
        <v>41779.589583333334</v>
      </c>
      <c r="B28211" s="2">
        <v>-45.691805870188787</v>
      </c>
    </row>
    <row r="28212" spans="1:2" x14ac:dyDescent="0.25">
      <c r="A28212" s="1">
        <v>41779.590277777781</v>
      </c>
      <c r="B28212" s="2">
        <v>-30.090163304400146</v>
      </c>
    </row>
    <row r="28213" spans="1:2" x14ac:dyDescent="0.25">
      <c r="A28213" s="1">
        <v>41779.59097222222</v>
      </c>
      <c r="B28213" s="2">
        <v>-64.075744075431913</v>
      </c>
    </row>
    <row r="28214" spans="1:2" x14ac:dyDescent="0.25">
      <c r="A28214" s="1">
        <v>41779.591666666667</v>
      </c>
      <c r="B28214" s="2">
        <v>-46.344996208200854</v>
      </c>
    </row>
    <row r="28215" spans="1:2" x14ac:dyDescent="0.25">
      <c r="A28215" s="1">
        <v>41779.592361111114</v>
      </c>
      <c r="B28215" s="2">
        <v>-51.12512207564626</v>
      </c>
    </row>
    <row r="28216" spans="1:2" x14ac:dyDescent="0.25">
      <c r="A28216" s="1">
        <v>41779.593055555553</v>
      </c>
      <c r="B28216" s="2">
        <v>-68.981551622554733</v>
      </c>
    </row>
    <row r="28217" spans="1:2" x14ac:dyDescent="0.25">
      <c r="A28217" s="1">
        <v>41779.59375</v>
      </c>
      <c r="B28217" s="2">
        <v>-49.571594639081255</v>
      </c>
    </row>
    <row r="28218" spans="1:2" x14ac:dyDescent="0.25">
      <c r="A28218" s="1">
        <v>41779.594444444447</v>
      </c>
      <c r="B28218" s="2">
        <v>-64.663568795131866</v>
      </c>
    </row>
    <row r="28219" spans="1:2" x14ac:dyDescent="0.25">
      <c r="A28219" s="1">
        <v>41779.595138888886</v>
      </c>
      <c r="B28219" s="2">
        <v>-76.5131207745561</v>
      </c>
    </row>
    <row r="28220" spans="1:2" x14ac:dyDescent="0.25">
      <c r="A28220" s="1">
        <v>41779.595833333333</v>
      </c>
      <c r="B28220" s="2">
        <v>-58.213787857002657</v>
      </c>
    </row>
    <row r="28221" spans="1:2" x14ac:dyDescent="0.25">
      <c r="A28221" s="1">
        <v>41779.59652777778</v>
      </c>
      <c r="B28221" s="2">
        <v>-61.737816021269346</v>
      </c>
    </row>
    <row r="28222" spans="1:2" x14ac:dyDescent="0.25">
      <c r="A28222" s="1">
        <v>41779.597222222219</v>
      </c>
      <c r="B28222" s="2">
        <v>-62.077836999538704</v>
      </c>
    </row>
    <row r="28223" spans="1:2" x14ac:dyDescent="0.25">
      <c r="A28223" s="1">
        <v>41779.597916666666</v>
      </c>
      <c r="B28223" s="2">
        <v>-38.608631963685426</v>
      </c>
    </row>
    <row r="28224" spans="1:2" x14ac:dyDescent="0.25">
      <c r="A28224" s="1">
        <v>41779.598611111112</v>
      </c>
      <c r="B28224" s="2">
        <v>-55.39598762902169</v>
      </c>
    </row>
    <row r="28225" spans="1:2" x14ac:dyDescent="0.25">
      <c r="A28225" s="1">
        <v>41779.599305555559</v>
      </c>
      <c r="B28225" s="2">
        <v>-69.014805342399626</v>
      </c>
    </row>
    <row r="28226" spans="1:2" x14ac:dyDescent="0.25">
      <c r="A28226" s="1">
        <v>41779.599999999999</v>
      </c>
      <c r="B28226" s="2">
        <v>-65.899020700121767</v>
      </c>
    </row>
    <row r="28227" spans="1:2" x14ac:dyDescent="0.25">
      <c r="A28227" s="1">
        <v>41779.600694444445</v>
      </c>
      <c r="B28227" s="2">
        <v>-66.025223896508876</v>
      </c>
    </row>
    <row r="28228" spans="1:2" x14ac:dyDescent="0.25">
      <c r="A28228" s="1">
        <v>41779.601388888892</v>
      </c>
      <c r="B28228" s="2">
        <v>-52.787115737471808</v>
      </c>
    </row>
    <row r="28229" spans="1:2" x14ac:dyDescent="0.25">
      <c r="A28229" s="1">
        <v>41779.602083333331</v>
      </c>
      <c r="B28229" s="2">
        <v>-31.706451276415706</v>
      </c>
    </row>
    <row r="28230" spans="1:2" x14ac:dyDescent="0.25">
      <c r="A28230" s="1">
        <v>41779.602777777778</v>
      </c>
      <c r="B28230" s="2">
        <v>-74.911218944340121</v>
      </c>
    </row>
    <row r="28231" spans="1:2" x14ac:dyDescent="0.25">
      <c r="A28231" s="1">
        <v>41779.603472222225</v>
      </c>
      <c r="B28231" s="2">
        <v>-88.988342778161552</v>
      </c>
    </row>
    <row r="28232" spans="1:2" x14ac:dyDescent="0.25">
      <c r="A28232" s="1">
        <v>41779.604166666664</v>
      </c>
      <c r="B28232" s="2">
        <v>-73.455635195986062</v>
      </c>
    </row>
    <row r="28233" spans="1:2" x14ac:dyDescent="0.25">
      <c r="A28233" s="1">
        <v>41779.604861111111</v>
      </c>
      <c r="B28233" s="2">
        <v>-58.04483991218634</v>
      </c>
    </row>
    <row r="28234" spans="1:2" x14ac:dyDescent="0.25">
      <c r="A28234" s="1">
        <v>41779.605555555558</v>
      </c>
      <c r="B28234" s="2">
        <v>-50.870819258628764</v>
      </c>
    </row>
    <row r="28235" spans="1:2" x14ac:dyDescent="0.25">
      <c r="A28235" s="1">
        <v>41779.606249999997</v>
      </c>
      <c r="B28235" s="2">
        <v>-7.1728029260273614</v>
      </c>
    </row>
    <row r="28236" spans="1:2" x14ac:dyDescent="0.25">
      <c r="A28236" s="1">
        <v>41779.606944444444</v>
      </c>
      <c r="B28236" s="2">
        <v>-38.105570903793826</v>
      </c>
    </row>
    <row r="28237" spans="1:2" x14ac:dyDescent="0.25">
      <c r="A28237" s="1">
        <v>41779.607638888891</v>
      </c>
      <c r="B28237" s="2">
        <v>-49.956255719998929</v>
      </c>
    </row>
    <row r="28238" spans="1:2" x14ac:dyDescent="0.25">
      <c r="A28238" s="1">
        <v>41779.60833333333</v>
      </c>
      <c r="B28238" s="2">
        <v>-89.283862556085424</v>
      </c>
    </row>
    <row r="28239" spans="1:2" x14ac:dyDescent="0.25">
      <c r="A28239" s="1">
        <v>41779.609027777777</v>
      </c>
      <c r="B28239" s="2">
        <v>-91.962156658617701</v>
      </c>
    </row>
    <row r="28240" spans="1:2" x14ac:dyDescent="0.25">
      <c r="A28240" s="1">
        <v>41779.609722222223</v>
      </c>
      <c r="B28240" s="2">
        <v>-96.400943304559533</v>
      </c>
    </row>
    <row r="28241" spans="1:2" x14ac:dyDescent="0.25">
      <c r="A28241" s="1">
        <v>41779.61041666667</v>
      </c>
      <c r="B28241" s="2">
        <v>-62.476006116835443</v>
      </c>
    </row>
    <row r="28242" spans="1:2" x14ac:dyDescent="0.25">
      <c r="A28242" s="1">
        <v>41779.611111111109</v>
      </c>
      <c r="B28242" s="2">
        <v>-72.540109187096817</v>
      </c>
    </row>
    <row r="28243" spans="1:2" x14ac:dyDescent="0.25">
      <c r="A28243" s="1">
        <v>41779.611805555556</v>
      </c>
      <c r="B28243" s="2">
        <v>-81.485018466820478</v>
      </c>
    </row>
    <row r="28244" spans="1:2" x14ac:dyDescent="0.25">
      <c r="A28244" s="1">
        <v>41779.612500000003</v>
      </c>
      <c r="B28244" s="2">
        <v>-60.59892856426692</v>
      </c>
    </row>
    <row r="28245" spans="1:2" x14ac:dyDescent="0.25">
      <c r="A28245" s="1">
        <v>41779.613194444442</v>
      </c>
      <c r="B28245" s="2">
        <v>11.277312413819406</v>
      </c>
    </row>
    <row r="28246" spans="1:2" x14ac:dyDescent="0.25">
      <c r="A28246" s="1">
        <v>41779.613888888889</v>
      </c>
      <c r="B28246" s="2">
        <v>-25.483259749595891</v>
      </c>
    </row>
    <row r="28247" spans="1:2" x14ac:dyDescent="0.25">
      <c r="A28247" s="1">
        <v>41779.614583333336</v>
      </c>
      <c r="B28247" s="2">
        <v>-59.211402453772216</v>
      </c>
    </row>
    <row r="28248" spans="1:2" x14ac:dyDescent="0.25">
      <c r="A28248" s="1">
        <v>41779.615277777775</v>
      </c>
      <c r="B28248" s="2">
        <v>-69.04416638334709</v>
      </c>
    </row>
    <row r="28249" spans="1:2" x14ac:dyDescent="0.25">
      <c r="A28249" s="1">
        <v>41779.615972222222</v>
      </c>
      <c r="B28249" s="2">
        <v>-67.522140767782304</v>
      </c>
    </row>
    <row r="28250" spans="1:2" x14ac:dyDescent="0.25">
      <c r="A28250" s="1">
        <v>41779.616666666669</v>
      </c>
      <c r="B28250" s="2">
        <v>-63.692841248965124</v>
      </c>
    </row>
    <row r="28251" spans="1:2" x14ac:dyDescent="0.25">
      <c r="A28251" s="1">
        <v>41779.617361111108</v>
      </c>
      <c r="B28251" s="2">
        <v>-57.774402148860581</v>
      </c>
    </row>
    <row r="28252" spans="1:2" x14ac:dyDescent="0.25">
      <c r="A28252" s="1">
        <v>41779.618055555555</v>
      </c>
      <c r="B28252" s="2">
        <v>-60.336966407604635</v>
      </c>
    </row>
    <row r="28253" spans="1:2" x14ac:dyDescent="0.25">
      <c r="A28253" s="1">
        <v>41779.618750000001</v>
      </c>
      <c r="B28253" s="2">
        <v>-49.617476154726077</v>
      </c>
    </row>
    <row r="28254" spans="1:2" x14ac:dyDescent="0.25">
      <c r="A28254" s="1">
        <v>41779.619444444441</v>
      </c>
      <c r="B28254" s="2">
        <v>-51.701264755646115</v>
      </c>
    </row>
    <row r="28255" spans="1:2" x14ac:dyDescent="0.25">
      <c r="A28255" s="1">
        <v>41779.620138888888</v>
      </c>
      <c r="B28255" s="2">
        <v>-58.636251241198622</v>
      </c>
    </row>
    <row r="28256" spans="1:2" x14ac:dyDescent="0.25">
      <c r="A28256" s="1">
        <v>41779.620833333334</v>
      </c>
      <c r="B28256" s="2">
        <v>-26.542947504508749</v>
      </c>
    </row>
    <row r="28257" spans="1:2" x14ac:dyDescent="0.25">
      <c r="A28257" s="1">
        <v>41779.621527777781</v>
      </c>
      <c r="B28257" s="2">
        <v>-24.015292188603294</v>
      </c>
    </row>
    <row r="28258" spans="1:2" x14ac:dyDescent="0.25">
      <c r="A28258" s="1">
        <v>41779.62222222222</v>
      </c>
      <c r="B28258" s="2">
        <v>-25.881146598040264</v>
      </c>
    </row>
    <row r="28259" spans="1:2" x14ac:dyDescent="0.25">
      <c r="A28259" s="1">
        <v>41779.622916666667</v>
      </c>
      <c r="B28259" s="2">
        <v>-6.6411981052278861</v>
      </c>
    </row>
    <row r="28260" spans="1:2" x14ac:dyDescent="0.25">
      <c r="A28260" s="1">
        <v>41779.623611111114</v>
      </c>
      <c r="B28260" s="2">
        <v>-8.967631325275276</v>
      </c>
    </row>
    <row r="28261" spans="1:2" x14ac:dyDescent="0.25">
      <c r="A28261" s="1">
        <v>41779.624305555553</v>
      </c>
      <c r="B28261" s="2">
        <v>-1.1900662688755499</v>
      </c>
    </row>
    <row r="28262" spans="1:2" x14ac:dyDescent="0.25">
      <c r="A28262" s="1">
        <v>41779.625</v>
      </c>
      <c r="B28262" s="2">
        <v>54.438425218704893</v>
      </c>
    </row>
    <row r="28263" spans="1:2" x14ac:dyDescent="0.25">
      <c r="A28263" s="1">
        <v>41779.625694444447</v>
      </c>
      <c r="B28263" s="2">
        <v>93.445908266725013</v>
      </c>
    </row>
    <row r="28264" spans="1:2" x14ac:dyDescent="0.25">
      <c r="A28264" s="1">
        <v>41779.626388888886</v>
      </c>
      <c r="B28264" s="2">
        <v>81.263270058063796</v>
      </c>
    </row>
    <row r="28265" spans="1:2" x14ac:dyDescent="0.25">
      <c r="A28265" s="1">
        <v>41779.627083333333</v>
      </c>
      <c r="B28265" s="2">
        <v>88.20887783628811</v>
      </c>
    </row>
    <row r="28266" spans="1:2" x14ac:dyDescent="0.25">
      <c r="A28266" s="1">
        <v>41779.62777777778</v>
      </c>
      <c r="B28266" s="2">
        <v>127.72899742574664</v>
      </c>
    </row>
    <row r="28267" spans="1:2" x14ac:dyDescent="0.25">
      <c r="A28267" s="1">
        <v>41779.628472222219</v>
      </c>
      <c r="B28267" s="2">
        <v>190.43837927819695</v>
      </c>
    </row>
    <row r="28268" spans="1:2" x14ac:dyDescent="0.25">
      <c r="A28268" s="1">
        <v>41779.629166666666</v>
      </c>
      <c r="B28268" s="2">
        <v>227.86379062376605</v>
      </c>
    </row>
    <row r="28269" spans="1:2" x14ac:dyDescent="0.25">
      <c r="A28269" s="1">
        <v>41779.629861111112</v>
      </c>
      <c r="B28269" s="2">
        <v>217.83901685902771</v>
      </c>
    </row>
    <row r="28270" spans="1:2" x14ac:dyDescent="0.25">
      <c r="A28270" s="1">
        <v>41779.630555555559</v>
      </c>
      <c r="B28270" s="2">
        <v>173.06497234913209</v>
      </c>
    </row>
    <row r="28271" spans="1:2" x14ac:dyDescent="0.25">
      <c r="A28271" s="1">
        <v>41779.631249999999</v>
      </c>
      <c r="B28271" s="2">
        <v>162.89702697598841</v>
      </c>
    </row>
    <row r="28272" spans="1:2" x14ac:dyDescent="0.25">
      <c r="A28272" s="1">
        <v>41779.631944444445</v>
      </c>
      <c r="B28272" s="2">
        <v>140.27418661677316</v>
      </c>
    </row>
    <row r="28273" spans="1:2" x14ac:dyDescent="0.25">
      <c r="A28273" s="1">
        <v>41779.632638888892</v>
      </c>
      <c r="B28273" s="2">
        <v>119.30877470819009</v>
      </c>
    </row>
    <row r="28274" spans="1:2" x14ac:dyDescent="0.25">
      <c r="A28274" s="1">
        <v>41779.633333333331</v>
      </c>
      <c r="B28274" s="2">
        <v>123.95585928214714</v>
      </c>
    </row>
    <row r="28275" spans="1:2" x14ac:dyDescent="0.25">
      <c r="A28275" s="1">
        <v>41779.634027777778</v>
      </c>
      <c r="B28275" s="2">
        <v>144.41260992397244</v>
      </c>
    </row>
    <row r="28276" spans="1:2" x14ac:dyDescent="0.25">
      <c r="A28276" s="1">
        <v>41779.634722222225</v>
      </c>
      <c r="B28276" s="2">
        <v>142.56192964214134</v>
      </c>
    </row>
    <row r="28277" spans="1:2" x14ac:dyDescent="0.25">
      <c r="A28277" s="1">
        <v>41779.635416666664</v>
      </c>
      <c r="B28277" s="2">
        <v>114.73788694860995</v>
      </c>
    </row>
    <row r="28278" spans="1:2" x14ac:dyDescent="0.25">
      <c r="A28278" s="1">
        <v>41779.636111111111</v>
      </c>
      <c r="B28278" s="2">
        <v>75.112429517020544</v>
      </c>
    </row>
    <row r="28279" spans="1:2" x14ac:dyDescent="0.25">
      <c r="A28279" s="1">
        <v>41779.636805555558</v>
      </c>
      <c r="B28279" s="2">
        <v>82.666420996716866</v>
      </c>
    </row>
    <row r="28280" spans="1:2" x14ac:dyDescent="0.25">
      <c r="A28280" s="1">
        <v>41779.637499999997</v>
      </c>
      <c r="B28280" s="2">
        <v>129.8097238174368</v>
      </c>
    </row>
    <row r="28281" spans="1:2" x14ac:dyDescent="0.25">
      <c r="A28281" s="1">
        <v>41779.638194444444</v>
      </c>
      <c r="B28281" s="2">
        <v>88.907344833789594</v>
      </c>
    </row>
    <row r="28282" spans="1:2" x14ac:dyDescent="0.25">
      <c r="A28282" s="1">
        <v>41779.638888888891</v>
      </c>
      <c r="B28282" s="2">
        <v>67.483165554948698</v>
      </c>
    </row>
    <row r="28283" spans="1:2" x14ac:dyDescent="0.25">
      <c r="A28283" s="1">
        <v>41779.63958333333</v>
      </c>
      <c r="B28283" s="2">
        <v>68.299540826924684</v>
      </c>
    </row>
    <row r="28284" spans="1:2" x14ac:dyDescent="0.25">
      <c r="A28284" s="1">
        <v>41779.640277777777</v>
      </c>
      <c r="B28284" s="2">
        <v>59.189191906226917</v>
      </c>
    </row>
    <row r="28285" spans="1:2" x14ac:dyDescent="0.25">
      <c r="A28285" s="1">
        <v>41779.640972222223</v>
      </c>
      <c r="B28285" s="2">
        <v>55.755022264860841</v>
      </c>
    </row>
    <row r="28286" spans="1:2" x14ac:dyDescent="0.25">
      <c r="A28286" s="1">
        <v>41779.64166666667</v>
      </c>
      <c r="B28286" s="2">
        <v>56.87658384087748</v>
      </c>
    </row>
    <row r="28287" spans="1:2" x14ac:dyDescent="0.25">
      <c r="A28287" s="1">
        <v>41779.642361111109</v>
      </c>
      <c r="B28287" s="2">
        <v>45.800980501082087</v>
      </c>
    </row>
    <row r="28288" spans="1:2" x14ac:dyDescent="0.25">
      <c r="A28288" s="1">
        <v>41779.643055555556</v>
      </c>
      <c r="B28288" s="2">
        <v>34.845932560598158</v>
      </c>
    </row>
    <row r="28289" spans="1:2" x14ac:dyDescent="0.25">
      <c r="A28289" s="1">
        <v>41779.643750000003</v>
      </c>
      <c r="B28289" s="2">
        <v>-42.800807902123537</v>
      </c>
    </row>
    <row r="28290" spans="1:2" x14ac:dyDescent="0.25">
      <c r="A28290" s="1">
        <v>41779.644444444442</v>
      </c>
      <c r="B28290" s="2">
        <v>-13.139666478337192</v>
      </c>
    </row>
    <row r="28291" spans="1:2" x14ac:dyDescent="0.25">
      <c r="A28291" s="1">
        <v>41779.645138888889</v>
      </c>
      <c r="B28291" s="2">
        <v>-37.419934872377297</v>
      </c>
    </row>
    <row r="28292" spans="1:2" x14ac:dyDescent="0.25">
      <c r="A28292" s="1">
        <v>41779.645833333336</v>
      </c>
      <c r="B28292" s="2">
        <v>-8.9740522227431327</v>
      </c>
    </row>
    <row r="28293" spans="1:2" x14ac:dyDescent="0.25">
      <c r="A28293" s="1">
        <v>41779.646527777775</v>
      </c>
      <c r="B28293" s="2">
        <v>-8.3791304450877462</v>
      </c>
    </row>
    <row r="28294" spans="1:2" x14ac:dyDescent="0.25">
      <c r="A28294" s="1">
        <v>41779.647222222222</v>
      </c>
      <c r="B28294" s="2">
        <v>45.563530997436949</v>
      </c>
    </row>
    <row r="28295" spans="1:2" x14ac:dyDescent="0.25">
      <c r="A28295" s="1">
        <v>41779.647916666669</v>
      </c>
      <c r="B28295" s="2">
        <v>33.302148302421365</v>
      </c>
    </row>
    <row r="28296" spans="1:2" x14ac:dyDescent="0.25">
      <c r="A28296" s="1">
        <v>41779.648611111108</v>
      </c>
      <c r="B28296" s="2">
        <v>20.345773754072432</v>
      </c>
    </row>
    <row r="28297" spans="1:2" x14ac:dyDescent="0.25">
      <c r="A28297" s="1">
        <v>41779.649305555555</v>
      </c>
      <c r="B28297" s="2">
        <v>33.829662892500828</v>
      </c>
    </row>
    <row r="28298" spans="1:2" x14ac:dyDescent="0.25">
      <c r="A28298" s="1">
        <v>41779.65</v>
      </c>
      <c r="B28298" s="2">
        <v>36.334129701226871</v>
      </c>
    </row>
    <row r="28299" spans="1:2" x14ac:dyDescent="0.25">
      <c r="A28299" s="1">
        <v>41779.650694444441</v>
      </c>
      <c r="B28299" s="2">
        <v>35.411627403768456</v>
      </c>
    </row>
    <row r="28300" spans="1:2" x14ac:dyDescent="0.25">
      <c r="A28300" s="1">
        <v>41779.651388888888</v>
      </c>
      <c r="B28300" s="2">
        <v>17.64473533539276</v>
      </c>
    </row>
    <row r="28301" spans="1:2" x14ac:dyDescent="0.25">
      <c r="A28301" s="1">
        <v>41779.652083333334</v>
      </c>
      <c r="B28301" s="2">
        <v>43.783206265732105</v>
      </c>
    </row>
    <row r="28302" spans="1:2" x14ac:dyDescent="0.25">
      <c r="A28302" s="1">
        <v>41779.652777777781</v>
      </c>
      <c r="B28302" s="2">
        <v>51.25650342690642</v>
      </c>
    </row>
    <row r="28303" spans="1:2" x14ac:dyDescent="0.25">
      <c r="A28303" s="1">
        <v>41779.65347222222</v>
      </c>
      <c r="B28303" s="2">
        <v>10.630590026667779</v>
      </c>
    </row>
    <row r="28304" spans="1:2" x14ac:dyDescent="0.25">
      <c r="A28304" s="1">
        <v>41779.654166666667</v>
      </c>
      <c r="B28304" s="2">
        <v>21.360984651090501</v>
      </c>
    </row>
    <row r="28305" spans="1:2" x14ac:dyDescent="0.25">
      <c r="A28305" s="1">
        <v>41779.654861111114</v>
      </c>
      <c r="B28305" s="2">
        <v>37.560212217336812</v>
      </c>
    </row>
    <row r="28306" spans="1:2" x14ac:dyDescent="0.25">
      <c r="A28306" s="1">
        <v>41779.655555555553</v>
      </c>
      <c r="B28306" s="2">
        <v>32.556540207698227</v>
      </c>
    </row>
    <row r="28307" spans="1:2" x14ac:dyDescent="0.25">
      <c r="A28307" s="1">
        <v>41779.65625</v>
      </c>
      <c r="B28307" s="2">
        <v>103.28982248042594</v>
      </c>
    </row>
    <row r="28308" spans="1:2" x14ac:dyDescent="0.25">
      <c r="A28308" s="1">
        <v>41779.656944444447</v>
      </c>
      <c r="B28308" s="2">
        <v>73.16744050062843</v>
      </c>
    </row>
    <row r="28309" spans="1:2" x14ac:dyDescent="0.25">
      <c r="A28309" s="1">
        <v>41779.657638888886</v>
      </c>
      <c r="B28309" s="2">
        <v>46.114892685883873</v>
      </c>
    </row>
    <row r="28310" spans="1:2" x14ac:dyDescent="0.25">
      <c r="A28310" s="1">
        <v>41779.658333333333</v>
      </c>
      <c r="B28310" s="2">
        <v>41.463782261236339</v>
      </c>
    </row>
    <row r="28311" spans="1:2" x14ac:dyDescent="0.25">
      <c r="A28311" s="1">
        <v>41779.65902777778</v>
      </c>
      <c r="B28311" s="2">
        <v>71.854020197710881</v>
      </c>
    </row>
    <row r="28312" spans="1:2" x14ac:dyDescent="0.25">
      <c r="A28312" s="1">
        <v>41779.659722222219</v>
      </c>
      <c r="B28312" s="2">
        <v>77.466510134640458</v>
      </c>
    </row>
    <row r="28313" spans="1:2" x14ac:dyDescent="0.25">
      <c r="A28313" s="1">
        <v>41779.660416666666</v>
      </c>
      <c r="B28313" s="2">
        <v>110.49963857811915</v>
      </c>
    </row>
    <row r="28314" spans="1:2" x14ac:dyDescent="0.25">
      <c r="A28314" s="1">
        <v>41779.661111111112</v>
      </c>
      <c r="B28314" s="2">
        <v>129.20270242007101</v>
      </c>
    </row>
    <row r="28315" spans="1:2" x14ac:dyDescent="0.25">
      <c r="A28315" s="1">
        <v>41779.661805555559</v>
      </c>
      <c r="B28315" s="2">
        <v>82.951411772422333</v>
      </c>
    </row>
    <row r="28316" spans="1:2" x14ac:dyDescent="0.25">
      <c r="A28316" s="1">
        <v>41779.662499999999</v>
      </c>
      <c r="B28316" s="2">
        <v>104.70045674726329</v>
      </c>
    </row>
    <row r="28317" spans="1:2" x14ac:dyDescent="0.25">
      <c r="A28317" s="1">
        <v>41779.663194444445</v>
      </c>
      <c r="B28317" s="2">
        <v>166.78959839822491</v>
      </c>
    </row>
    <row r="28318" spans="1:2" x14ac:dyDescent="0.25">
      <c r="A28318" s="1">
        <v>41779.663888888892</v>
      </c>
      <c r="B28318" s="2">
        <v>141.12704424272525</v>
      </c>
    </row>
    <row r="28319" spans="1:2" x14ac:dyDescent="0.25">
      <c r="A28319" s="1">
        <v>41779.664583333331</v>
      </c>
      <c r="B28319" s="2">
        <v>135.62016829280375</v>
      </c>
    </row>
    <row r="28320" spans="1:2" x14ac:dyDescent="0.25">
      <c r="A28320" s="1">
        <v>41779.665277777778</v>
      </c>
      <c r="B28320" s="2">
        <v>177.09680001890908</v>
      </c>
    </row>
    <row r="28321" spans="1:2" x14ac:dyDescent="0.25">
      <c r="A28321" s="1">
        <v>41779.665972222225</v>
      </c>
      <c r="B28321" s="2">
        <v>196.0438954871303</v>
      </c>
    </row>
    <row r="28322" spans="1:2" x14ac:dyDescent="0.25">
      <c r="A28322" s="1">
        <v>41779.666666666664</v>
      </c>
      <c r="B28322" s="2">
        <v>132.39592484006036</v>
      </c>
    </row>
    <row r="28323" spans="1:2" x14ac:dyDescent="0.25">
      <c r="A28323" s="1">
        <v>41779.667361111111</v>
      </c>
      <c r="B28323" s="2">
        <v>123.61587114129021</v>
      </c>
    </row>
    <row r="28324" spans="1:2" x14ac:dyDescent="0.25">
      <c r="A28324" s="1">
        <v>41779.668055555558</v>
      </c>
      <c r="B28324" s="2">
        <v>100.82531259868992</v>
      </c>
    </row>
    <row r="28325" spans="1:2" x14ac:dyDescent="0.25">
      <c r="A28325" s="1">
        <v>41779.668749999997</v>
      </c>
      <c r="B28325" s="2">
        <v>94.672317817681076</v>
      </c>
    </row>
    <row r="28326" spans="1:2" x14ac:dyDescent="0.25">
      <c r="A28326" s="1">
        <v>41779.669444444444</v>
      </c>
      <c r="B28326" s="2">
        <v>127.23926752897871</v>
      </c>
    </row>
    <row r="28327" spans="1:2" x14ac:dyDescent="0.25">
      <c r="A28327" s="1">
        <v>41779.670138888891</v>
      </c>
      <c r="B28327" s="2">
        <v>101.64735421952695</v>
      </c>
    </row>
    <row r="28328" spans="1:2" x14ac:dyDescent="0.25">
      <c r="A28328" s="1">
        <v>41779.67083333333</v>
      </c>
      <c r="B28328" s="2">
        <v>124.08598446181277</v>
      </c>
    </row>
    <row r="28329" spans="1:2" x14ac:dyDescent="0.25">
      <c r="A28329" s="1">
        <v>41779.671527777777</v>
      </c>
      <c r="B28329" s="2">
        <v>93.816568841449524</v>
      </c>
    </row>
    <row r="28330" spans="1:2" x14ac:dyDescent="0.25">
      <c r="A28330" s="1">
        <v>41779.672222222223</v>
      </c>
      <c r="B28330" s="2">
        <v>91.551646169005352</v>
      </c>
    </row>
    <row r="28331" spans="1:2" x14ac:dyDescent="0.25">
      <c r="A28331" s="1">
        <v>41779.67291666667</v>
      </c>
      <c r="B28331" s="2">
        <v>91.795753080374567</v>
      </c>
    </row>
    <row r="28332" spans="1:2" x14ac:dyDescent="0.25">
      <c r="A28332" s="1">
        <v>41779.673611111109</v>
      </c>
      <c r="B28332" s="2">
        <v>108.71154603520796</v>
      </c>
    </row>
    <row r="28333" spans="1:2" x14ac:dyDescent="0.25">
      <c r="A28333" s="1">
        <v>41779.674305555556</v>
      </c>
      <c r="B28333" s="2">
        <v>110.66803690011535</v>
      </c>
    </row>
    <row r="28334" spans="1:2" x14ac:dyDescent="0.25">
      <c r="A28334" s="1">
        <v>41779.675000000003</v>
      </c>
      <c r="B28334" s="2">
        <v>96.020887867916215</v>
      </c>
    </row>
    <row r="28335" spans="1:2" x14ac:dyDescent="0.25">
      <c r="A28335" s="1">
        <v>41779.675694444442</v>
      </c>
      <c r="B28335" s="2">
        <v>67.73613634645784</v>
      </c>
    </row>
    <row r="28336" spans="1:2" x14ac:dyDescent="0.25">
      <c r="A28336" s="1">
        <v>41779.676388888889</v>
      </c>
      <c r="B28336" s="2">
        <v>104.40820056178684</v>
      </c>
    </row>
    <row r="28337" spans="1:2" x14ac:dyDescent="0.25">
      <c r="A28337" s="1">
        <v>41779.677083333336</v>
      </c>
      <c r="B28337" s="2">
        <v>69.448856925169821</v>
      </c>
    </row>
    <row r="28338" spans="1:2" x14ac:dyDescent="0.25">
      <c r="A28338" s="1">
        <v>41779.677777777775</v>
      </c>
      <c r="B28338" s="2">
        <v>35.201544412412723</v>
      </c>
    </row>
    <row r="28339" spans="1:2" x14ac:dyDescent="0.25">
      <c r="A28339" s="1">
        <v>41779.678472222222</v>
      </c>
      <c r="B28339" s="2">
        <v>59.448236793017713</v>
      </c>
    </row>
    <row r="28340" spans="1:2" x14ac:dyDescent="0.25">
      <c r="A28340" s="1">
        <v>41779.679166666669</v>
      </c>
      <c r="B28340" s="2">
        <v>65.083690593085095</v>
      </c>
    </row>
    <row r="28341" spans="1:2" x14ac:dyDescent="0.25">
      <c r="A28341" s="1">
        <v>41779.679861111108</v>
      </c>
      <c r="B28341" s="2">
        <v>55.884549579096102</v>
      </c>
    </row>
    <row r="28342" spans="1:2" x14ac:dyDescent="0.25">
      <c r="A28342" s="1">
        <v>41779.680555555555</v>
      </c>
      <c r="B28342" s="2">
        <v>30.835710318305548</v>
      </c>
    </row>
    <row r="28343" spans="1:2" x14ac:dyDescent="0.25">
      <c r="A28343" s="1">
        <v>41779.681250000001</v>
      </c>
      <c r="B28343" s="2">
        <v>34.664335300096717</v>
      </c>
    </row>
    <row r="28344" spans="1:2" x14ac:dyDescent="0.25">
      <c r="A28344" s="1">
        <v>41779.681944444441</v>
      </c>
      <c r="B28344" s="2">
        <v>34.317946362607955</v>
      </c>
    </row>
    <row r="28345" spans="1:2" x14ac:dyDescent="0.25">
      <c r="A28345" s="1">
        <v>41779.682638888888</v>
      </c>
      <c r="B28345" s="2">
        <v>52.267939512999149</v>
      </c>
    </row>
    <row r="28346" spans="1:2" x14ac:dyDescent="0.25">
      <c r="A28346" s="1">
        <v>41779.683333333334</v>
      </c>
      <c r="B28346" s="2">
        <v>52.346192039757931</v>
      </c>
    </row>
    <row r="28347" spans="1:2" x14ac:dyDescent="0.25">
      <c r="A28347" s="1">
        <v>41779.684027777781</v>
      </c>
      <c r="B28347" s="2">
        <v>102.30235118180863</v>
      </c>
    </row>
    <row r="28348" spans="1:2" x14ac:dyDescent="0.25">
      <c r="A28348" s="1">
        <v>41779.68472222222</v>
      </c>
      <c r="B28348" s="2">
        <v>82.601824416636376</v>
      </c>
    </row>
    <row r="28349" spans="1:2" x14ac:dyDescent="0.25">
      <c r="A28349" s="1">
        <v>41779.685416666667</v>
      </c>
      <c r="B28349" s="2">
        <v>69.245111550627428</v>
      </c>
    </row>
    <row r="28350" spans="1:2" x14ac:dyDescent="0.25">
      <c r="A28350" s="1">
        <v>41779.686111111114</v>
      </c>
      <c r="B28350" s="2">
        <v>66.278915840966505</v>
      </c>
    </row>
    <row r="28351" spans="1:2" x14ac:dyDescent="0.25">
      <c r="A28351" s="1">
        <v>41779.686805555553</v>
      </c>
      <c r="B28351" s="2">
        <v>77.537287531663125</v>
      </c>
    </row>
    <row r="28352" spans="1:2" x14ac:dyDescent="0.25">
      <c r="A28352" s="1">
        <v>41779.6875</v>
      </c>
      <c r="B28352" s="2">
        <v>101.15203784800445</v>
      </c>
    </row>
    <row r="28353" spans="1:2" x14ac:dyDescent="0.25">
      <c r="A28353" s="1">
        <v>41779.688194444447</v>
      </c>
      <c r="B28353" s="2">
        <v>69.323098927368605</v>
      </c>
    </row>
    <row r="28354" spans="1:2" x14ac:dyDescent="0.25">
      <c r="A28354" s="1">
        <v>41779.688888888886</v>
      </c>
      <c r="B28354" s="2">
        <v>88.825870071549431</v>
      </c>
    </row>
    <row r="28355" spans="1:2" x14ac:dyDescent="0.25">
      <c r="A28355" s="1">
        <v>41779.689583333333</v>
      </c>
      <c r="B28355" s="2">
        <v>145.00760434137774</v>
      </c>
    </row>
    <row r="28356" spans="1:2" x14ac:dyDescent="0.25">
      <c r="A28356" s="1">
        <v>41779.69027777778</v>
      </c>
      <c r="B28356" s="2">
        <v>86.754427536124908</v>
      </c>
    </row>
    <row r="28357" spans="1:2" x14ac:dyDescent="0.25">
      <c r="A28357" s="1">
        <v>41779.690972222219</v>
      </c>
      <c r="B28357" s="2">
        <v>81.672043635789308</v>
      </c>
    </row>
    <row r="28358" spans="1:2" x14ac:dyDescent="0.25">
      <c r="A28358" s="1">
        <v>41779.691666666666</v>
      </c>
      <c r="B28358" s="2">
        <v>82.975288991048004</v>
      </c>
    </row>
    <row r="28359" spans="1:2" x14ac:dyDescent="0.25">
      <c r="A28359" s="1">
        <v>41779.692361111112</v>
      </c>
      <c r="B28359" s="2">
        <v>110.12557812388987</v>
      </c>
    </row>
    <row r="28360" spans="1:2" x14ac:dyDescent="0.25">
      <c r="A28360" s="1">
        <v>41779.693055555559</v>
      </c>
      <c r="B28360" s="2">
        <v>104.44827691135384</v>
      </c>
    </row>
    <row r="28361" spans="1:2" x14ac:dyDescent="0.25">
      <c r="A28361" s="1">
        <v>41779.693749999999</v>
      </c>
      <c r="B28361" s="2">
        <v>77.241584733402121</v>
      </c>
    </row>
    <row r="28362" spans="1:2" x14ac:dyDescent="0.25">
      <c r="A28362" s="1">
        <v>41779.694444444445</v>
      </c>
      <c r="B28362" s="2">
        <v>79.037911494675797</v>
      </c>
    </row>
    <row r="28363" spans="1:2" x14ac:dyDescent="0.25">
      <c r="A28363" s="1">
        <v>41779.695138888892</v>
      </c>
      <c r="B28363" s="2">
        <v>75.554487616491187</v>
      </c>
    </row>
    <row r="28364" spans="1:2" x14ac:dyDescent="0.25">
      <c r="A28364" s="1">
        <v>41779.695833333331</v>
      </c>
      <c r="B28364" s="2">
        <v>67.194541441156375</v>
      </c>
    </row>
    <row r="28365" spans="1:2" x14ac:dyDescent="0.25">
      <c r="A28365" s="1">
        <v>41779.696527777778</v>
      </c>
      <c r="B28365" s="2">
        <v>65.224018108187977</v>
      </c>
    </row>
    <row r="28366" spans="1:2" x14ac:dyDescent="0.25">
      <c r="A28366" s="1">
        <v>41779.697222222225</v>
      </c>
      <c r="B28366" s="2">
        <v>22.623842258452108</v>
      </c>
    </row>
    <row r="28367" spans="1:2" x14ac:dyDescent="0.25">
      <c r="A28367" s="1">
        <v>41779.697916666664</v>
      </c>
      <c r="B28367" s="2">
        <v>15.374507320907288</v>
      </c>
    </row>
    <row r="28368" spans="1:2" x14ac:dyDescent="0.25">
      <c r="A28368" s="1">
        <v>41779.698611111111</v>
      </c>
      <c r="B28368" s="2">
        <v>11.553760399043918</v>
      </c>
    </row>
    <row r="28369" spans="1:2" x14ac:dyDescent="0.25">
      <c r="A28369" s="1">
        <v>41779.699305555558</v>
      </c>
      <c r="B28369" s="2">
        <v>4.4927068169543718</v>
      </c>
    </row>
    <row r="28370" spans="1:2" x14ac:dyDescent="0.25">
      <c r="A28370" s="1">
        <v>41779.699999999997</v>
      </c>
      <c r="B28370" s="2">
        <v>46.450137276816413</v>
      </c>
    </row>
    <row r="28371" spans="1:2" x14ac:dyDescent="0.25">
      <c r="A28371" s="1">
        <v>41779.700694444444</v>
      </c>
      <c r="B28371" s="2">
        <v>-16.518786324041866</v>
      </c>
    </row>
    <row r="28372" spans="1:2" x14ac:dyDescent="0.25">
      <c r="A28372" s="1">
        <v>41779.701388888891</v>
      </c>
      <c r="B28372" s="2">
        <v>-19.941304003639623</v>
      </c>
    </row>
    <row r="28373" spans="1:2" x14ac:dyDescent="0.25">
      <c r="A28373" s="1">
        <v>41779.70208333333</v>
      </c>
      <c r="B28373" s="2">
        <v>-7.8205245047497254</v>
      </c>
    </row>
    <row r="28374" spans="1:2" x14ac:dyDescent="0.25">
      <c r="A28374" s="1">
        <v>41779.702777777777</v>
      </c>
      <c r="B28374" s="2">
        <v>13.062662055573309</v>
      </c>
    </row>
    <row r="28375" spans="1:2" x14ac:dyDescent="0.25">
      <c r="A28375" s="1">
        <v>41779.703472222223</v>
      </c>
      <c r="B28375" s="2">
        <v>22.939875473953727</v>
      </c>
    </row>
    <row r="28376" spans="1:2" x14ac:dyDescent="0.25">
      <c r="A28376" s="1">
        <v>41779.70416666667</v>
      </c>
      <c r="B28376" s="2">
        <v>59.909892890620782</v>
      </c>
    </row>
    <row r="28377" spans="1:2" x14ac:dyDescent="0.25">
      <c r="A28377" s="1">
        <v>41779.704861111109</v>
      </c>
      <c r="B28377" s="2">
        <v>9.8956839225053645</v>
      </c>
    </row>
    <row r="28378" spans="1:2" x14ac:dyDescent="0.25">
      <c r="A28378" s="1">
        <v>41779.705555555556</v>
      </c>
      <c r="B28378" s="2">
        <v>-42.014339265887976</v>
      </c>
    </row>
    <row r="28379" spans="1:2" x14ac:dyDescent="0.25">
      <c r="A28379" s="1">
        <v>41779.706250000003</v>
      </c>
      <c r="B28379" s="2">
        <v>-66.42313378462471</v>
      </c>
    </row>
    <row r="28380" spans="1:2" x14ac:dyDescent="0.25">
      <c r="A28380" s="1">
        <v>41779.706944444442</v>
      </c>
      <c r="B28380" s="2">
        <v>-66.633856142273487</v>
      </c>
    </row>
    <row r="28381" spans="1:2" x14ac:dyDescent="0.25">
      <c r="A28381" s="1">
        <v>41779.707638888889</v>
      </c>
      <c r="B28381" s="2">
        <v>-48.342710535018703</v>
      </c>
    </row>
    <row r="28382" spans="1:2" x14ac:dyDescent="0.25">
      <c r="A28382" s="1">
        <v>41779.708333333336</v>
      </c>
      <c r="B28382" s="2">
        <v>-56.945021444228281</v>
      </c>
    </row>
    <row r="28383" spans="1:2" x14ac:dyDescent="0.25">
      <c r="A28383" s="1">
        <v>41779.709027777775</v>
      </c>
      <c r="B28383" s="2">
        <v>-59.468332780488225</v>
      </c>
    </row>
    <row r="28384" spans="1:2" x14ac:dyDescent="0.25">
      <c r="A28384" s="1">
        <v>41779.709722222222</v>
      </c>
      <c r="B28384" s="2">
        <v>-58.893867755914592</v>
      </c>
    </row>
    <row r="28385" spans="1:2" x14ac:dyDescent="0.25">
      <c r="A28385" s="1">
        <v>41779.710416666669</v>
      </c>
      <c r="B28385" s="2">
        <v>-28.301443825282817</v>
      </c>
    </row>
    <row r="28386" spans="1:2" x14ac:dyDescent="0.25">
      <c r="A28386" s="1">
        <v>41779.711111111108</v>
      </c>
      <c r="B28386" s="2">
        <v>-38.010729292093309</v>
      </c>
    </row>
    <row r="28387" spans="1:2" x14ac:dyDescent="0.25">
      <c r="A28387" s="1">
        <v>41779.711805555555</v>
      </c>
      <c r="B28387" s="2">
        <v>1.1349966600510621</v>
      </c>
    </row>
    <row r="28388" spans="1:2" x14ac:dyDescent="0.25">
      <c r="A28388" s="1">
        <v>41779.712500000001</v>
      </c>
      <c r="B28388" s="2">
        <v>-22.074300555721614</v>
      </c>
    </row>
    <row r="28389" spans="1:2" x14ac:dyDescent="0.25">
      <c r="A28389" s="1">
        <v>41779.713194444441</v>
      </c>
      <c r="B28389" s="2">
        <v>-60.040994239192997</v>
      </c>
    </row>
    <row r="28390" spans="1:2" x14ac:dyDescent="0.25">
      <c r="A28390" s="1">
        <v>41779.713888888888</v>
      </c>
      <c r="B28390" s="2">
        <v>-46.504271659576141</v>
      </c>
    </row>
    <row r="28391" spans="1:2" x14ac:dyDescent="0.25">
      <c r="A28391" s="1">
        <v>41779.714583333334</v>
      </c>
      <c r="B28391" s="2">
        <v>-54.990335124939641</v>
      </c>
    </row>
    <row r="28392" spans="1:2" x14ac:dyDescent="0.25">
      <c r="A28392" s="1">
        <v>41779.715277777781</v>
      </c>
      <c r="B28392" s="2">
        <v>-38.072420356401807</v>
      </c>
    </row>
    <row r="28393" spans="1:2" x14ac:dyDescent="0.25">
      <c r="A28393" s="1">
        <v>41779.71597222222</v>
      </c>
      <c r="B28393" s="2">
        <v>-43.560724018661617</v>
      </c>
    </row>
    <row r="28394" spans="1:2" x14ac:dyDescent="0.25">
      <c r="A28394" s="1">
        <v>41779.716666666667</v>
      </c>
      <c r="B28394" s="2">
        <v>-62.711512955725389</v>
      </c>
    </row>
    <row r="28395" spans="1:2" x14ac:dyDescent="0.25">
      <c r="A28395" s="1">
        <v>41779.717361111114</v>
      </c>
      <c r="B28395" s="2">
        <v>-29.416991283467116</v>
      </c>
    </row>
    <row r="28396" spans="1:2" x14ac:dyDescent="0.25">
      <c r="A28396" s="1">
        <v>41779.718055555553</v>
      </c>
      <c r="B28396" s="2">
        <v>-27.145324233596572</v>
      </c>
    </row>
    <row r="28397" spans="1:2" x14ac:dyDescent="0.25">
      <c r="A28397" s="1">
        <v>41779.71875</v>
      </c>
      <c r="B28397" s="2">
        <v>-11.559248348614711</v>
      </c>
    </row>
    <row r="28398" spans="1:2" x14ac:dyDescent="0.25">
      <c r="A28398" s="1">
        <v>41779.719444444447</v>
      </c>
      <c r="B28398" s="2">
        <v>-3.7881809737979588</v>
      </c>
    </row>
    <row r="28399" spans="1:2" x14ac:dyDescent="0.25">
      <c r="A28399" s="1">
        <v>41779.720138888886</v>
      </c>
      <c r="B28399" s="2">
        <v>-3.3291790272916235</v>
      </c>
    </row>
    <row r="28400" spans="1:2" x14ac:dyDescent="0.25">
      <c r="A28400" s="1">
        <v>41779.720833333333</v>
      </c>
      <c r="B28400" s="2">
        <v>17.496022681553345</v>
      </c>
    </row>
    <row r="28401" spans="1:2" x14ac:dyDescent="0.25">
      <c r="A28401" s="1">
        <v>41779.72152777778</v>
      </c>
      <c r="B28401" s="2">
        <v>28.983700356307963</v>
      </c>
    </row>
    <row r="28402" spans="1:2" x14ac:dyDescent="0.25">
      <c r="A28402" s="1">
        <v>41779.722222222219</v>
      </c>
      <c r="B28402" s="2">
        <v>25.375513503457963</v>
      </c>
    </row>
    <row r="28403" spans="1:2" x14ac:dyDescent="0.25">
      <c r="A28403" s="1">
        <v>41779.722916666666</v>
      </c>
      <c r="B28403" s="2">
        <v>47.769437375510464</v>
      </c>
    </row>
    <row r="28404" spans="1:2" x14ac:dyDescent="0.25">
      <c r="A28404" s="1">
        <v>41779.723611111112</v>
      </c>
      <c r="B28404" s="2">
        <v>49.262254992644493</v>
      </c>
    </row>
    <row r="28405" spans="1:2" x14ac:dyDescent="0.25">
      <c r="A28405" s="1">
        <v>41779.724305555559</v>
      </c>
      <c r="B28405" s="2">
        <v>41.11359002634223</v>
      </c>
    </row>
    <row r="28406" spans="1:2" x14ac:dyDescent="0.25">
      <c r="A28406" s="1">
        <v>41779.724999999999</v>
      </c>
      <c r="B28406" s="2">
        <v>-0.4013122288539307</v>
      </c>
    </row>
    <row r="28407" spans="1:2" x14ac:dyDescent="0.25">
      <c r="A28407" s="1">
        <v>41779.725694444445</v>
      </c>
      <c r="B28407" s="2">
        <v>31.863016886576467</v>
      </c>
    </row>
    <row r="28408" spans="1:2" x14ac:dyDescent="0.25">
      <c r="A28408" s="1">
        <v>41779.726388888892</v>
      </c>
      <c r="B28408" s="2">
        <v>21.627787818729121</v>
      </c>
    </row>
    <row r="28409" spans="1:2" x14ac:dyDescent="0.25">
      <c r="A28409" s="1">
        <v>41779.727083333331</v>
      </c>
      <c r="B28409" s="2">
        <v>29.138609474938129</v>
      </c>
    </row>
    <row r="28410" spans="1:2" x14ac:dyDescent="0.25">
      <c r="A28410" s="1">
        <v>41779.727777777778</v>
      </c>
      <c r="B28410" s="2">
        <v>43.020613198249094</v>
      </c>
    </row>
    <row r="28411" spans="1:2" x14ac:dyDescent="0.25">
      <c r="A28411" s="1">
        <v>41779.728472222225</v>
      </c>
      <c r="B28411" s="2">
        <v>93.321917811227223</v>
      </c>
    </row>
    <row r="28412" spans="1:2" x14ac:dyDescent="0.25">
      <c r="A28412" s="1">
        <v>41779.729166666664</v>
      </c>
      <c r="B28412" s="2">
        <v>44.330976837945251</v>
      </c>
    </row>
    <row r="28413" spans="1:2" x14ac:dyDescent="0.25">
      <c r="A28413" s="1">
        <v>41779.729861111111</v>
      </c>
      <c r="B28413" s="2">
        <v>56.321296594256033</v>
      </c>
    </row>
    <row r="28414" spans="1:2" x14ac:dyDescent="0.25">
      <c r="A28414" s="1">
        <v>41779.730555555558</v>
      </c>
      <c r="B28414" s="2">
        <v>67.51544262138971</v>
      </c>
    </row>
    <row r="28415" spans="1:2" x14ac:dyDescent="0.25">
      <c r="A28415" s="1">
        <v>41779.731249999997</v>
      </c>
      <c r="B28415" s="2">
        <v>57.635257677541816</v>
      </c>
    </row>
    <row r="28416" spans="1:2" x14ac:dyDescent="0.25">
      <c r="A28416" s="1">
        <v>41779.731944444444</v>
      </c>
      <c r="B28416" s="2">
        <v>76.03310612061469</v>
      </c>
    </row>
    <row r="28417" spans="1:2" x14ac:dyDescent="0.25">
      <c r="A28417" s="1">
        <v>41779.732638888891</v>
      </c>
      <c r="B28417" s="2">
        <v>68.165564041613834</v>
      </c>
    </row>
    <row r="28418" spans="1:2" x14ac:dyDescent="0.25">
      <c r="A28418" s="1">
        <v>41779.73333333333</v>
      </c>
      <c r="B28418" s="2">
        <v>21.853038368259149</v>
      </c>
    </row>
    <row r="28419" spans="1:2" x14ac:dyDescent="0.25">
      <c r="A28419" s="1">
        <v>41779.734027777777</v>
      </c>
      <c r="B28419" s="2">
        <v>75.720205283026246</v>
      </c>
    </row>
    <row r="28420" spans="1:2" x14ac:dyDescent="0.25">
      <c r="A28420" s="1">
        <v>41779.734722222223</v>
      </c>
      <c r="B28420" s="2">
        <v>68.755199299343317</v>
      </c>
    </row>
    <row r="28421" spans="1:2" x14ac:dyDescent="0.25">
      <c r="A28421" s="1">
        <v>41779.73541666667</v>
      </c>
      <c r="B28421" s="2">
        <v>45.642167206082377</v>
      </c>
    </row>
    <row r="28422" spans="1:2" x14ac:dyDescent="0.25">
      <c r="A28422" s="1">
        <v>41779.736111111109</v>
      </c>
      <c r="B28422" s="2">
        <v>50.591495484641442</v>
      </c>
    </row>
    <row r="28423" spans="1:2" x14ac:dyDescent="0.25">
      <c r="A28423" s="1">
        <v>41779.736805555556</v>
      </c>
      <c r="B28423" s="2">
        <v>35.696675451501505</v>
      </c>
    </row>
    <row r="28424" spans="1:2" x14ac:dyDescent="0.25">
      <c r="A28424" s="1">
        <v>41779.737500000003</v>
      </c>
      <c r="B28424" s="2">
        <v>52.246289795483364</v>
      </c>
    </row>
    <row r="28425" spans="1:2" x14ac:dyDescent="0.25">
      <c r="A28425" s="1">
        <v>41779.738194444442</v>
      </c>
      <c r="B28425" s="2">
        <v>57.546393927600732</v>
      </c>
    </row>
    <row r="28426" spans="1:2" x14ac:dyDescent="0.25">
      <c r="A28426" s="1">
        <v>41779.738888888889</v>
      </c>
      <c r="B28426" s="2">
        <v>44.626828871317166</v>
      </c>
    </row>
    <row r="28427" spans="1:2" x14ac:dyDescent="0.25">
      <c r="A28427" s="1">
        <v>41779.739583333336</v>
      </c>
      <c r="B28427" s="2">
        <v>42.000691844152364</v>
      </c>
    </row>
    <row r="28428" spans="1:2" x14ac:dyDescent="0.25">
      <c r="A28428" s="1">
        <v>41779.740277777775</v>
      </c>
      <c r="B28428" s="2">
        <v>32.847915746308715</v>
      </c>
    </row>
    <row r="28429" spans="1:2" x14ac:dyDescent="0.25">
      <c r="A28429" s="1">
        <v>41779.740972222222</v>
      </c>
      <c r="B28429" s="2">
        <v>73.632124121407585</v>
      </c>
    </row>
    <row r="28430" spans="1:2" x14ac:dyDescent="0.25">
      <c r="A28430" s="1">
        <v>41779.741666666669</v>
      </c>
      <c r="B28430" s="2">
        <v>169.93986975476534</v>
      </c>
    </row>
    <row r="28431" spans="1:2" x14ac:dyDescent="0.25">
      <c r="A28431" s="1">
        <v>41779.742361111108</v>
      </c>
      <c r="B28431" s="2">
        <v>125.03840006991911</v>
      </c>
    </row>
    <row r="28432" spans="1:2" x14ac:dyDescent="0.25">
      <c r="A28432" s="1">
        <v>41779.743055555555</v>
      </c>
      <c r="B28432" s="2">
        <v>25.395406180703866</v>
      </c>
    </row>
    <row r="28433" spans="1:2" x14ac:dyDescent="0.25">
      <c r="A28433" s="1">
        <v>41779.743750000001</v>
      </c>
      <c r="B28433" s="2">
        <v>41.70489079191951</v>
      </c>
    </row>
    <row r="28434" spans="1:2" x14ac:dyDescent="0.25">
      <c r="A28434" s="1">
        <v>41779.744444444441</v>
      </c>
      <c r="B28434" s="2">
        <v>53.170502234568509</v>
      </c>
    </row>
    <row r="28435" spans="1:2" x14ac:dyDescent="0.25">
      <c r="A28435" s="1">
        <v>41779.745138888888</v>
      </c>
      <c r="B28435" s="2">
        <v>63.362519237479624</v>
      </c>
    </row>
    <row r="28436" spans="1:2" x14ac:dyDescent="0.25">
      <c r="A28436" s="1">
        <v>41779.745833333334</v>
      </c>
      <c r="B28436" s="2">
        <v>76.142335079119462</v>
      </c>
    </row>
    <row r="28437" spans="1:2" x14ac:dyDescent="0.25">
      <c r="A28437" s="1">
        <v>41779.746527777781</v>
      </c>
      <c r="B28437" s="2">
        <v>77.546377940338189</v>
      </c>
    </row>
    <row r="28438" spans="1:2" x14ac:dyDescent="0.25">
      <c r="A28438" s="1">
        <v>41779.74722222222</v>
      </c>
      <c r="B28438" s="2">
        <v>98.401048451636839</v>
      </c>
    </row>
    <row r="28439" spans="1:2" x14ac:dyDescent="0.25">
      <c r="A28439" s="1">
        <v>41779.747916666667</v>
      </c>
      <c r="B28439" s="2">
        <v>71.629510141825691</v>
      </c>
    </row>
    <row r="28440" spans="1:2" x14ac:dyDescent="0.25">
      <c r="A28440" s="1">
        <v>41779.748611111114</v>
      </c>
      <c r="B28440" s="2">
        <v>120.27512998266999</v>
      </c>
    </row>
    <row r="28441" spans="1:2" x14ac:dyDescent="0.25">
      <c r="A28441" s="1">
        <v>41779.749305555553</v>
      </c>
      <c r="B28441" s="2">
        <v>85.736497995981097</v>
      </c>
    </row>
    <row r="28442" spans="1:2" x14ac:dyDescent="0.25">
      <c r="A28442" s="1">
        <v>41779.75</v>
      </c>
      <c r="B28442" s="2">
        <v>96.413558824628126</v>
      </c>
    </row>
    <row r="28443" spans="1:2" x14ac:dyDescent="0.25">
      <c r="A28443" s="1">
        <v>41779.750694444447</v>
      </c>
      <c r="B28443" s="2">
        <v>63.379281484826542</v>
      </c>
    </row>
    <row r="28444" spans="1:2" x14ac:dyDescent="0.25">
      <c r="A28444" s="1">
        <v>41779.751388888886</v>
      </c>
      <c r="B28444" s="2">
        <v>42.463281215794268</v>
      </c>
    </row>
    <row r="28445" spans="1:2" x14ac:dyDescent="0.25">
      <c r="A28445" s="1">
        <v>41779.752083333333</v>
      </c>
      <c r="B28445" s="2">
        <v>55.801058046252002</v>
      </c>
    </row>
    <row r="28446" spans="1:2" x14ac:dyDescent="0.25">
      <c r="A28446" s="1">
        <v>41779.75277777778</v>
      </c>
      <c r="B28446" s="2">
        <v>46.94413355571087</v>
      </c>
    </row>
    <row r="28447" spans="1:2" x14ac:dyDescent="0.25">
      <c r="A28447" s="1">
        <v>41779.753472222219</v>
      </c>
      <c r="B28447" s="2">
        <v>42.428644338572241</v>
      </c>
    </row>
    <row r="28448" spans="1:2" x14ac:dyDescent="0.25">
      <c r="A28448" s="1">
        <v>41779.754166666666</v>
      </c>
      <c r="B28448" s="2">
        <v>25.881032498055234</v>
      </c>
    </row>
    <row r="28449" spans="1:2" x14ac:dyDescent="0.25">
      <c r="A28449" s="1">
        <v>41779.754861111112</v>
      </c>
      <c r="B28449" s="2">
        <v>3.3994980332242752</v>
      </c>
    </row>
    <row r="28450" spans="1:2" x14ac:dyDescent="0.25">
      <c r="A28450" s="1">
        <v>41779.755555555559</v>
      </c>
      <c r="B28450" s="2">
        <v>19.597624572828742</v>
      </c>
    </row>
    <row r="28451" spans="1:2" x14ac:dyDescent="0.25">
      <c r="A28451" s="1">
        <v>41779.756249999999</v>
      </c>
      <c r="B28451" s="2">
        <v>-9.9936824246831133</v>
      </c>
    </row>
    <row r="28452" spans="1:2" x14ac:dyDescent="0.25">
      <c r="A28452" s="1">
        <v>41779.756944444445</v>
      </c>
      <c r="B28452" s="2">
        <v>-31.874235895854266</v>
      </c>
    </row>
    <row r="28453" spans="1:2" x14ac:dyDescent="0.25">
      <c r="A28453" s="1">
        <v>41779.757638888892</v>
      </c>
      <c r="B28453" s="2">
        <v>-31.323308865399788</v>
      </c>
    </row>
    <row r="28454" spans="1:2" x14ac:dyDescent="0.25">
      <c r="A28454" s="1">
        <v>41779.758333333331</v>
      </c>
      <c r="B28454" s="2">
        <v>-36.185793082608143</v>
      </c>
    </row>
    <row r="28455" spans="1:2" x14ac:dyDescent="0.25">
      <c r="A28455" s="1">
        <v>41779.759027777778</v>
      </c>
      <c r="B28455" s="2">
        <v>-46.745431878804808</v>
      </c>
    </row>
    <row r="28456" spans="1:2" x14ac:dyDescent="0.25">
      <c r="A28456" s="1">
        <v>41779.759722222225</v>
      </c>
      <c r="B28456" s="2">
        <v>-69.328381255942318</v>
      </c>
    </row>
    <row r="28457" spans="1:2" x14ac:dyDescent="0.25">
      <c r="A28457" s="1">
        <v>41779.760416666664</v>
      </c>
      <c r="B28457" s="2">
        <v>-30.528686866461065</v>
      </c>
    </row>
    <row r="28458" spans="1:2" x14ac:dyDescent="0.25">
      <c r="A28458" s="1">
        <v>41779.761111111111</v>
      </c>
      <c r="B28458" s="2">
        <v>-62.728956999147094</v>
      </c>
    </row>
    <row r="28459" spans="1:2" x14ac:dyDescent="0.25">
      <c r="A28459" s="1">
        <v>41779.761805555558</v>
      </c>
      <c r="B28459" s="2">
        <v>-62.899680886963807</v>
      </c>
    </row>
    <row r="28460" spans="1:2" x14ac:dyDescent="0.25">
      <c r="A28460" s="1">
        <v>41779.762499999997</v>
      </c>
      <c r="B28460" s="2">
        <v>-19.969177313650288</v>
      </c>
    </row>
    <row r="28461" spans="1:2" x14ac:dyDescent="0.25">
      <c r="A28461" s="1">
        <v>41779.763194444444</v>
      </c>
      <c r="B28461" s="2">
        <v>-45.101725643562773</v>
      </c>
    </row>
    <row r="28462" spans="1:2" x14ac:dyDescent="0.25">
      <c r="A28462" s="1">
        <v>41779.763888888891</v>
      </c>
      <c r="B28462" s="2">
        <v>-58.316280109975679</v>
      </c>
    </row>
    <row r="28463" spans="1:2" x14ac:dyDescent="0.25">
      <c r="A28463" s="1">
        <v>41779.76458333333</v>
      </c>
      <c r="B28463" s="2">
        <v>-8.8374612553033032</v>
      </c>
    </row>
    <row r="28464" spans="1:2" x14ac:dyDescent="0.25">
      <c r="A28464" s="1">
        <v>41779.765277777777</v>
      </c>
      <c r="B28464" s="2">
        <v>-16.54159040614195</v>
      </c>
    </row>
    <row r="28465" spans="1:2" x14ac:dyDescent="0.25">
      <c r="A28465" s="1">
        <v>41779.765972222223</v>
      </c>
      <c r="B28465" s="2">
        <v>-36.706436739427346</v>
      </c>
    </row>
    <row r="28466" spans="1:2" x14ac:dyDescent="0.25">
      <c r="A28466" s="1">
        <v>41779.76666666667</v>
      </c>
      <c r="B28466" s="2">
        <v>-32.308886532678422</v>
      </c>
    </row>
    <row r="28467" spans="1:2" x14ac:dyDescent="0.25">
      <c r="A28467" s="1">
        <v>41779.767361111109</v>
      </c>
      <c r="B28467" s="2">
        <v>-57.219970247401697</v>
      </c>
    </row>
    <row r="28468" spans="1:2" x14ac:dyDescent="0.25">
      <c r="A28468" s="1">
        <v>41779.768055555556</v>
      </c>
      <c r="B28468" s="2">
        <v>-21.400307021740687</v>
      </c>
    </row>
    <row r="28469" spans="1:2" x14ac:dyDescent="0.25">
      <c r="A28469" s="1">
        <v>41779.768750000003</v>
      </c>
      <c r="B28469" s="2">
        <v>4.0199250541428535</v>
      </c>
    </row>
    <row r="28470" spans="1:2" x14ac:dyDescent="0.25">
      <c r="A28470" s="1">
        <v>41779.769444444442</v>
      </c>
      <c r="B28470" s="2">
        <v>-10.416457912690142</v>
      </c>
    </row>
    <row r="28471" spans="1:2" x14ac:dyDescent="0.25">
      <c r="A28471" s="1">
        <v>41779.770138888889</v>
      </c>
      <c r="B28471" s="2">
        <v>-8.223733559931679</v>
      </c>
    </row>
    <row r="28472" spans="1:2" x14ac:dyDescent="0.25">
      <c r="A28472" s="1">
        <v>41779.770833333336</v>
      </c>
      <c r="B28472" s="2">
        <v>1.7593840618034544</v>
      </c>
    </row>
    <row r="28473" spans="1:2" x14ac:dyDescent="0.25">
      <c r="A28473" s="1">
        <v>41779.771527777775</v>
      </c>
      <c r="B28473" s="2">
        <v>-9.9521644974163799</v>
      </c>
    </row>
    <row r="28474" spans="1:2" x14ac:dyDescent="0.25">
      <c r="A28474" s="1">
        <v>41779.772222222222</v>
      </c>
      <c r="B28474" s="2">
        <v>-4.2449202041762568</v>
      </c>
    </row>
    <row r="28475" spans="1:2" x14ac:dyDescent="0.25">
      <c r="A28475" s="1">
        <v>41779.772916666669</v>
      </c>
      <c r="B28475" s="2">
        <v>-57.453731756042302</v>
      </c>
    </row>
    <row r="28476" spans="1:2" x14ac:dyDescent="0.25">
      <c r="A28476" s="1">
        <v>41779.773611111108</v>
      </c>
      <c r="B28476" s="2">
        <v>-64.89540861139055</v>
      </c>
    </row>
    <row r="28477" spans="1:2" x14ac:dyDescent="0.25">
      <c r="A28477" s="1">
        <v>41779.774305555555</v>
      </c>
      <c r="B28477" s="2">
        <v>-56.882970081395861</v>
      </c>
    </row>
    <row r="28478" spans="1:2" x14ac:dyDescent="0.25">
      <c r="A28478" s="1">
        <v>41779.775000000001</v>
      </c>
      <c r="B28478" s="2">
        <v>-33.221115108953136</v>
      </c>
    </row>
    <row r="28479" spans="1:2" x14ac:dyDescent="0.25">
      <c r="A28479" s="1">
        <v>41779.775694444441</v>
      </c>
      <c r="B28479" s="2">
        <v>-35.104789757958983</v>
      </c>
    </row>
    <row r="28480" spans="1:2" x14ac:dyDescent="0.25">
      <c r="A28480" s="1">
        <v>41779.776388888888</v>
      </c>
      <c r="B28480" s="2">
        <v>-35.89319551853405</v>
      </c>
    </row>
    <row r="28481" spans="1:2" x14ac:dyDescent="0.25">
      <c r="A28481" s="1">
        <v>41779.777083333334</v>
      </c>
      <c r="B28481" s="2">
        <v>-26.634460397013267</v>
      </c>
    </row>
    <row r="28482" spans="1:2" x14ac:dyDescent="0.25">
      <c r="A28482" s="1">
        <v>41779.777777777781</v>
      </c>
      <c r="B28482" s="2">
        <v>-36.354598705855942</v>
      </c>
    </row>
    <row r="28483" spans="1:2" x14ac:dyDescent="0.25">
      <c r="A28483" s="1">
        <v>41779.77847222222</v>
      </c>
      <c r="B28483" s="2">
        <v>-65.591157902554059</v>
      </c>
    </row>
    <row r="28484" spans="1:2" x14ac:dyDescent="0.25">
      <c r="A28484" s="1">
        <v>41779.779166666667</v>
      </c>
      <c r="B28484" s="2">
        <v>-24.598571764334825</v>
      </c>
    </row>
    <row r="28485" spans="1:2" x14ac:dyDescent="0.25">
      <c r="A28485" s="1">
        <v>41779.779861111114</v>
      </c>
      <c r="B28485" s="2">
        <v>-65.562221446588708</v>
      </c>
    </row>
    <row r="28486" spans="1:2" x14ac:dyDescent="0.25">
      <c r="A28486" s="1">
        <v>41779.780555555553</v>
      </c>
      <c r="B28486" s="2">
        <v>-72.301169016035658</v>
      </c>
    </row>
    <row r="28487" spans="1:2" x14ac:dyDescent="0.25">
      <c r="A28487" s="1">
        <v>41779.78125</v>
      </c>
      <c r="B28487" s="2">
        <v>-56.635958130729463</v>
      </c>
    </row>
    <row r="28488" spans="1:2" x14ac:dyDescent="0.25">
      <c r="A28488" s="1">
        <v>41779.781944444447</v>
      </c>
      <c r="B28488" s="2">
        <v>-64.866939474572433</v>
      </c>
    </row>
    <row r="28489" spans="1:2" x14ac:dyDescent="0.25">
      <c r="A28489" s="1">
        <v>41779.782638888886</v>
      </c>
      <c r="B28489" s="2">
        <v>-14.394080291623807</v>
      </c>
    </row>
    <row r="28490" spans="1:2" x14ac:dyDescent="0.25">
      <c r="A28490" s="1">
        <v>41779.783333333333</v>
      </c>
      <c r="B28490" s="2">
        <v>-7.716922282544207</v>
      </c>
    </row>
    <row r="28491" spans="1:2" x14ac:dyDescent="0.25">
      <c r="A28491" s="1">
        <v>41779.78402777778</v>
      </c>
      <c r="B28491" s="2">
        <v>-35.697133185643182</v>
      </c>
    </row>
    <row r="28492" spans="1:2" x14ac:dyDescent="0.25">
      <c r="A28492" s="1">
        <v>41779.784722222219</v>
      </c>
      <c r="B28492" s="2">
        <v>-23.089606881113529</v>
      </c>
    </row>
    <row r="28493" spans="1:2" x14ac:dyDescent="0.25">
      <c r="A28493" s="1">
        <v>41779.785416666666</v>
      </c>
      <c r="B28493" s="2">
        <v>-21.989653570904558</v>
      </c>
    </row>
    <row r="28494" spans="1:2" x14ac:dyDescent="0.25">
      <c r="A28494" s="1">
        <v>41779.786111111112</v>
      </c>
      <c r="B28494" s="2">
        <v>-50.495414841952154</v>
      </c>
    </row>
    <row r="28495" spans="1:2" x14ac:dyDescent="0.25">
      <c r="A28495" s="1">
        <v>41779.786805555559</v>
      </c>
      <c r="B28495" s="2">
        <v>-34.117266472395322</v>
      </c>
    </row>
    <row r="28496" spans="1:2" x14ac:dyDescent="0.25">
      <c r="A28496" s="1">
        <v>41779.787499999999</v>
      </c>
      <c r="B28496" s="2">
        <v>-50.137324634885104</v>
      </c>
    </row>
    <row r="28497" spans="1:2" x14ac:dyDescent="0.25">
      <c r="A28497" s="1">
        <v>41779.788194444445</v>
      </c>
      <c r="B28497" s="2">
        <v>-80.146415331117652</v>
      </c>
    </row>
    <row r="28498" spans="1:2" x14ac:dyDescent="0.25">
      <c r="A28498" s="1">
        <v>41779.788888888892</v>
      </c>
      <c r="B28498" s="2">
        <v>-56.331644297251479</v>
      </c>
    </row>
    <row r="28499" spans="1:2" x14ac:dyDescent="0.25">
      <c r="A28499" s="1">
        <v>41779.789583333331</v>
      </c>
      <c r="B28499" s="2">
        <v>-37.866222568980206</v>
      </c>
    </row>
    <row r="28500" spans="1:2" x14ac:dyDescent="0.25">
      <c r="A28500" s="1">
        <v>41779.790277777778</v>
      </c>
      <c r="B28500" s="2">
        <v>-46.82010423964239</v>
      </c>
    </row>
    <row r="28501" spans="1:2" x14ac:dyDescent="0.25">
      <c r="A28501" s="1">
        <v>41779.790972222225</v>
      </c>
      <c r="B28501" s="2">
        <v>-44.103005846261901</v>
      </c>
    </row>
    <row r="28502" spans="1:2" x14ac:dyDescent="0.25">
      <c r="A28502" s="1">
        <v>41779.791666666664</v>
      </c>
      <c r="B28502" s="2">
        <v>-42.672993446826879</v>
      </c>
    </row>
    <row r="28503" spans="1:2" x14ac:dyDescent="0.25">
      <c r="A28503" s="1">
        <v>41779.792361111111</v>
      </c>
      <c r="B28503" s="2">
        <v>-22.614029162204435</v>
      </c>
    </row>
    <row r="28504" spans="1:2" x14ac:dyDescent="0.25">
      <c r="A28504" s="1">
        <v>41779.793055555558</v>
      </c>
      <c r="B28504" s="2">
        <v>12.511628519019967</v>
      </c>
    </row>
    <row r="28505" spans="1:2" x14ac:dyDescent="0.25">
      <c r="A28505" s="1">
        <v>41779.793749999997</v>
      </c>
      <c r="B28505" s="2">
        <v>-8.6060639193846633</v>
      </c>
    </row>
    <row r="28506" spans="1:2" x14ac:dyDescent="0.25">
      <c r="A28506" s="1">
        <v>41779.794444444444</v>
      </c>
      <c r="B28506" s="2">
        <v>31.855035671023263</v>
      </c>
    </row>
    <row r="28507" spans="1:2" x14ac:dyDescent="0.25">
      <c r="A28507" s="1">
        <v>41779.795138888891</v>
      </c>
      <c r="B28507" s="2">
        <v>19.212251157225303</v>
      </c>
    </row>
    <row r="28508" spans="1:2" x14ac:dyDescent="0.25">
      <c r="A28508" s="1">
        <v>41779.79583333333</v>
      </c>
      <c r="B28508" s="2">
        <v>8.2662787783122145</v>
      </c>
    </row>
    <row r="28509" spans="1:2" x14ac:dyDescent="0.25">
      <c r="A28509" s="1">
        <v>41779.796527777777</v>
      </c>
      <c r="B28509" s="2">
        <v>29.947382808065836</v>
      </c>
    </row>
    <row r="28510" spans="1:2" x14ac:dyDescent="0.25">
      <c r="A28510" s="1">
        <v>41779.797222222223</v>
      </c>
      <c r="B28510" s="2">
        <v>31.853270500438036</v>
      </c>
    </row>
    <row r="28511" spans="1:2" x14ac:dyDescent="0.25">
      <c r="A28511" s="1">
        <v>41779.79791666667</v>
      </c>
      <c r="B28511" s="2">
        <v>33.821008822773244</v>
      </c>
    </row>
    <row r="28512" spans="1:2" x14ac:dyDescent="0.25">
      <c r="A28512" s="1">
        <v>41779.798611111109</v>
      </c>
      <c r="B28512" s="2">
        <v>59.314070610405182</v>
      </c>
    </row>
    <row r="28513" spans="1:2" x14ac:dyDescent="0.25">
      <c r="A28513" s="1">
        <v>41779.799305555556</v>
      </c>
      <c r="B28513" s="2">
        <v>50.916934340724644</v>
      </c>
    </row>
    <row r="28514" spans="1:2" x14ac:dyDescent="0.25">
      <c r="A28514" s="1">
        <v>41779.800000000003</v>
      </c>
      <c r="B28514" s="2">
        <v>28.210705260948938</v>
      </c>
    </row>
    <row r="28515" spans="1:2" x14ac:dyDescent="0.25">
      <c r="A28515" s="1">
        <v>41779.800694444442</v>
      </c>
      <c r="B28515" s="2">
        <v>90.054330581793323</v>
      </c>
    </row>
    <row r="28516" spans="1:2" x14ac:dyDescent="0.25">
      <c r="A28516" s="1">
        <v>41779.801388888889</v>
      </c>
      <c r="B28516" s="2">
        <v>94.102075613389019</v>
      </c>
    </row>
    <row r="28517" spans="1:2" x14ac:dyDescent="0.25">
      <c r="A28517" s="1">
        <v>41779.802083333336</v>
      </c>
      <c r="B28517" s="2">
        <v>106.93485959089594</v>
      </c>
    </row>
    <row r="28518" spans="1:2" x14ac:dyDescent="0.25">
      <c r="A28518" s="1">
        <v>41779.802777777775</v>
      </c>
      <c r="B28518" s="2">
        <v>100.97217912055785</v>
      </c>
    </row>
    <row r="28519" spans="1:2" x14ac:dyDescent="0.25">
      <c r="A28519" s="1">
        <v>41779.803472222222</v>
      </c>
      <c r="B28519" s="2">
        <v>94.719687433801781</v>
      </c>
    </row>
    <row r="28520" spans="1:2" x14ac:dyDescent="0.25">
      <c r="A28520" s="1">
        <v>41779.804166666669</v>
      </c>
      <c r="B28520" s="2">
        <v>64.863541395839036</v>
      </c>
    </row>
    <row r="28521" spans="1:2" x14ac:dyDescent="0.25">
      <c r="A28521" s="1">
        <v>41779.804861111108</v>
      </c>
      <c r="B28521" s="2">
        <v>87.343172400892939</v>
      </c>
    </row>
    <row r="28522" spans="1:2" x14ac:dyDescent="0.25">
      <c r="A28522" s="1">
        <v>41779.805555555555</v>
      </c>
      <c r="B28522" s="2">
        <v>76.355680005357129</v>
      </c>
    </row>
    <row r="28523" spans="1:2" x14ac:dyDescent="0.25">
      <c r="A28523" s="1">
        <v>41779.806250000001</v>
      </c>
      <c r="B28523" s="2">
        <v>58.68372602734501</v>
      </c>
    </row>
    <row r="28524" spans="1:2" x14ac:dyDescent="0.25">
      <c r="A28524" s="1">
        <v>41779.806944444441</v>
      </c>
      <c r="B28524" s="2">
        <v>61.223742588383416</v>
      </c>
    </row>
    <row r="28525" spans="1:2" x14ac:dyDescent="0.25">
      <c r="A28525" s="1">
        <v>41779.807638888888</v>
      </c>
      <c r="B28525" s="2">
        <v>25.46953218488925</v>
      </c>
    </row>
    <row r="28526" spans="1:2" x14ac:dyDescent="0.25">
      <c r="A28526" s="1">
        <v>41779.808333333334</v>
      </c>
      <c r="B28526" s="2">
        <v>-3.799087434471585</v>
      </c>
    </row>
    <row r="28527" spans="1:2" x14ac:dyDescent="0.25">
      <c r="A28527" s="1">
        <v>41779.809027777781</v>
      </c>
      <c r="B28527" s="2">
        <v>-4.9828674744928625</v>
      </c>
    </row>
    <row r="28528" spans="1:2" x14ac:dyDescent="0.25">
      <c r="A28528" s="1">
        <v>41779.80972222222</v>
      </c>
      <c r="B28528" s="2">
        <v>25.038874872664017</v>
      </c>
    </row>
    <row r="28529" spans="1:2" x14ac:dyDescent="0.25">
      <c r="A28529" s="1">
        <v>41779.810416666667</v>
      </c>
      <c r="B28529" s="2">
        <v>15.340081976021612</v>
      </c>
    </row>
    <row r="28530" spans="1:2" x14ac:dyDescent="0.25">
      <c r="A28530" s="1">
        <v>41779.811111111114</v>
      </c>
      <c r="B28530" s="2">
        <v>7.0521533470951301</v>
      </c>
    </row>
    <row r="28531" spans="1:2" x14ac:dyDescent="0.25">
      <c r="A28531" s="1">
        <v>41779.811805555553</v>
      </c>
      <c r="B28531" s="2">
        <v>-13.673089930897428</v>
      </c>
    </row>
    <row r="28532" spans="1:2" x14ac:dyDescent="0.25">
      <c r="A28532" s="1">
        <v>41779.8125</v>
      </c>
      <c r="B28532" s="2">
        <v>-8.6141405440531038</v>
      </c>
    </row>
    <row r="28533" spans="1:2" x14ac:dyDescent="0.25">
      <c r="A28533" s="1">
        <v>41779.813194444447</v>
      </c>
      <c r="B28533" s="2">
        <v>-11.287655458098744</v>
      </c>
    </row>
    <row r="28534" spans="1:2" x14ac:dyDescent="0.25">
      <c r="A28534" s="1">
        <v>41779.813888888886</v>
      </c>
      <c r="B28534" s="2">
        <v>-40.268297105944654</v>
      </c>
    </row>
    <row r="28535" spans="1:2" x14ac:dyDescent="0.25">
      <c r="A28535" s="1">
        <v>41779.814583333333</v>
      </c>
      <c r="B28535" s="2">
        <v>-31.568662416637622</v>
      </c>
    </row>
    <row r="28536" spans="1:2" x14ac:dyDescent="0.25">
      <c r="A28536" s="1">
        <v>41779.81527777778</v>
      </c>
      <c r="B28536" s="2">
        <v>5.6925917409113023</v>
      </c>
    </row>
    <row r="28537" spans="1:2" x14ac:dyDescent="0.25">
      <c r="A28537" s="1">
        <v>41779.815972222219</v>
      </c>
      <c r="B28537" s="2">
        <v>-23.375113010863668</v>
      </c>
    </row>
    <row r="28538" spans="1:2" x14ac:dyDescent="0.25">
      <c r="A28538" s="1">
        <v>41779.816666666666</v>
      </c>
      <c r="B28538" s="2">
        <v>-30.620487170891526</v>
      </c>
    </row>
    <row r="28539" spans="1:2" x14ac:dyDescent="0.25">
      <c r="A28539" s="1">
        <v>41779.817361111112</v>
      </c>
      <c r="B28539" s="2">
        <v>-15.825010113746734</v>
      </c>
    </row>
    <row r="28540" spans="1:2" x14ac:dyDescent="0.25">
      <c r="A28540" s="1">
        <v>41779.818055555559</v>
      </c>
      <c r="B28540" s="2">
        <v>-18.773321935539933</v>
      </c>
    </row>
    <row r="28541" spans="1:2" x14ac:dyDescent="0.25">
      <c r="A28541" s="1">
        <v>41779.818749999999</v>
      </c>
      <c r="B28541" s="2">
        <v>-9.9065692983672005</v>
      </c>
    </row>
    <row r="28542" spans="1:2" x14ac:dyDescent="0.25">
      <c r="A28542" s="1">
        <v>41779.819444444445</v>
      </c>
      <c r="B28542" s="2">
        <v>-4.4370418838320802</v>
      </c>
    </row>
    <row r="28543" spans="1:2" x14ac:dyDescent="0.25">
      <c r="A28543" s="1">
        <v>41779.820138888892</v>
      </c>
      <c r="B28543" s="2">
        <v>23.060702145221391</v>
      </c>
    </row>
    <row r="28544" spans="1:2" x14ac:dyDescent="0.25">
      <c r="A28544" s="1">
        <v>41779.820833333331</v>
      </c>
      <c r="B28544" s="2">
        <v>35.974506339821282</v>
      </c>
    </row>
    <row r="28545" spans="1:2" x14ac:dyDescent="0.25">
      <c r="A28545" s="1">
        <v>41779.821527777778</v>
      </c>
      <c r="B28545" s="2">
        <v>74.319648273414344</v>
      </c>
    </row>
    <row r="28546" spans="1:2" x14ac:dyDescent="0.25">
      <c r="A28546" s="1">
        <v>41779.822222222225</v>
      </c>
      <c r="B28546" s="2">
        <v>56.390334668033759</v>
      </c>
    </row>
    <row r="28547" spans="1:2" x14ac:dyDescent="0.25">
      <c r="A28547" s="1">
        <v>41779.822916666664</v>
      </c>
      <c r="B28547" s="2">
        <v>83.224538747923603</v>
      </c>
    </row>
    <row r="28548" spans="1:2" x14ac:dyDescent="0.25">
      <c r="A28548" s="1">
        <v>41779.823611111111</v>
      </c>
      <c r="B28548" s="2">
        <v>92.049670576013156</v>
      </c>
    </row>
    <row r="28549" spans="1:2" x14ac:dyDescent="0.25">
      <c r="A28549" s="1">
        <v>41779.824305555558</v>
      </c>
      <c r="B28549" s="2">
        <v>83.191591255117473</v>
      </c>
    </row>
    <row r="28550" spans="1:2" x14ac:dyDescent="0.25">
      <c r="A28550" s="1">
        <v>41779.824999999997</v>
      </c>
      <c r="B28550" s="2">
        <v>76.639913316634676</v>
      </c>
    </row>
    <row r="28551" spans="1:2" x14ac:dyDescent="0.25">
      <c r="A28551" s="1">
        <v>41779.825694444444</v>
      </c>
      <c r="B28551" s="2">
        <v>58.631539180013348</v>
      </c>
    </row>
    <row r="28552" spans="1:2" x14ac:dyDescent="0.25">
      <c r="A28552" s="1">
        <v>41779.826388888891</v>
      </c>
      <c r="B28552" s="2">
        <v>33.659520751517263</v>
      </c>
    </row>
    <row r="28553" spans="1:2" x14ac:dyDescent="0.25">
      <c r="A28553" s="1">
        <v>41779.82708333333</v>
      </c>
      <c r="B28553" s="2">
        <v>-0.96969427650862294</v>
      </c>
    </row>
    <row r="28554" spans="1:2" x14ac:dyDescent="0.25">
      <c r="A28554" s="1">
        <v>41779.827777777777</v>
      </c>
      <c r="B28554" s="2">
        <v>-7.5391302031607967</v>
      </c>
    </row>
    <row r="28555" spans="1:2" x14ac:dyDescent="0.25">
      <c r="A28555" s="1">
        <v>41779.828472222223</v>
      </c>
      <c r="B28555" s="2">
        <v>-22.418736258643186</v>
      </c>
    </row>
    <row r="28556" spans="1:2" x14ac:dyDescent="0.25">
      <c r="A28556" s="1">
        <v>41779.82916666667</v>
      </c>
      <c r="B28556" s="2">
        <v>-67.346623071374296</v>
      </c>
    </row>
    <row r="28557" spans="1:2" x14ac:dyDescent="0.25">
      <c r="A28557" s="1">
        <v>41779.829861111109</v>
      </c>
      <c r="B28557" s="2">
        <v>-75.109776180940869</v>
      </c>
    </row>
    <row r="28558" spans="1:2" x14ac:dyDescent="0.25">
      <c r="A28558" s="1">
        <v>41779.830555555556</v>
      </c>
      <c r="B28558" s="2">
        <v>-75.328949622155051</v>
      </c>
    </row>
    <row r="28559" spans="1:2" x14ac:dyDescent="0.25">
      <c r="A28559" s="1">
        <v>41779.831250000003</v>
      </c>
      <c r="B28559" s="2">
        <v>-39.344268888084237</v>
      </c>
    </row>
    <row r="28560" spans="1:2" x14ac:dyDescent="0.25">
      <c r="A28560" s="1">
        <v>41779.831944444442</v>
      </c>
      <c r="B28560" s="2">
        <v>-55.021511280808291</v>
      </c>
    </row>
    <row r="28561" spans="1:2" x14ac:dyDescent="0.25">
      <c r="A28561" s="1">
        <v>41779.832638888889</v>
      </c>
      <c r="B28561" s="2">
        <v>-50.812078606449361</v>
      </c>
    </row>
    <row r="28562" spans="1:2" x14ac:dyDescent="0.25">
      <c r="A28562" s="1">
        <v>41779.833333333336</v>
      </c>
      <c r="B28562" s="2">
        <v>-39.56311501880797</v>
      </c>
    </row>
    <row r="28563" spans="1:2" x14ac:dyDescent="0.25">
      <c r="A28563" s="1">
        <v>41779.834027777775</v>
      </c>
      <c r="B28563" s="2">
        <v>-40.992071982838873</v>
      </c>
    </row>
    <row r="28564" spans="1:2" x14ac:dyDescent="0.25">
      <c r="A28564" s="1">
        <v>41779.834722222222</v>
      </c>
      <c r="B28564" s="2">
        <v>-55.266842015178796</v>
      </c>
    </row>
    <row r="28565" spans="1:2" x14ac:dyDescent="0.25">
      <c r="A28565" s="1">
        <v>41779.835416666669</v>
      </c>
      <c r="B28565" s="2">
        <v>-30.684627069828274</v>
      </c>
    </row>
    <row r="28566" spans="1:2" x14ac:dyDescent="0.25">
      <c r="A28566" s="1">
        <v>41779.836111111108</v>
      </c>
      <c r="B28566" s="2">
        <v>-40.891910708298383</v>
      </c>
    </row>
    <row r="28567" spans="1:2" x14ac:dyDescent="0.25">
      <c r="A28567" s="1">
        <v>41779.836805555555</v>
      </c>
      <c r="B28567" s="2">
        <v>-54.443357497249963</v>
      </c>
    </row>
    <row r="28568" spans="1:2" x14ac:dyDescent="0.25">
      <c r="A28568" s="1">
        <v>41779.837500000001</v>
      </c>
      <c r="B28568" s="2">
        <v>65.762520769192633</v>
      </c>
    </row>
    <row r="28569" spans="1:2" x14ac:dyDescent="0.25">
      <c r="A28569" s="1">
        <v>41779.838194444441</v>
      </c>
      <c r="B28569" s="2">
        <v>30.131548349945902</v>
      </c>
    </row>
    <row r="28570" spans="1:2" x14ac:dyDescent="0.25">
      <c r="A28570" s="1">
        <v>41779.838888888888</v>
      </c>
      <c r="B28570" s="2">
        <v>7.9291143764940593</v>
      </c>
    </row>
    <row r="28571" spans="1:2" x14ac:dyDescent="0.25">
      <c r="A28571" s="1">
        <v>41779.839583333334</v>
      </c>
      <c r="B28571" s="2">
        <v>44.577513749655921</v>
      </c>
    </row>
    <row r="28572" spans="1:2" x14ac:dyDescent="0.25">
      <c r="A28572" s="1">
        <v>41779.840277777781</v>
      </c>
      <c r="B28572" s="2">
        <v>32.018328115418264</v>
      </c>
    </row>
    <row r="28573" spans="1:2" x14ac:dyDescent="0.25">
      <c r="A28573" s="1">
        <v>41779.84097222222</v>
      </c>
      <c r="B28573" s="2">
        <v>-4.578068989629295</v>
      </c>
    </row>
    <row r="28574" spans="1:2" x14ac:dyDescent="0.25">
      <c r="A28574" s="1">
        <v>41779.841666666667</v>
      </c>
      <c r="B28574" s="2">
        <v>-35.715422213392834</v>
      </c>
    </row>
    <row r="28575" spans="1:2" x14ac:dyDescent="0.25">
      <c r="A28575" s="1">
        <v>41779.842361111114</v>
      </c>
      <c r="B28575" s="2">
        <v>-41.636241474335357</v>
      </c>
    </row>
    <row r="28576" spans="1:2" x14ac:dyDescent="0.25">
      <c r="A28576" s="1">
        <v>41779.843055555553</v>
      </c>
      <c r="B28576" s="2">
        <v>-13.898859417042695</v>
      </c>
    </row>
    <row r="28577" spans="1:2" x14ac:dyDescent="0.25">
      <c r="A28577" s="1">
        <v>41779.84375</v>
      </c>
      <c r="B28577" s="2">
        <v>-10.482685066752675</v>
      </c>
    </row>
    <row r="28578" spans="1:2" x14ac:dyDescent="0.25">
      <c r="A28578" s="1">
        <v>41779.844444444447</v>
      </c>
      <c r="B28578" s="2">
        <v>27.37357578438241</v>
      </c>
    </row>
    <row r="28579" spans="1:2" x14ac:dyDescent="0.25">
      <c r="A28579" s="1">
        <v>41779.845138888886</v>
      </c>
      <c r="B28579" s="2">
        <v>12.273146917421219</v>
      </c>
    </row>
    <row r="28580" spans="1:2" x14ac:dyDescent="0.25">
      <c r="A28580" s="1">
        <v>41779.845833333333</v>
      </c>
      <c r="B28580" s="2">
        <v>-19.90280545879056</v>
      </c>
    </row>
    <row r="28581" spans="1:2" x14ac:dyDescent="0.25">
      <c r="A28581" s="1">
        <v>41779.84652777778</v>
      </c>
      <c r="B28581" s="2">
        <v>-38.891357197367078</v>
      </c>
    </row>
    <row r="28582" spans="1:2" x14ac:dyDescent="0.25">
      <c r="A28582" s="1">
        <v>41779.847222222219</v>
      </c>
      <c r="B28582" s="2">
        <v>-45.594873598415383</v>
      </c>
    </row>
    <row r="28583" spans="1:2" x14ac:dyDescent="0.25">
      <c r="A28583" s="1">
        <v>41779.847916666666</v>
      </c>
      <c r="B28583" s="2">
        <v>-41.287055029925732</v>
      </c>
    </row>
    <row r="28584" spans="1:2" x14ac:dyDescent="0.25">
      <c r="A28584" s="1">
        <v>41779.848611111112</v>
      </c>
      <c r="B28584" s="2">
        <v>-35.920065147470453</v>
      </c>
    </row>
    <row r="28585" spans="1:2" x14ac:dyDescent="0.25">
      <c r="A28585" s="1">
        <v>41779.849305555559</v>
      </c>
      <c r="B28585" s="2">
        <v>-27.357610556144696</v>
      </c>
    </row>
    <row r="28586" spans="1:2" x14ac:dyDescent="0.25">
      <c r="A28586" s="1">
        <v>41779.85</v>
      </c>
      <c r="B28586" s="2">
        <v>-3.7507185006828272</v>
      </c>
    </row>
    <row r="28587" spans="1:2" x14ac:dyDescent="0.25">
      <c r="A28587" s="1">
        <v>41779.850694444445</v>
      </c>
      <c r="B28587" s="2">
        <v>-22.478587957087196</v>
      </c>
    </row>
    <row r="28588" spans="1:2" x14ac:dyDescent="0.25">
      <c r="A28588" s="1">
        <v>41779.851388888892</v>
      </c>
      <c r="B28588" s="2">
        <v>-29.091524841447487</v>
      </c>
    </row>
    <row r="28589" spans="1:2" x14ac:dyDescent="0.25">
      <c r="A28589" s="1">
        <v>41779.852083333331</v>
      </c>
      <c r="B28589" s="2">
        <v>-16.208046101664756</v>
      </c>
    </row>
    <row r="28590" spans="1:2" x14ac:dyDescent="0.25">
      <c r="A28590" s="1">
        <v>41779.852777777778</v>
      </c>
      <c r="B28590" s="2">
        <v>-12.65762175540949</v>
      </c>
    </row>
    <row r="28591" spans="1:2" x14ac:dyDescent="0.25">
      <c r="A28591" s="1">
        <v>41779.853472222225</v>
      </c>
      <c r="B28591" s="2">
        <v>-11.82019978867053</v>
      </c>
    </row>
    <row r="28592" spans="1:2" x14ac:dyDescent="0.25">
      <c r="A28592" s="1">
        <v>41779.854166666664</v>
      </c>
      <c r="B28592" s="2">
        <v>3.3801818898005878</v>
      </c>
    </row>
    <row r="28593" spans="1:2" x14ac:dyDescent="0.25">
      <c r="A28593" s="1">
        <v>41779.854861111111</v>
      </c>
      <c r="B28593" s="2">
        <v>20.304143776423249</v>
      </c>
    </row>
    <row r="28594" spans="1:2" x14ac:dyDescent="0.25">
      <c r="A28594" s="1">
        <v>41779.855555555558</v>
      </c>
      <c r="B28594" s="2">
        <v>5.6319365948234914</v>
      </c>
    </row>
    <row r="28595" spans="1:2" x14ac:dyDescent="0.25">
      <c r="A28595" s="1">
        <v>41779.856249999997</v>
      </c>
      <c r="B28595" s="2">
        <v>10.726669883814127</v>
      </c>
    </row>
    <row r="28596" spans="1:2" x14ac:dyDescent="0.25">
      <c r="A28596" s="1">
        <v>41779.856944444444</v>
      </c>
      <c r="B28596" s="2">
        <v>15.839091684019756</v>
      </c>
    </row>
    <row r="28597" spans="1:2" x14ac:dyDescent="0.25">
      <c r="A28597" s="1">
        <v>41779.857638888891</v>
      </c>
      <c r="B28597" s="2">
        <v>17.071231501451983</v>
      </c>
    </row>
    <row r="28598" spans="1:2" x14ac:dyDescent="0.25">
      <c r="A28598" s="1">
        <v>41779.85833333333</v>
      </c>
      <c r="B28598" s="2">
        <v>54.758916708179946</v>
      </c>
    </row>
    <row r="28599" spans="1:2" x14ac:dyDescent="0.25">
      <c r="A28599" s="1">
        <v>41779.859027777777</v>
      </c>
      <c r="B28599" s="2">
        <v>78.622433835068179</v>
      </c>
    </row>
    <row r="28600" spans="1:2" x14ac:dyDescent="0.25">
      <c r="A28600" s="1">
        <v>41779.859722222223</v>
      </c>
      <c r="B28600" s="2">
        <v>76.612077022239106</v>
      </c>
    </row>
    <row r="28601" spans="1:2" x14ac:dyDescent="0.25">
      <c r="A28601" s="1">
        <v>41779.86041666667</v>
      </c>
      <c r="B28601" s="2">
        <v>88.61429541961212</v>
      </c>
    </row>
    <row r="28602" spans="1:2" x14ac:dyDescent="0.25">
      <c r="A28602" s="1">
        <v>41779.861111111109</v>
      </c>
      <c r="B28602" s="2">
        <v>106.73624892086566</v>
      </c>
    </row>
    <row r="28603" spans="1:2" x14ac:dyDescent="0.25">
      <c r="A28603" s="1">
        <v>41779.861805555556</v>
      </c>
      <c r="B28603" s="2">
        <v>123.73856300696691</v>
      </c>
    </row>
    <row r="28604" spans="1:2" x14ac:dyDescent="0.25">
      <c r="A28604" s="1">
        <v>41779.862500000003</v>
      </c>
      <c r="B28604" s="2">
        <v>110.73035194558324</v>
      </c>
    </row>
    <row r="28605" spans="1:2" x14ac:dyDescent="0.25">
      <c r="A28605" s="1">
        <v>41779.863194444442</v>
      </c>
      <c r="B28605" s="2">
        <v>108.62815114799498</v>
      </c>
    </row>
    <row r="28606" spans="1:2" x14ac:dyDescent="0.25">
      <c r="A28606" s="1">
        <v>41779.863888888889</v>
      </c>
      <c r="B28606" s="2">
        <v>90.922393666266004</v>
      </c>
    </row>
    <row r="28607" spans="1:2" x14ac:dyDescent="0.25">
      <c r="A28607" s="1">
        <v>41779.864583333336</v>
      </c>
      <c r="B28607" s="2">
        <v>71.221451447520906</v>
      </c>
    </row>
    <row r="28608" spans="1:2" x14ac:dyDescent="0.25">
      <c r="A28608" s="1">
        <v>41779.865277777775</v>
      </c>
      <c r="B28608" s="2">
        <v>84.523515762574974</v>
      </c>
    </row>
    <row r="28609" spans="1:2" x14ac:dyDescent="0.25">
      <c r="A28609" s="1">
        <v>41779.865972222222</v>
      </c>
      <c r="B28609" s="2">
        <v>98.859761095209976</v>
      </c>
    </row>
    <row r="28610" spans="1:2" x14ac:dyDescent="0.25">
      <c r="A28610" s="1">
        <v>41779.866666666669</v>
      </c>
      <c r="B28610" s="2">
        <v>97.770129577342104</v>
      </c>
    </row>
    <row r="28611" spans="1:2" x14ac:dyDescent="0.25">
      <c r="A28611" s="1">
        <v>41779.867361111108</v>
      </c>
      <c r="B28611" s="2">
        <v>72.011132663698902</v>
      </c>
    </row>
    <row r="28612" spans="1:2" x14ac:dyDescent="0.25">
      <c r="A28612" s="1">
        <v>41779.868055555555</v>
      </c>
      <c r="B28612" s="2">
        <v>62.980487617396285</v>
      </c>
    </row>
    <row r="28613" spans="1:2" x14ac:dyDescent="0.25">
      <c r="A28613" s="1">
        <v>41779.868750000001</v>
      </c>
      <c r="B28613" s="2">
        <v>69.325994207221086</v>
      </c>
    </row>
    <row r="28614" spans="1:2" x14ac:dyDescent="0.25">
      <c r="A28614" s="1">
        <v>41779.869444444441</v>
      </c>
      <c r="B28614" s="2">
        <v>57.854531395053101</v>
      </c>
    </row>
    <row r="28615" spans="1:2" x14ac:dyDescent="0.25">
      <c r="A28615" s="1">
        <v>41779.870138888888</v>
      </c>
      <c r="B28615" s="2">
        <v>55.763649482785453</v>
      </c>
    </row>
    <row r="28616" spans="1:2" x14ac:dyDescent="0.25">
      <c r="A28616" s="1">
        <v>41779.870833333334</v>
      </c>
      <c r="B28616" s="2">
        <v>54.720178191516119</v>
      </c>
    </row>
    <row r="28617" spans="1:2" x14ac:dyDescent="0.25">
      <c r="A28617" s="1">
        <v>41779.871527777781</v>
      </c>
      <c r="B28617" s="2">
        <v>16.90411650915436</v>
      </c>
    </row>
    <row r="28618" spans="1:2" x14ac:dyDescent="0.25">
      <c r="A28618" s="1">
        <v>41779.87222222222</v>
      </c>
      <c r="B28618" s="2">
        <v>-22.38008537571671</v>
      </c>
    </row>
    <row r="28619" spans="1:2" x14ac:dyDescent="0.25">
      <c r="A28619" s="1">
        <v>41779.872916666667</v>
      </c>
      <c r="B28619" s="2">
        <v>-27.186108146457507</v>
      </c>
    </row>
    <row r="28620" spans="1:2" x14ac:dyDescent="0.25">
      <c r="A28620" s="1">
        <v>41779.873611111114</v>
      </c>
      <c r="B28620" s="2">
        <v>-20.532809860445983</v>
      </c>
    </row>
    <row r="28621" spans="1:2" x14ac:dyDescent="0.25">
      <c r="A28621" s="1">
        <v>41779.874305555553</v>
      </c>
      <c r="B28621" s="2">
        <v>-3.9443584444156539</v>
      </c>
    </row>
    <row r="28622" spans="1:2" x14ac:dyDescent="0.25">
      <c r="A28622" s="1">
        <v>41779.875</v>
      </c>
      <c r="B28622" s="2">
        <v>96.431429539312376</v>
      </c>
    </row>
    <row r="28623" spans="1:2" x14ac:dyDescent="0.25">
      <c r="A28623" s="1">
        <v>41779.875694444447</v>
      </c>
      <c r="B28623" s="2">
        <v>86.854636733358106</v>
      </c>
    </row>
    <row r="28624" spans="1:2" x14ac:dyDescent="0.25">
      <c r="A28624" s="1">
        <v>41779.876388888886</v>
      </c>
      <c r="B28624" s="2">
        <v>90.266438083647515</v>
      </c>
    </row>
    <row r="28625" spans="1:2" x14ac:dyDescent="0.25">
      <c r="A28625" s="1">
        <v>41779.877083333333</v>
      </c>
      <c r="B28625" s="2">
        <v>87.751080568433579</v>
      </c>
    </row>
    <row r="28626" spans="1:2" x14ac:dyDescent="0.25">
      <c r="A28626" s="1">
        <v>41779.87777777778</v>
      </c>
      <c r="B28626" s="2">
        <v>55.873332140307561</v>
      </c>
    </row>
    <row r="28627" spans="1:2" x14ac:dyDescent="0.25">
      <c r="A28627" s="1">
        <v>41779.878472222219</v>
      </c>
      <c r="B28627" s="2">
        <v>44.097508828594194</v>
      </c>
    </row>
    <row r="28628" spans="1:2" x14ac:dyDescent="0.25">
      <c r="A28628" s="1">
        <v>41779.879166666666</v>
      </c>
      <c r="B28628" s="2">
        <v>60.364581042624195</v>
      </c>
    </row>
    <row r="28629" spans="1:2" x14ac:dyDescent="0.25">
      <c r="A28629" s="1">
        <v>41779.879861111112</v>
      </c>
      <c r="B28629" s="2">
        <v>35.117663012407384</v>
      </c>
    </row>
    <row r="28630" spans="1:2" x14ac:dyDescent="0.25">
      <c r="A28630" s="1">
        <v>41779.880555555559</v>
      </c>
      <c r="B28630" s="2">
        <v>8.536912529833474</v>
      </c>
    </row>
    <row r="28631" spans="1:2" x14ac:dyDescent="0.25">
      <c r="A28631" s="1">
        <v>41779.881249999999</v>
      </c>
      <c r="B28631" s="2">
        <v>14.92563491369765</v>
      </c>
    </row>
    <row r="28632" spans="1:2" x14ac:dyDescent="0.25">
      <c r="A28632" s="1">
        <v>41779.881944444445</v>
      </c>
      <c r="B28632" s="2">
        <v>39.476780290194924</v>
      </c>
    </row>
    <row r="28633" spans="1:2" x14ac:dyDescent="0.25">
      <c r="A28633" s="1">
        <v>41779.882638888892</v>
      </c>
      <c r="B28633" s="2">
        <v>37.641025870549974</v>
      </c>
    </row>
    <row r="28634" spans="1:2" x14ac:dyDescent="0.25">
      <c r="A28634" s="1">
        <v>41779.883333333331</v>
      </c>
      <c r="B28634" s="2">
        <v>45.544245612056692</v>
      </c>
    </row>
    <row r="28635" spans="1:2" x14ac:dyDescent="0.25">
      <c r="A28635" s="1">
        <v>41779.884027777778</v>
      </c>
      <c r="B28635" s="2">
        <v>41.789574591363881</v>
      </c>
    </row>
    <row r="28636" spans="1:2" x14ac:dyDescent="0.25">
      <c r="A28636" s="1">
        <v>41779.884722222225</v>
      </c>
      <c r="B28636" s="2">
        <v>44.657714849095406</v>
      </c>
    </row>
    <row r="28637" spans="1:2" x14ac:dyDescent="0.25">
      <c r="A28637" s="1">
        <v>41779.885416666664</v>
      </c>
      <c r="B28637" s="2">
        <v>60.103959429775323</v>
      </c>
    </row>
    <row r="28638" spans="1:2" x14ac:dyDescent="0.25">
      <c r="A28638" s="1">
        <v>41779.886111111111</v>
      </c>
      <c r="B28638" s="2">
        <v>89.632299304324746</v>
      </c>
    </row>
    <row r="28639" spans="1:2" x14ac:dyDescent="0.25">
      <c r="A28639" s="1">
        <v>41779.886805555558</v>
      </c>
      <c r="B28639" s="2">
        <v>120.45182015155054</v>
      </c>
    </row>
    <row r="28640" spans="1:2" x14ac:dyDescent="0.25">
      <c r="A28640" s="1">
        <v>41779.887499999997</v>
      </c>
      <c r="B28640" s="2">
        <v>135.6628446128297</v>
      </c>
    </row>
    <row r="28641" spans="1:2" x14ac:dyDescent="0.25">
      <c r="A28641" s="1">
        <v>41779.888194444444</v>
      </c>
      <c r="B28641" s="2">
        <v>132.25060393024856</v>
      </c>
    </row>
    <row r="28642" spans="1:2" x14ac:dyDescent="0.25">
      <c r="A28642" s="1">
        <v>41779.888888888891</v>
      </c>
      <c r="B28642" s="2">
        <v>110.51892670233308</v>
      </c>
    </row>
    <row r="28643" spans="1:2" x14ac:dyDescent="0.25">
      <c r="A28643" s="1">
        <v>41779.88958333333</v>
      </c>
      <c r="B28643" s="2">
        <v>76.18289390657155</v>
      </c>
    </row>
    <row r="28644" spans="1:2" x14ac:dyDescent="0.25">
      <c r="A28644" s="1">
        <v>41779.890277777777</v>
      </c>
      <c r="B28644" s="2">
        <v>42.245395429247097</v>
      </c>
    </row>
    <row r="28645" spans="1:2" x14ac:dyDescent="0.25">
      <c r="A28645" s="1">
        <v>41779.890972222223</v>
      </c>
      <c r="B28645" s="2">
        <v>12.284591285540651</v>
      </c>
    </row>
    <row r="28646" spans="1:2" x14ac:dyDescent="0.25">
      <c r="A28646" s="1">
        <v>41779.89166666667</v>
      </c>
      <c r="B28646" s="2">
        <v>-4.0434769365844963</v>
      </c>
    </row>
    <row r="28647" spans="1:2" x14ac:dyDescent="0.25">
      <c r="A28647" s="1">
        <v>41779.892361111109</v>
      </c>
      <c r="B28647" s="2">
        <v>-14.384713408867174</v>
      </c>
    </row>
    <row r="28648" spans="1:2" x14ac:dyDescent="0.25">
      <c r="A28648" s="1">
        <v>41779.893055555556</v>
      </c>
      <c r="B28648" s="2">
        <v>-32.282121815301068</v>
      </c>
    </row>
    <row r="28649" spans="1:2" x14ac:dyDescent="0.25">
      <c r="A28649" s="1">
        <v>41779.893750000003</v>
      </c>
      <c r="B28649" s="2">
        <v>-73.037252769495055</v>
      </c>
    </row>
    <row r="28650" spans="1:2" x14ac:dyDescent="0.25">
      <c r="A28650" s="1">
        <v>41779.894444444442</v>
      </c>
      <c r="B28650" s="2">
        <v>-54.987505633362645</v>
      </c>
    </row>
    <row r="28651" spans="1:2" x14ac:dyDescent="0.25">
      <c r="A28651" s="1">
        <v>41779.895138888889</v>
      </c>
      <c r="B28651" s="2">
        <v>-36.686343831419556</v>
      </c>
    </row>
    <row r="28652" spans="1:2" x14ac:dyDescent="0.25">
      <c r="A28652" s="1">
        <v>41779.895833333336</v>
      </c>
      <c r="B28652" s="2">
        <v>-3.0845665214248585</v>
      </c>
    </row>
    <row r="28653" spans="1:2" x14ac:dyDescent="0.25">
      <c r="A28653" s="1">
        <v>41779.896527777775</v>
      </c>
      <c r="B28653" s="2">
        <v>3.485358886799804</v>
      </c>
    </row>
    <row r="28654" spans="1:2" x14ac:dyDescent="0.25">
      <c r="A28654" s="1">
        <v>41779.897222222222</v>
      </c>
      <c r="B28654" s="2">
        <v>25.371940509305933</v>
      </c>
    </row>
    <row r="28655" spans="1:2" x14ac:dyDescent="0.25">
      <c r="A28655" s="1">
        <v>41779.897916666669</v>
      </c>
      <c r="B28655" s="2">
        <v>37.81612224685329</v>
      </c>
    </row>
    <row r="28656" spans="1:2" x14ac:dyDescent="0.25">
      <c r="A28656" s="1">
        <v>41779.898611111108</v>
      </c>
      <c r="B28656" s="2">
        <v>13.877898270865263</v>
      </c>
    </row>
    <row r="28657" spans="1:2" x14ac:dyDescent="0.25">
      <c r="A28657" s="1">
        <v>41779.899305555555</v>
      </c>
      <c r="B28657" s="2">
        <v>2.523892732845161</v>
      </c>
    </row>
    <row r="28658" spans="1:2" x14ac:dyDescent="0.25">
      <c r="A28658" s="1">
        <v>41779.9</v>
      </c>
      <c r="B28658" s="2">
        <v>17.443965769926095</v>
      </c>
    </row>
    <row r="28659" spans="1:2" x14ac:dyDescent="0.25">
      <c r="A28659" s="1">
        <v>41779.900694444441</v>
      </c>
      <c r="B28659" s="2">
        <v>16.97732123012829</v>
      </c>
    </row>
    <row r="28660" spans="1:2" x14ac:dyDescent="0.25">
      <c r="A28660" s="1">
        <v>41779.901388888888</v>
      </c>
      <c r="B28660" s="2">
        <v>28.403139140730975</v>
      </c>
    </row>
    <row r="28661" spans="1:2" x14ac:dyDescent="0.25">
      <c r="A28661" s="1">
        <v>41779.902083333334</v>
      </c>
      <c r="B28661" s="2">
        <v>59.375001931971447</v>
      </c>
    </row>
    <row r="28662" spans="1:2" x14ac:dyDescent="0.25">
      <c r="A28662" s="1">
        <v>41779.902777777781</v>
      </c>
      <c r="B28662" s="2">
        <v>109.01048991219723</v>
      </c>
    </row>
    <row r="28663" spans="1:2" x14ac:dyDescent="0.25">
      <c r="A28663" s="1">
        <v>41779.90347222222</v>
      </c>
      <c r="B28663" s="2">
        <v>96.19764027590864</v>
      </c>
    </row>
    <row r="28664" spans="1:2" x14ac:dyDescent="0.25">
      <c r="A28664" s="1">
        <v>41779.904166666667</v>
      </c>
      <c r="B28664" s="2">
        <v>83.439596523668541</v>
      </c>
    </row>
    <row r="28665" spans="1:2" x14ac:dyDescent="0.25">
      <c r="A28665" s="1">
        <v>41779.904861111114</v>
      </c>
      <c r="B28665" s="2">
        <v>71.977791509930583</v>
      </c>
    </row>
    <row r="28666" spans="1:2" x14ac:dyDescent="0.25">
      <c r="A28666" s="1">
        <v>41779.905555555553</v>
      </c>
      <c r="B28666" s="2">
        <v>27.842469400342573</v>
      </c>
    </row>
    <row r="28667" spans="1:2" x14ac:dyDescent="0.25">
      <c r="A28667" s="1">
        <v>41779.90625</v>
      </c>
      <c r="B28667" s="2">
        <v>-11.682702538267282</v>
      </c>
    </row>
    <row r="28668" spans="1:2" x14ac:dyDescent="0.25">
      <c r="A28668" s="1">
        <v>41779.906944444447</v>
      </c>
      <c r="B28668" s="2">
        <v>-15.395826905253246</v>
      </c>
    </row>
    <row r="28669" spans="1:2" x14ac:dyDescent="0.25">
      <c r="A28669" s="1">
        <v>41779.907638888886</v>
      </c>
      <c r="B28669" s="2">
        <v>1.3535234463466623</v>
      </c>
    </row>
    <row r="28670" spans="1:2" x14ac:dyDescent="0.25">
      <c r="A28670" s="1">
        <v>41779.908333333333</v>
      </c>
      <c r="B28670" s="2">
        <v>-36.323974767935582</v>
      </c>
    </row>
    <row r="28671" spans="1:2" x14ac:dyDescent="0.25">
      <c r="A28671" s="1">
        <v>41779.90902777778</v>
      </c>
      <c r="B28671" s="2">
        <v>-44.646368653192376</v>
      </c>
    </row>
    <row r="28672" spans="1:2" x14ac:dyDescent="0.25">
      <c r="A28672" s="1">
        <v>41779.909722222219</v>
      </c>
      <c r="B28672" s="2">
        <v>-48.910808222223814</v>
      </c>
    </row>
    <row r="28673" spans="1:2" x14ac:dyDescent="0.25">
      <c r="A28673" s="1">
        <v>41779.910416666666</v>
      </c>
      <c r="B28673" s="2">
        <v>-35.951159168453401</v>
      </c>
    </row>
    <row r="28674" spans="1:2" x14ac:dyDescent="0.25">
      <c r="A28674" s="1">
        <v>41779.911111111112</v>
      </c>
      <c r="B28674" s="2">
        <v>-15.300715357906302</v>
      </c>
    </row>
    <row r="28675" spans="1:2" x14ac:dyDescent="0.25">
      <c r="A28675" s="1">
        <v>41779.911805555559</v>
      </c>
      <c r="B28675" s="2">
        <v>-9.5812899175796087</v>
      </c>
    </row>
    <row r="28676" spans="1:2" x14ac:dyDescent="0.25">
      <c r="A28676" s="1">
        <v>41779.912499999999</v>
      </c>
      <c r="B28676" s="2">
        <v>-19.899094830490018</v>
      </c>
    </row>
    <row r="28677" spans="1:2" x14ac:dyDescent="0.25">
      <c r="A28677" s="1">
        <v>41779.913194444445</v>
      </c>
      <c r="B28677" s="2">
        <v>-23.664943926972047</v>
      </c>
    </row>
    <row r="28678" spans="1:2" x14ac:dyDescent="0.25">
      <c r="A28678" s="1">
        <v>41779.913888888892</v>
      </c>
      <c r="B28678" s="2">
        <v>-53.30378603846281</v>
      </c>
    </row>
    <row r="28679" spans="1:2" x14ac:dyDescent="0.25">
      <c r="A28679" s="1">
        <v>41779.914583333331</v>
      </c>
      <c r="B28679" s="2">
        <v>-105.03751321990664</v>
      </c>
    </row>
    <row r="28680" spans="1:2" x14ac:dyDescent="0.25">
      <c r="A28680" s="1">
        <v>41779.915277777778</v>
      </c>
      <c r="B28680" s="2">
        <v>-97.99293603893797</v>
      </c>
    </row>
    <row r="28681" spans="1:2" x14ac:dyDescent="0.25">
      <c r="A28681" s="1">
        <v>41779.915972222225</v>
      </c>
      <c r="B28681" s="2">
        <v>-83.318848440671957</v>
      </c>
    </row>
    <row r="28682" spans="1:2" x14ac:dyDescent="0.25">
      <c r="A28682" s="1">
        <v>41779.916666666664</v>
      </c>
      <c r="B28682" s="2">
        <v>-32.575338845919276</v>
      </c>
    </row>
    <row r="28683" spans="1:2" x14ac:dyDescent="0.25">
      <c r="A28683" s="1">
        <v>41779.917361111111</v>
      </c>
      <c r="B28683" s="2">
        <v>-47.948424807884052</v>
      </c>
    </row>
    <row r="28684" spans="1:2" x14ac:dyDescent="0.25">
      <c r="A28684" s="1">
        <v>41779.918055555558</v>
      </c>
      <c r="B28684" s="2">
        <v>-53.633090846051829</v>
      </c>
    </row>
    <row r="28685" spans="1:2" x14ac:dyDescent="0.25">
      <c r="A28685" s="1">
        <v>41779.918749999997</v>
      </c>
      <c r="B28685" s="2">
        <v>5.2840074061930258</v>
      </c>
    </row>
    <row r="28686" spans="1:2" x14ac:dyDescent="0.25">
      <c r="A28686" s="1">
        <v>41779.919444444444</v>
      </c>
      <c r="B28686" s="2">
        <v>4.6647971639314161</v>
      </c>
    </row>
    <row r="28687" spans="1:2" x14ac:dyDescent="0.25">
      <c r="A28687" s="1">
        <v>41779.920138888891</v>
      </c>
      <c r="B28687" s="2">
        <v>49.705516174890604</v>
      </c>
    </row>
    <row r="28688" spans="1:2" x14ac:dyDescent="0.25">
      <c r="A28688" s="1">
        <v>41779.92083333333</v>
      </c>
      <c r="B28688" s="2">
        <v>2.0483252534950833</v>
      </c>
    </row>
    <row r="28689" spans="1:2" x14ac:dyDescent="0.25">
      <c r="A28689" s="1">
        <v>41779.921527777777</v>
      </c>
      <c r="B28689" s="2">
        <v>0.57301066949779245</v>
      </c>
    </row>
    <row r="28690" spans="1:2" x14ac:dyDescent="0.25">
      <c r="A28690" s="1">
        <v>41779.922222222223</v>
      </c>
      <c r="B28690" s="2">
        <v>16.574430139104273</v>
      </c>
    </row>
    <row r="28691" spans="1:2" x14ac:dyDescent="0.25">
      <c r="A28691" s="1">
        <v>41779.92291666667</v>
      </c>
      <c r="B28691" s="2">
        <v>12.654439929449532</v>
      </c>
    </row>
    <row r="28692" spans="1:2" x14ac:dyDescent="0.25">
      <c r="A28692" s="1">
        <v>41779.923611111109</v>
      </c>
      <c r="B28692" s="2">
        <v>-16.959957706341811</v>
      </c>
    </row>
    <row r="28693" spans="1:2" x14ac:dyDescent="0.25">
      <c r="A28693" s="1">
        <v>41779.924305555556</v>
      </c>
      <c r="B28693" s="2">
        <v>-26.674725615916639</v>
      </c>
    </row>
    <row r="28694" spans="1:2" x14ac:dyDescent="0.25">
      <c r="A28694" s="1">
        <v>41779.925000000003</v>
      </c>
      <c r="B28694" s="2">
        <v>-25.168986189911568</v>
      </c>
    </row>
    <row r="28695" spans="1:2" x14ac:dyDescent="0.25">
      <c r="A28695" s="1">
        <v>41779.925694444442</v>
      </c>
      <c r="B28695" s="2">
        <v>-22.796649542617768</v>
      </c>
    </row>
    <row r="28696" spans="1:2" x14ac:dyDescent="0.25">
      <c r="A28696" s="1">
        <v>41779.926388888889</v>
      </c>
      <c r="B28696" s="2">
        <v>8.9870666410504789</v>
      </c>
    </row>
    <row r="28697" spans="1:2" x14ac:dyDescent="0.25">
      <c r="A28697" s="1">
        <v>41779.927083333336</v>
      </c>
      <c r="B28697" s="2">
        <v>67.997916887388172</v>
      </c>
    </row>
    <row r="28698" spans="1:2" x14ac:dyDescent="0.25">
      <c r="A28698" s="1">
        <v>41779.927777777775</v>
      </c>
      <c r="B28698" s="2">
        <v>14.471639496426118</v>
      </c>
    </row>
    <row r="28699" spans="1:2" x14ac:dyDescent="0.25">
      <c r="A28699" s="1">
        <v>41779.928472222222</v>
      </c>
      <c r="B28699" s="2">
        <v>18.317838011058726</v>
      </c>
    </row>
    <row r="28700" spans="1:2" x14ac:dyDescent="0.25">
      <c r="A28700" s="1">
        <v>41779.929166666669</v>
      </c>
      <c r="B28700" s="2">
        <v>15.44742094850141</v>
      </c>
    </row>
    <row r="28701" spans="1:2" x14ac:dyDescent="0.25">
      <c r="A28701" s="1">
        <v>41779.929861111108</v>
      </c>
      <c r="B28701" s="2">
        <v>54.476402323208944</v>
      </c>
    </row>
    <row r="28702" spans="1:2" x14ac:dyDescent="0.25">
      <c r="A28702" s="1">
        <v>41779.930555555555</v>
      </c>
      <c r="B28702" s="2">
        <v>30.18326261070688</v>
      </c>
    </row>
    <row r="28703" spans="1:2" x14ac:dyDescent="0.25">
      <c r="A28703" s="1">
        <v>41779.931250000001</v>
      </c>
      <c r="B28703" s="2">
        <v>46.655728618582849</v>
      </c>
    </row>
    <row r="28704" spans="1:2" x14ac:dyDescent="0.25">
      <c r="A28704" s="1">
        <v>41779.931944444441</v>
      </c>
      <c r="B28704" s="2">
        <v>44.026707589587751</v>
      </c>
    </row>
    <row r="28705" spans="1:2" x14ac:dyDescent="0.25">
      <c r="A28705" s="1">
        <v>41779.932638888888</v>
      </c>
      <c r="B28705" s="2">
        <v>5.0250041917039505</v>
      </c>
    </row>
    <row r="28706" spans="1:2" x14ac:dyDescent="0.25">
      <c r="A28706" s="1">
        <v>41779.933333333334</v>
      </c>
      <c r="B28706" s="2">
        <v>-9.0921054850884797</v>
      </c>
    </row>
    <row r="28707" spans="1:2" x14ac:dyDescent="0.25">
      <c r="A28707" s="1">
        <v>41779.934027777781</v>
      </c>
      <c r="B28707" s="2">
        <v>-56.036589095977249</v>
      </c>
    </row>
    <row r="28708" spans="1:2" x14ac:dyDescent="0.25">
      <c r="A28708" s="1">
        <v>41779.93472222222</v>
      </c>
      <c r="B28708" s="2">
        <v>-35.472624042668514</v>
      </c>
    </row>
    <row r="28709" spans="1:2" x14ac:dyDescent="0.25">
      <c r="A28709" s="1">
        <v>41779.935416666667</v>
      </c>
      <c r="B28709" s="2">
        <v>-29.03909581642462</v>
      </c>
    </row>
    <row r="28710" spans="1:2" x14ac:dyDescent="0.25">
      <c r="A28710" s="1">
        <v>41779.936111111114</v>
      </c>
      <c r="B28710" s="2">
        <v>-32.726043867866977</v>
      </c>
    </row>
    <row r="28711" spans="1:2" x14ac:dyDescent="0.25">
      <c r="A28711" s="1">
        <v>41779.936805555553</v>
      </c>
      <c r="B28711" s="2">
        <v>-35.418010023176613</v>
      </c>
    </row>
    <row r="28712" spans="1:2" x14ac:dyDescent="0.25">
      <c r="A28712" s="1">
        <v>41779.9375</v>
      </c>
      <c r="B28712" s="2">
        <v>-35.769073333463169</v>
      </c>
    </row>
    <row r="28713" spans="1:2" x14ac:dyDescent="0.25">
      <c r="A28713" s="1">
        <v>41779.938194444447</v>
      </c>
      <c r="B28713" s="2">
        <v>-23.944720790426071</v>
      </c>
    </row>
    <row r="28714" spans="1:2" x14ac:dyDescent="0.25">
      <c r="A28714" s="1">
        <v>41779.938888888886</v>
      </c>
      <c r="B28714" s="2">
        <v>-27.595328256602322</v>
      </c>
    </row>
    <row r="28715" spans="1:2" x14ac:dyDescent="0.25">
      <c r="A28715" s="1">
        <v>41779.939583333333</v>
      </c>
      <c r="B28715" s="2">
        <v>-3.3421345962114475</v>
      </c>
    </row>
    <row r="28716" spans="1:2" x14ac:dyDescent="0.25">
      <c r="A28716" s="1">
        <v>41779.94027777778</v>
      </c>
      <c r="B28716" s="2">
        <v>24.925433477531623</v>
      </c>
    </row>
    <row r="28717" spans="1:2" x14ac:dyDescent="0.25">
      <c r="A28717" s="1">
        <v>41779.940972222219</v>
      </c>
      <c r="B28717" s="2">
        <v>-6.069267590647117</v>
      </c>
    </row>
    <row r="28718" spans="1:2" x14ac:dyDescent="0.25">
      <c r="A28718" s="1">
        <v>41779.941666666666</v>
      </c>
      <c r="B28718" s="2">
        <v>13.56657686986097</v>
      </c>
    </row>
    <row r="28719" spans="1:2" x14ac:dyDescent="0.25">
      <c r="A28719" s="1">
        <v>41779.942361111112</v>
      </c>
      <c r="B28719" s="2">
        <v>18.60963777110786</v>
      </c>
    </row>
    <row r="28720" spans="1:2" x14ac:dyDescent="0.25">
      <c r="A28720" s="1">
        <v>41779.943055555559</v>
      </c>
      <c r="B28720" s="2">
        <v>-3.0932795723337523</v>
      </c>
    </row>
    <row r="28721" spans="1:2" x14ac:dyDescent="0.25">
      <c r="A28721" s="1">
        <v>41779.943749999999</v>
      </c>
      <c r="B28721" s="2">
        <v>-9.5730334388361378</v>
      </c>
    </row>
    <row r="28722" spans="1:2" x14ac:dyDescent="0.25">
      <c r="A28722" s="1">
        <v>41779.944444444445</v>
      </c>
      <c r="B28722" s="2">
        <v>18.553227831747304</v>
      </c>
    </row>
    <row r="28723" spans="1:2" x14ac:dyDescent="0.25">
      <c r="A28723" s="1">
        <v>41779.945138888892</v>
      </c>
      <c r="B28723" s="2">
        <v>-8.3755678807414373</v>
      </c>
    </row>
    <row r="28724" spans="1:2" x14ac:dyDescent="0.25">
      <c r="A28724" s="1">
        <v>41779.945833333331</v>
      </c>
      <c r="B28724" s="2">
        <v>-1.8155084719910519</v>
      </c>
    </row>
    <row r="28725" spans="1:2" x14ac:dyDescent="0.25">
      <c r="A28725" s="1">
        <v>41779.946527777778</v>
      </c>
      <c r="B28725" s="2">
        <v>1.5258072550801445</v>
      </c>
    </row>
    <row r="28726" spans="1:2" x14ac:dyDescent="0.25">
      <c r="A28726" s="1">
        <v>41779.947222222225</v>
      </c>
      <c r="B28726" s="2">
        <v>10.324999727294198</v>
      </c>
    </row>
    <row r="28727" spans="1:2" x14ac:dyDescent="0.25">
      <c r="A28727" s="1">
        <v>41779.947916666664</v>
      </c>
      <c r="B28727" s="2">
        <v>12.020168915014558</v>
      </c>
    </row>
    <row r="28728" spans="1:2" x14ac:dyDescent="0.25">
      <c r="A28728" s="1">
        <v>41779.948611111111</v>
      </c>
      <c r="B28728" s="2">
        <v>26.606597317471461</v>
      </c>
    </row>
    <row r="28729" spans="1:2" x14ac:dyDescent="0.25">
      <c r="A28729" s="1">
        <v>41779.949305555558</v>
      </c>
      <c r="B28729" s="2">
        <v>33.990071963255708</v>
      </c>
    </row>
    <row r="28730" spans="1:2" x14ac:dyDescent="0.25">
      <c r="A28730" s="1">
        <v>41779.949999999997</v>
      </c>
      <c r="B28730" s="2">
        <v>9.842197449889257</v>
      </c>
    </row>
    <row r="28731" spans="1:2" x14ac:dyDescent="0.25">
      <c r="A28731" s="1">
        <v>41779.950694444444</v>
      </c>
      <c r="B28731" s="2">
        <v>0.45454615505247298</v>
      </c>
    </row>
    <row r="28732" spans="1:2" x14ac:dyDescent="0.25">
      <c r="A28732" s="1">
        <v>41779.951388888891</v>
      </c>
      <c r="B28732" s="2">
        <v>1.1420253163480083</v>
      </c>
    </row>
    <row r="28733" spans="1:2" x14ac:dyDescent="0.25">
      <c r="A28733" s="1">
        <v>41779.95208333333</v>
      </c>
      <c r="B28733" s="2">
        <v>7.4432722780773473</v>
      </c>
    </row>
    <row r="28734" spans="1:2" x14ac:dyDescent="0.25">
      <c r="A28734" s="1">
        <v>41779.952777777777</v>
      </c>
      <c r="B28734" s="2">
        <v>-49.192209265219816</v>
      </c>
    </row>
    <row r="28735" spans="1:2" x14ac:dyDescent="0.25">
      <c r="A28735" s="1">
        <v>41779.953472222223</v>
      </c>
      <c r="B28735" s="2">
        <v>-46.061009081225102</v>
      </c>
    </row>
    <row r="28736" spans="1:2" x14ac:dyDescent="0.25">
      <c r="A28736" s="1">
        <v>41779.95416666667</v>
      </c>
      <c r="B28736" s="2">
        <v>-58.407134891189827</v>
      </c>
    </row>
    <row r="28737" spans="1:2" x14ac:dyDescent="0.25">
      <c r="A28737" s="1">
        <v>41779.954861111109</v>
      </c>
      <c r="B28737" s="2">
        <v>-71.391870663289836</v>
      </c>
    </row>
    <row r="28738" spans="1:2" x14ac:dyDescent="0.25">
      <c r="A28738" s="1">
        <v>41779.955555555556</v>
      </c>
      <c r="B28738" s="2">
        <v>-46.889182510994338</v>
      </c>
    </row>
    <row r="28739" spans="1:2" x14ac:dyDescent="0.25">
      <c r="A28739" s="1">
        <v>41779.956250000003</v>
      </c>
      <c r="B28739" s="2">
        <v>-16.533330719459627</v>
      </c>
    </row>
    <row r="28740" spans="1:2" x14ac:dyDescent="0.25">
      <c r="A28740" s="1">
        <v>41779.956944444442</v>
      </c>
      <c r="B28740" s="2">
        <v>-34.591147088424378</v>
      </c>
    </row>
    <row r="28741" spans="1:2" x14ac:dyDescent="0.25">
      <c r="A28741" s="1">
        <v>41779.957638888889</v>
      </c>
      <c r="B28741" s="2">
        <v>-59.164562884121551</v>
      </c>
    </row>
    <row r="28742" spans="1:2" x14ac:dyDescent="0.25">
      <c r="A28742" s="1">
        <v>41779.958333333336</v>
      </c>
      <c r="B28742" s="2">
        <v>-45.77545772618857</v>
      </c>
    </row>
    <row r="28743" spans="1:2" x14ac:dyDescent="0.25">
      <c r="A28743" s="1">
        <v>41779.959027777775</v>
      </c>
      <c r="B28743" s="2">
        <v>-25.080039581961561</v>
      </c>
    </row>
    <row r="28744" spans="1:2" x14ac:dyDescent="0.25">
      <c r="A28744" s="1">
        <v>41779.959722222222</v>
      </c>
      <c r="B28744" s="2">
        <v>-7.4880946098593997</v>
      </c>
    </row>
    <row r="28745" spans="1:2" x14ac:dyDescent="0.25">
      <c r="A28745" s="1">
        <v>41779.960416666669</v>
      </c>
      <c r="B28745" s="2">
        <v>-37.982591600837864</v>
      </c>
    </row>
    <row r="28746" spans="1:2" x14ac:dyDescent="0.25">
      <c r="A28746" s="1">
        <v>41779.961111111108</v>
      </c>
      <c r="B28746" s="2">
        <v>-76.467952344696585</v>
      </c>
    </row>
    <row r="28747" spans="1:2" x14ac:dyDescent="0.25">
      <c r="A28747" s="1">
        <v>41779.961805555555</v>
      </c>
      <c r="B28747" s="2">
        <v>-71.377903212294527</v>
      </c>
    </row>
    <row r="28748" spans="1:2" x14ac:dyDescent="0.25">
      <c r="A28748" s="1">
        <v>41779.962500000001</v>
      </c>
      <c r="B28748" s="2">
        <v>-109.59688238432669</v>
      </c>
    </row>
    <row r="28749" spans="1:2" x14ac:dyDescent="0.25">
      <c r="A28749" s="1">
        <v>41779.963194444441</v>
      </c>
      <c r="B28749" s="2">
        <v>-75.079460207227385</v>
      </c>
    </row>
    <row r="28750" spans="1:2" x14ac:dyDescent="0.25">
      <c r="A28750" s="1">
        <v>41779.963888888888</v>
      </c>
      <c r="B28750" s="2">
        <v>-78.476101592571169</v>
      </c>
    </row>
    <row r="28751" spans="1:2" x14ac:dyDescent="0.25">
      <c r="A28751" s="1">
        <v>41779.964583333334</v>
      </c>
      <c r="B28751" s="2">
        <v>-114.98734623816758</v>
      </c>
    </row>
    <row r="28752" spans="1:2" x14ac:dyDescent="0.25">
      <c r="A28752" s="1">
        <v>41779.965277777781</v>
      </c>
      <c r="B28752" s="2">
        <v>-110.24832090665974</v>
      </c>
    </row>
    <row r="28753" spans="1:2" x14ac:dyDescent="0.25">
      <c r="A28753" s="1">
        <v>41779.96597222222</v>
      </c>
      <c r="B28753" s="2">
        <v>-93.053985892535039</v>
      </c>
    </row>
    <row r="28754" spans="1:2" x14ac:dyDescent="0.25">
      <c r="A28754" s="1">
        <v>41779.966666666667</v>
      </c>
      <c r="B28754" s="2">
        <v>-74.03755545139623</v>
      </c>
    </row>
    <row r="28755" spans="1:2" x14ac:dyDescent="0.25">
      <c r="A28755" s="1">
        <v>41779.967361111114</v>
      </c>
      <c r="B28755" s="2">
        <v>-79.867674775867883</v>
      </c>
    </row>
    <row r="28756" spans="1:2" x14ac:dyDescent="0.25">
      <c r="A28756" s="1">
        <v>41779.968055555553</v>
      </c>
      <c r="B28756" s="2">
        <v>-81.157229004788675</v>
      </c>
    </row>
    <row r="28757" spans="1:2" x14ac:dyDescent="0.25">
      <c r="A28757" s="1">
        <v>41779.96875</v>
      </c>
      <c r="B28757" s="2">
        <v>-132.14817502668012</v>
      </c>
    </row>
    <row r="28758" spans="1:2" x14ac:dyDescent="0.25">
      <c r="A28758" s="1">
        <v>41779.969444444447</v>
      </c>
      <c r="B28758" s="2">
        <v>-100.42172474664791</v>
      </c>
    </row>
    <row r="28759" spans="1:2" x14ac:dyDescent="0.25">
      <c r="A28759" s="1">
        <v>41779.970138888886</v>
      </c>
      <c r="B28759" s="2">
        <v>-84.669116249827979</v>
      </c>
    </row>
    <row r="28760" spans="1:2" x14ac:dyDescent="0.25">
      <c r="A28760" s="1">
        <v>41779.970833333333</v>
      </c>
      <c r="B28760" s="2">
        <v>-102.80884598746003</v>
      </c>
    </row>
    <row r="28761" spans="1:2" x14ac:dyDescent="0.25">
      <c r="A28761" s="1">
        <v>41779.97152777778</v>
      </c>
      <c r="B28761" s="2">
        <v>-72.807354065806919</v>
      </c>
    </row>
    <row r="28762" spans="1:2" x14ac:dyDescent="0.25">
      <c r="A28762" s="1">
        <v>41779.972222222219</v>
      </c>
      <c r="B28762" s="2">
        <v>-52.262100996950657</v>
      </c>
    </row>
    <row r="28763" spans="1:2" x14ac:dyDescent="0.25">
      <c r="A28763" s="1">
        <v>41779.972916666666</v>
      </c>
      <c r="B28763" s="2">
        <v>-24.164550421383016</v>
      </c>
    </row>
    <row r="28764" spans="1:2" x14ac:dyDescent="0.25">
      <c r="A28764" s="1">
        <v>41779.973611111112</v>
      </c>
      <c r="B28764" s="2">
        <v>4.9794872201867593</v>
      </c>
    </row>
    <row r="28765" spans="1:2" x14ac:dyDescent="0.25">
      <c r="A28765" s="1">
        <v>41779.974305555559</v>
      </c>
      <c r="B28765" s="2">
        <v>11.920269437093399</v>
      </c>
    </row>
    <row r="28766" spans="1:2" x14ac:dyDescent="0.25">
      <c r="A28766" s="1">
        <v>41779.974999999999</v>
      </c>
      <c r="B28766" s="2">
        <v>54.44851195443043</v>
      </c>
    </row>
    <row r="28767" spans="1:2" x14ac:dyDescent="0.25">
      <c r="A28767" s="1">
        <v>41779.975694444445</v>
      </c>
      <c r="B28767" s="2">
        <v>53.462407194359308</v>
      </c>
    </row>
    <row r="28768" spans="1:2" x14ac:dyDescent="0.25">
      <c r="A28768" s="1">
        <v>41779.976388888892</v>
      </c>
      <c r="B28768" s="2">
        <v>28.236975569015581</v>
      </c>
    </row>
    <row r="28769" spans="1:2" x14ac:dyDescent="0.25">
      <c r="A28769" s="1">
        <v>41779.977083333331</v>
      </c>
      <c r="B28769" s="2">
        <v>38.904851581427891</v>
      </c>
    </row>
    <row r="28770" spans="1:2" x14ac:dyDescent="0.25">
      <c r="A28770" s="1">
        <v>41779.977777777778</v>
      </c>
      <c r="B28770" s="2">
        <v>54.035328311076348</v>
      </c>
    </row>
    <row r="28771" spans="1:2" x14ac:dyDescent="0.25">
      <c r="A28771" s="1">
        <v>41779.978472222225</v>
      </c>
      <c r="B28771" s="2">
        <v>91.275179785540487</v>
      </c>
    </row>
    <row r="28772" spans="1:2" x14ac:dyDescent="0.25">
      <c r="A28772" s="1">
        <v>41779.979166666664</v>
      </c>
      <c r="B28772" s="2">
        <v>60.414908839606987</v>
      </c>
    </row>
    <row r="28773" spans="1:2" x14ac:dyDescent="0.25">
      <c r="A28773" s="1">
        <v>41779.979861111111</v>
      </c>
      <c r="B28773" s="2">
        <v>57.516276449379319</v>
      </c>
    </row>
    <row r="28774" spans="1:2" x14ac:dyDescent="0.25">
      <c r="A28774" s="1">
        <v>41779.980555555558</v>
      </c>
      <c r="B28774" s="2">
        <v>50.611679757007124</v>
      </c>
    </row>
    <row r="28775" spans="1:2" x14ac:dyDescent="0.25">
      <c r="A28775" s="1">
        <v>41779.981249999997</v>
      </c>
      <c r="B28775" s="2">
        <v>22.142907275802767</v>
      </c>
    </row>
    <row r="28776" spans="1:2" x14ac:dyDescent="0.25">
      <c r="A28776" s="1">
        <v>41779.981944444444</v>
      </c>
      <c r="B28776" s="2">
        <v>25.183386719158928</v>
      </c>
    </row>
    <row r="28777" spans="1:2" x14ac:dyDescent="0.25">
      <c r="A28777" s="1">
        <v>41779.982638888891</v>
      </c>
      <c r="B28777" s="2">
        <v>-3.3438926255723347</v>
      </c>
    </row>
    <row r="28778" spans="1:2" x14ac:dyDescent="0.25">
      <c r="A28778" s="1">
        <v>41779.98333333333</v>
      </c>
      <c r="B28778" s="2">
        <v>-1.542819802374773</v>
      </c>
    </row>
    <row r="28779" spans="1:2" x14ac:dyDescent="0.25">
      <c r="A28779" s="1">
        <v>41779.984027777777</v>
      </c>
      <c r="B28779" s="2">
        <v>-23.418505128871764</v>
      </c>
    </row>
    <row r="28780" spans="1:2" x14ac:dyDescent="0.25">
      <c r="A28780" s="1">
        <v>41779.984722222223</v>
      </c>
      <c r="B28780" s="2">
        <v>-7.8792925388050206</v>
      </c>
    </row>
    <row r="28781" spans="1:2" x14ac:dyDescent="0.25">
      <c r="A28781" s="1">
        <v>41779.98541666667</v>
      </c>
      <c r="B28781" s="2">
        <v>-20.539676830965618</v>
      </c>
    </row>
    <row r="28782" spans="1:2" x14ac:dyDescent="0.25">
      <c r="A28782" s="1">
        <v>41779.986111111109</v>
      </c>
      <c r="B28782" s="2">
        <v>12.079338221399423</v>
      </c>
    </row>
    <row r="28783" spans="1:2" x14ac:dyDescent="0.25">
      <c r="A28783" s="1">
        <v>41779.986805555556</v>
      </c>
      <c r="B28783" s="2">
        <v>27.880016336806694</v>
      </c>
    </row>
    <row r="28784" spans="1:2" x14ac:dyDescent="0.25">
      <c r="A28784" s="1">
        <v>41779.987500000003</v>
      </c>
      <c r="B28784" s="2">
        <v>26.470779360647914</v>
      </c>
    </row>
    <row r="28785" spans="1:2" x14ac:dyDescent="0.25">
      <c r="A28785" s="1">
        <v>41779.988194444442</v>
      </c>
      <c r="B28785" s="2">
        <v>43.984368284890664</v>
      </c>
    </row>
    <row r="28786" spans="1:2" x14ac:dyDescent="0.25">
      <c r="A28786" s="1">
        <v>41779.988888888889</v>
      </c>
      <c r="B28786" s="2">
        <v>75.415026472410929</v>
      </c>
    </row>
    <row r="28787" spans="1:2" x14ac:dyDescent="0.25">
      <c r="A28787" s="1">
        <v>41779.989583333336</v>
      </c>
      <c r="B28787" s="2">
        <v>44.358713274116354</v>
      </c>
    </row>
    <row r="28788" spans="1:2" x14ac:dyDescent="0.25">
      <c r="A28788" s="1">
        <v>41779.990277777775</v>
      </c>
      <c r="B28788" s="2">
        <v>44.12903776833943</v>
      </c>
    </row>
    <row r="28789" spans="1:2" x14ac:dyDescent="0.25">
      <c r="A28789" s="1">
        <v>41779.990972222222</v>
      </c>
      <c r="B28789" s="2">
        <v>73.073729387928807</v>
      </c>
    </row>
    <row r="28790" spans="1:2" x14ac:dyDescent="0.25">
      <c r="A28790" s="1">
        <v>41779.991666666669</v>
      </c>
      <c r="B28790" s="2">
        <v>89.704370393088908</v>
      </c>
    </row>
    <row r="28791" spans="1:2" x14ac:dyDescent="0.25">
      <c r="A28791" s="1">
        <v>41779.992361111108</v>
      </c>
      <c r="B28791" s="2">
        <v>65.716081643641999</v>
      </c>
    </row>
    <row r="28792" spans="1:2" x14ac:dyDescent="0.25">
      <c r="A28792" s="1">
        <v>41779.993055555555</v>
      </c>
      <c r="B28792" s="2">
        <v>60.330993228851973</v>
      </c>
    </row>
    <row r="28793" spans="1:2" x14ac:dyDescent="0.25">
      <c r="A28793" s="1">
        <v>41779.993750000001</v>
      </c>
      <c r="B28793" s="2">
        <v>82.200388223225801</v>
      </c>
    </row>
    <row r="28794" spans="1:2" x14ac:dyDescent="0.25">
      <c r="A28794" s="1">
        <v>41779.994444444441</v>
      </c>
      <c r="B28794" s="2">
        <v>134.50733083304561</v>
      </c>
    </row>
    <row r="28795" spans="1:2" x14ac:dyDescent="0.25">
      <c r="A28795" s="1">
        <v>41779.995138888888</v>
      </c>
      <c r="B28795" s="2">
        <v>96.765371859172589</v>
      </c>
    </row>
    <row r="28796" spans="1:2" x14ac:dyDescent="0.25">
      <c r="A28796" s="1">
        <v>41779.995833333334</v>
      </c>
      <c r="B28796" s="2">
        <v>81.026711838794284</v>
      </c>
    </row>
    <row r="28797" spans="1:2" x14ac:dyDescent="0.25">
      <c r="A28797" s="1">
        <v>41779.996527777781</v>
      </c>
      <c r="B28797" s="2">
        <v>43.474355949781604</v>
      </c>
    </row>
    <row r="28798" spans="1:2" x14ac:dyDescent="0.25">
      <c r="A28798" s="1">
        <v>41779.99722222222</v>
      </c>
      <c r="B28798" s="2">
        <v>31.043690133488173</v>
      </c>
    </row>
    <row r="28799" spans="1:2" x14ac:dyDescent="0.25">
      <c r="A28799" s="1">
        <v>41779.997916666667</v>
      </c>
      <c r="B28799" s="2">
        <v>20.166672530855308</v>
      </c>
    </row>
    <row r="28800" spans="1:2" x14ac:dyDescent="0.25">
      <c r="A28800" s="1">
        <v>41779.998611111114</v>
      </c>
      <c r="B28800" s="2">
        <v>2.2479067859418742</v>
      </c>
    </row>
    <row r="28801" spans="1:2" x14ac:dyDescent="0.25">
      <c r="A28801" s="1">
        <v>41779.999305555553</v>
      </c>
      <c r="B28801" s="2">
        <v>48.779286566279431</v>
      </c>
    </row>
    <row r="28802" spans="1:2" x14ac:dyDescent="0.25">
      <c r="A28802" s="1">
        <v>41780</v>
      </c>
      <c r="B28802" s="2">
        <v>47.202052455755378</v>
      </c>
    </row>
    <row r="28803" spans="1:2" x14ac:dyDescent="0.25">
      <c r="A28803" s="1">
        <v>41780.000694444447</v>
      </c>
      <c r="B28803" s="2">
        <v>29.071718765724896</v>
      </c>
    </row>
    <row r="28804" spans="1:2" x14ac:dyDescent="0.25">
      <c r="A28804" s="1">
        <v>41780.001388888886</v>
      </c>
      <c r="B28804" s="2">
        <v>25.259723974673882</v>
      </c>
    </row>
    <row r="28805" spans="1:2" x14ac:dyDescent="0.25">
      <c r="A28805" s="1">
        <v>41780.002083333333</v>
      </c>
      <c r="B28805" s="2">
        <v>35.45162932140277</v>
      </c>
    </row>
    <row r="28806" spans="1:2" x14ac:dyDescent="0.25">
      <c r="A28806" s="1">
        <v>41780.00277777778</v>
      </c>
      <c r="B28806" s="2">
        <v>27.293248391991074</v>
      </c>
    </row>
    <row r="28807" spans="1:2" x14ac:dyDescent="0.25">
      <c r="A28807" s="1">
        <v>41780.003472222219</v>
      </c>
      <c r="B28807" s="2">
        <v>21.269572088770655</v>
      </c>
    </row>
    <row r="28808" spans="1:2" x14ac:dyDescent="0.25">
      <c r="A28808" s="1">
        <v>41780.004166666666</v>
      </c>
      <c r="B28808" s="2">
        <v>19.207080007761153</v>
      </c>
    </row>
    <row r="28809" spans="1:2" x14ac:dyDescent="0.25">
      <c r="A28809" s="1">
        <v>41780.004861111112</v>
      </c>
      <c r="B28809" s="2">
        <v>-19.215389294991958</v>
      </c>
    </row>
    <row r="28810" spans="1:2" x14ac:dyDescent="0.25">
      <c r="A28810" s="1">
        <v>41780.005555555559</v>
      </c>
      <c r="B28810" s="2">
        <v>-21.538490718014753</v>
      </c>
    </row>
    <row r="28811" spans="1:2" x14ac:dyDescent="0.25">
      <c r="A28811" s="1">
        <v>41780.006249999999</v>
      </c>
      <c r="B28811" s="2">
        <v>-12.451554497499092</v>
      </c>
    </row>
    <row r="28812" spans="1:2" x14ac:dyDescent="0.25">
      <c r="A28812" s="1">
        <v>41780.006944444445</v>
      </c>
      <c r="B28812" s="2">
        <v>-15.110307005068655</v>
      </c>
    </row>
    <row r="28813" spans="1:2" x14ac:dyDescent="0.25">
      <c r="A28813" s="1">
        <v>41780.007638888892</v>
      </c>
      <c r="B28813" s="2">
        <v>-20.238193788793676</v>
      </c>
    </row>
    <row r="28814" spans="1:2" x14ac:dyDescent="0.25">
      <c r="A28814" s="1">
        <v>41780.008333333331</v>
      </c>
      <c r="B28814" s="2">
        <v>31.69702688480514</v>
      </c>
    </row>
    <row r="28815" spans="1:2" x14ac:dyDescent="0.25">
      <c r="A28815" s="1">
        <v>41780.009027777778</v>
      </c>
      <c r="B28815" s="2">
        <v>8.0678600005043943</v>
      </c>
    </row>
    <row r="28816" spans="1:2" x14ac:dyDescent="0.25">
      <c r="A28816" s="1">
        <v>41780.009722222225</v>
      </c>
      <c r="B28816" s="2">
        <v>7.0545121446912162</v>
      </c>
    </row>
    <row r="28817" spans="1:2" x14ac:dyDescent="0.25">
      <c r="A28817" s="1">
        <v>41780.010416666664</v>
      </c>
      <c r="B28817" s="2">
        <v>8.069888431287108</v>
      </c>
    </row>
    <row r="28818" spans="1:2" x14ac:dyDescent="0.25">
      <c r="A28818" s="1">
        <v>41780.011111111111</v>
      </c>
      <c r="B28818" s="2">
        <v>4.6074859812741726</v>
      </c>
    </row>
    <row r="28819" spans="1:2" x14ac:dyDescent="0.25">
      <c r="A28819" s="1">
        <v>41780.011805555558</v>
      </c>
      <c r="B28819" s="2">
        <v>19.781412858910336</v>
      </c>
    </row>
    <row r="28820" spans="1:2" x14ac:dyDescent="0.25">
      <c r="A28820" s="1">
        <v>41780.012499999997</v>
      </c>
      <c r="B28820" s="2">
        <v>-9.6482619573607131</v>
      </c>
    </row>
    <row r="28821" spans="1:2" x14ac:dyDescent="0.25">
      <c r="A28821" s="1">
        <v>41780.013194444444</v>
      </c>
      <c r="B28821" s="2">
        <v>-18.444090223410118</v>
      </c>
    </row>
    <row r="28822" spans="1:2" x14ac:dyDescent="0.25">
      <c r="A28822" s="1">
        <v>41780.013888888891</v>
      </c>
      <c r="B28822" s="2">
        <v>-28.267633827564229</v>
      </c>
    </row>
    <row r="28823" spans="1:2" x14ac:dyDescent="0.25">
      <c r="A28823" s="1">
        <v>41780.01458333333</v>
      </c>
      <c r="B28823" s="2">
        <v>-11.59526073893406</v>
      </c>
    </row>
    <row r="28824" spans="1:2" x14ac:dyDescent="0.25">
      <c r="A28824" s="1">
        <v>41780.015277777777</v>
      </c>
      <c r="B28824" s="2">
        <v>-30.653715110593474</v>
      </c>
    </row>
    <row r="28825" spans="1:2" x14ac:dyDescent="0.25">
      <c r="A28825" s="1">
        <v>41780.015972222223</v>
      </c>
      <c r="B28825" s="2">
        <v>-33.725397405678812</v>
      </c>
    </row>
    <row r="28826" spans="1:2" x14ac:dyDescent="0.25">
      <c r="A28826" s="1">
        <v>41780.01666666667</v>
      </c>
      <c r="B28826" s="2">
        <v>-21.861712869383577</v>
      </c>
    </row>
    <row r="28827" spans="1:2" x14ac:dyDescent="0.25">
      <c r="A28827" s="1">
        <v>41780.017361111109</v>
      </c>
      <c r="B28827" s="2">
        <v>-9.8503285159470888</v>
      </c>
    </row>
    <row r="28828" spans="1:2" x14ac:dyDescent="0.25">
      <c r="A28828" s="1">
        <v>41780.018055555556</v>
      </c>
      <c r="B28828" s="2">
        <v>-4.4785879723449398</v>
      </c>
    </row>
    <row r="28829" spans="1:2" x14ac:dyDescent="0.25">
      <c r="A28829" s="1">
        <v>41780.018750000003</v>
      </c>
      <c r="B28829" s="2">
        <v>-4.2589748154222127</v>
      </c>
    </row>
    <row r="28830" spans="1:2" x14ac:dyDescent="0.25">
      <c r="A28830" s="1">
        <v>41780.019444444442</v>
      </c>
      <c r="B28830" s="2">
        <v>-9.891668448669952</v>
      </c>
    </row>
    <row r="28831" spans="1:2" x14ac:dyDescent="0.25">
      <c r="A28831" s="1">
        <v>41780.020138888889</v>
      </c>
      <c r="B28831" s="2">
        <v>5.0752597273048501</v>
      </c>
    </row>
    <row r="28832" spans="1:2" x14ac:dyDescent="0.25">
      <c r="A28832" s="1">
        <v>41780.020833333336</v>
      </c>
      <c r="B28832" s="2">
        <v>41.061828029965305</v>
      </c>
    </row>
    <row r="28833" spans="1:2" x14ac:dyDescent="0.25">
      <c r="A28833" s="1">
        <v>41780.021527777775</v>
      </c>
      <c r="B28833" s="2">
        <v>82.125213706808665</v>
      </c>
    </row>
    <row r="28834" spans="1:2" x14ac:dyDescent="0.25">
      <c r="A28834" s="1">
        <v>41780.022222222222</v>
      </c>
      <c r="B28834" s="2">
        <v>43.499242290332042</v>
      </c>
    </row>
    <row r="28835" spans="1:2" x14ac:dyDescent="0.25">
      <c r="A28835" s="1">
        <v>41780.022916666669</v>
      </c>
      <c r="B28835" s="2">
        <v>60.912472020370963</v>
      </c>
    </row>
    <row r="28836" spans="1:2" x14ac:dyDescent="0.25">
      <c r="A28836" s="1">
        <v>41780.023611111108</v>
      </c>
      <c r="B28836" s="2">
        <v>47.798583293194923</v>
      </c>
    </row>
    <row r="28837" spans="1:2" x14ac:dyDescent="0.25">
      <c r="A28837" s="1">
        <v>41780.024305555555</v>
      </c>
      <c r="B28837" s="2">
        <v>50.894292061959277</v>
      </c>
    </row>
    <row r="28838" spans="1:2" x14ac:dyDescent="0.25">
      <c r="A28838" s="1">
        <v>41780.025000000001</v>
      </c>
      <c r="B28838" s="2">
        <v>28.815175797475966</v>
      </c>
    </row>
    <row r="28839" spans="1:2" x14ac:dyDescent="0.25">
      <c r="A28839" s="1">
        <v>41780.025694444441</v>
      </c>
      <c r="B28839" s="2">
        <v>39.344584687156988</v>
      </c>
    </row>
    <row r="28840" spans="1:2" x14ac:dyDescent="0.25">
      <c r="A28840" s="1">
        <v>41780.026388888888</v>
      </c>
      <c r="B28840" s="2">
        <v>13.640865330170891</v>
      </c>
    </row>
    <row r="28841" spans="1:2" x14ac:dyDescent="0.25">
      <c r="A28841" s="1">
        <v>41780.027083333334</v>
      </c>
      <c r="B28841" s="2">
        <v>11.979105722064803</v>
      </c>
    </row>
    <row r="28842" spans="1:2" x14ac:dyDescent="0.25">
      <c r="A28842" s="1">
        <v>41780.027777777781</v>
      </c>
      <c r="B28842" s="2">
        <v>12.419436757486013</v>
      </c>
    </row>
    <row r="28843" spans="1:2" x14ac:dyDescent="0.25">
      <c r="A28843" s="1">
        <v>41780.02847222222</v>
      </c>
      <c r="B28843" s="2">
        <v>33.484876993929355</v>
      </c>
    </row>
    <row r="28844" spans="1:2" x14ac:dyDescent="0.25">
      <c r="A28844" s="1">
        <v>41780.029166666667</v>
      </c>
      <c r="B28844" s="2">
        <v>21.112526388617457</v>
      </c>
    </row>
    <row r="28845" spans="1:2" x14ac:dyDescent="0.25">
      <c r="A28845" s="1">
        <v>41780.029861111114</v>
      </c>
      <c r="B28845" s="2">
        <v>25.390268764946573</v>
      </c>
    </row>
    <row r="28846" spans="1:2" x14ac:dyDescent="0.25">
      <c r="A28846" s="1">
        <v>41780.030555555553</v>
      </c>
      <c r="B28846" s="2">
        <v>39.729741431911435</v>
      </c>
    </row>
    <row r="28847" spans="1:2" x14ac:dyDescent="0.25">
      <c r="A28847" s="1">
        <v>41780.03125</v>
      </c>
      <c r="B28847" s="2">
        <v>32.984943358943568</v>
      </c>
    </row>
    <row r="28848" spans="1:2" x14ac:dyDescent="0.25">
      <c r="A28848" s="1">
        <v>41780.031944444447</v>
      </c>
      <c r="B28848" s="2">
        <v>39.421275301090404</v>
      </c>
    </row>
    <row r="28849" spans="1:2" x14ac:dyDescent="0.25">
      <c r="A28849" s="1">
        <v>41780.032638888886</v>
      </c>
      <c r="B28849" s="2">
        <v>43.118031030393709</v>
      </c>
    </row>
    <row r="28850" spans="1:2" x14ac:dyDescent="0.25">
      <c r="A28850" s="1">
        <v>41780.033333333333</v>
      </c>
      <c r="B28850" s="2">
        <v>56.066162759897999</v>
      </c>
    </row>
    <row r="28851" spans="1:2" x14ac:dyDescent="0.25">
      <c r="A28851" s="1">
        <v>41780.03402777778</v>
      </c>
      <c r="B28851" s="2">
        <v>91.793920914142419</v>
      </c>
    </row>
    <row r="28852" spans="1:2" x14ac:dyDescent="0.25">
      <c r="A28852" s="1">
        <v>41780.034722222219</v>
      </c>
      <c r="B28852" s="2">
        <v>17.69901329148755</v>
      </c>
    </row>
    <row r="28853" spans="1:2" x14ac:dyDescent="0.25">
      <c r="A28853" s="1">
        <v>41780.035416666666</v>
      </c>
      <c r="B28853" s="2">
        <v>13.98070509891016</v>
      </c>
    </row>
    <row r="28854" spans="1:2" x14ac:dyDescent="0.25">
      <c r="A28854" s="1">
        <v>41780.036111111112</v>
      </c>
      <c r="B28854" s="2">
        <v>35.739811606036774</v>
      </c>
    </row>
    <row r="28855" spans="1:2" x14ac:dyDescent="0.25">
      <c r="A28855" s="1">
        <v>41780.036805555559</v>
      </c>
      <c r="B28855" s="2">
        <v>88.34176649419436</v>
      </c>
    </row>
    <row r="28856" spans="1:2" x14ac:dyDescent="0.25">
      <c r="A28856" s="1">
        <v>41780.037499999999</v>
      </c>
      <c r="B28856" s="2">
        <v>82.688184539506139</v>
      </c>
    </row>
    <row r="28857" spans="1:2" x14ac:dyDescent="0.25">
      <c r="A28857" s="1">
        <v>41780.038194444445</v>
      </c>
      <c r="B28857" s="2">
        <v>103.87712571399946</v>
      </c>
    </row>
    <row r="28858" spans="1:2" x14ac:dyDescent="0.25">
      <c r="A28858" s="1">
        <v>41780.038888888892</v>
      </c>
      <c r="B28858" s="2">
        <v>87.11953326342821</v>
      </c>
    </row>
    <row r="28859" spans="1:2" x14ac:dyDescent="0.25">
      <c r="A28859" s="1">
        <v>41780.039583333331</v>
      </c>
      <c r="B28859" s="2">
        <v>62.258909356708564</v>
      </c>
    </row>
    <row r="28860" spans="1:2" x14ac:dyDescent="0.25">
      <c r="A28860" s="1">
        <v>41780.040277777778</v>
      </c>
      <c r="B28860" s="2">
        <v>75.215526640211465</v>
      </c>
    </row>
    <row r="28861" spans="1:2" x14ac:dyDescent="0.25">
      <c r="A28861" s="1">
        <v>41780.040972222225</v>
      </c>
      <c r="B28861" s="2">
        <v>64.430466219368583</v>
      </c>
    </row>
    <row r="28862" spans="1:2" x14ac:dyDescent="0.25">
      <c r="A28862" s="1">
        <v>41780.041666666664</v>
      </c>
      <c r="B28862" s="2">
        <v>68.03717414476948</v>
      </c>
    </row>
    <row r="28863" spans="1:2" x14ac:dyDescent="0.25">
      <c r="A28863" s="1">
        <v>41780.042361111111</v>
      </c>
      <c r="B28863" s="2">
        <v>83.684197503136232</v>
      </c>
    </row>
    <row r="28864" spans="1:2" x14ac:dyDescent="0.25">
      <c r="A28864" s="1">
        <v>41780.043055555558</v>
      </c>
      <c r="B28864" s="2">
        <v>39.523701261944368</v>
      </c>
    </row>
    <row r="28865" spans="1:2" x14ac:dyDescent="0.25">
      <c r="A28865" s="1">
        <v>41780.043749999997</v>
      </c>
      <c r="B28865" s="2">
        <v>67.245798462485737</v>
      </c>
    </row>
    <row r="28866" spans="1:2" x14ac:dyDescent="0.25">
      <c r="A28866" s="1">
        <v>41780.044444444444</v>
      </c>
      <c r="B28866" s="2">
        <v>91.16633700328336</v>
      </c>
    </row>
    <row r="28867" spans="1:2" x14ac:dyDescent="0.25">
      <c r="A28867" s="1">
        <v>41780.045138888891</v>
      </c>
      <c r="B28867" s="2">
        <v>58.895504331531505</v>
      </c>
    </row>
    <row r="28868" spans="1:2" x14ac:dyDescent="0.25">
      <c r="A28868" s="1">
        <v>41780.04583333333</v>
      </c>
      <c r="B28868" s="2">
        <v>53.856021722081159</v>
      </c>
    </row>
    <row r="28869" spans="1:2" x14ac:dyDescent="0.25">
      <c r="A28869" s="1">
        <v>41780.046527777777</v>
      </c>
      <c r="B28869" s="2">
        <v>43.136716871364236</v>
      </c>
    </row>
    <row r="28870" spans="1:2" x14ac:dyDescent="0.25">
      <c r="A28870" s="1">
        <v>41780.047222222223</v>
      </c>
      <c r="B28870" s="2">
        <v>49.902668942620707</v>
      </c>
    </row>
    <row r="28871" spans="1:2" x14ac:dyDescent="0.25">
      <c r="A28871" s="1">
        <v>41780.04791666667</v>
      </c>
      <c r="B28871" s="2">
        <v>36.924151023236725</v>
      </c>
    </row>
    <row r="28872" spans="1:2" x14ac:dyDescent="0.25">
      <c r="A28872" s="1">
        <v>41780.048611111109</v>
      </c>
      <c r="B28872" s="2">
        <v>32.035800843625715</v>
      </c>
    </row>
    <row r="28873" spans="1:2" x14ac:dyDescent="0.25">
      <c r="A28873" s="1">
        <v>41780.049305555556</v>
      </c>
      <c r="B28873" s="2">
        <v>80.466254151297235</v>
      </c>
    </row>
    <row r="28874" spans="1:2" x14ac:dyDescent="0.25">
      <c r="A28874" s="1">
        <v>41780.050000000003</v>
      </c>
      <c r="B28874" s="2">
        <v>92.452107051752193</v>
      </c>
    </row>
    <row r="28875" spans="1:2" x14ac:dyDescent="0.25">
      <c r="A28875" s="1">
        <v>41780.050694444442</v>
      </c>
      <c r="B28875" s="2">
        <v>86.696748640762721</v>
      </c>
    </row>
    <row r="28876" spans="1:2" x14ac:dyDescent="0.25">
      <c r="A28876" s="1">
        <v>41780.051388888889</v>
      </c>
      <c r="B28876" s="2">
        <v>71.805727607125306</v>
      </c>
    </row>
    <row r="28877" spans="1:2" x14ac:dyDescent="0.25">
      <c r="A28877" s="1">
        <v>41780.052083333336</v>
      </c>
      <c r="B28877" s="2">
        <v>75.48475230743837</v>
      </c>
    </row>
    <row r="28878" spans="1:2" x14ac:dyDescent="0.25">
      <c r="A28878" s="1">
        <v>41780.052777777775</v>
      </c>
      <c r="B28878" s="2">
        <v>79.345009429456454</v>
      </c>
    </row>
    <row r="28879" spans="1:2" x14ac:dyDescent="0.25">
      <c r="A28879" s="1">
        <v>41780.053472222222</v>
      </c>
      <c r="B28879" s="2">
        <v>96.686036489191366</v>
      </c>
    </row>
    <row r="28880" spans="1:2" x14ac:dyDescent="0.25">
      <c r="A28880" s="1">
        <v>41780.054166666669</v>
      </c>
      <c r="B28880" s="2">
        <v>58.389710351234925</v>
      </c>
    </row>
    <row r="28881" spans="1:2" x14ac:dyDescent="0.25">
      <c r="A28881" s="1">
        <v>41780.054861111108</v>
      </c>
      <c r="B28881" s="2">
        <v>19.324412777740509</v>
      </c>
    </row>
    <row r="28882" spans="1:2" x14ac:dyDescent="0.25">
      <c r="A28882" s="1">
        <v>41780.055555555555</v>
      </c>
      <c r="B28882" s="2">
        <v>6.9266930436797338</v>
      </c>
    </row>
    <row r="28883" spans="1:2" x14ac:dyDescent="0.25">
      <c r="A28883" s="1">
        <v>41780.056250000001</v>
      </c>
      <c r="B28883" s="2">
        <v>16.858186817636973</v>
      </c>
    </row>
    <row r="28884" spans="1:2" x14ac:dyDescent="0.25">
      <c r="A28884" s="1">
        <v>41780.056944444441</v>
      </c>
      <c r="B28884" s="2">
        <v>2.8572436134552843</v>
      </c>
    </row>
    <row r="28885" spans="1:2" x14ac:dyDescent="0.25">
      <c r="A28885" s="1">
        <v>41780.057638888888</v>
      </c>
      <c r="B28885" s="2">
        <v>-15.85505053436791</v>
      </c>
    </row>
    <row r="28886" spans="1:2" x14ac:dyDescent="0.25">
      <c r="A28886" s="1">
        <v>41780.058333333334</v>
      </c>
      <c r="B28886" s="2">
        <v>-6.0027527869508654</v>
      </c>
    </row>
    <row r="28887" spans="1:2" x14ac:dyDescent="0.25">
      <c r="A28887" s="1">
        <v>41780.059027777781</v>
      </c>
      <c r="B28887" s="2">
        <v>-14.598452993012931</v>
      </c>
    </row>
    <row r="28888" spans="1:2" x14ac:dyDescent="0.25">
      <c r="A28888" s="1">
        <v>41780.05972222222</v>
      </c>
      <c r="B28888" s="2">
        <v>-34.176179969795825</v>
      </c>
    </row>
    <row r="28889" spans="1:2" x14ac:dyDescent="0.25">
      <c r="A28889" s="1">
        <v>41780.060416666667</v>
      </c>
      <c r="B28889" s="2">
        <v>-32.838838538147925</v>
      </c>
    </row>
    <row r="28890" spans="1:2" x14ac:dyDescent="0.25">
      <c r="A28890" s="1">
        <v>41780.061111111114</v>
      </c>
      <c r="B28890" s="2">
        <v>-44.719940049649203</v>
      </c>
    </row>
    <row r="28891" spans="1:2" x14ac:dyDescent="0.25">
      <c r="A28891" s="1">
        <v>41780.061805555553</v>
      </c>
      <c r="B28891" s="2">
        <v>7.4979715626289059</v>
      </c>
    </row>
    <row r="28892" spans="1:2" x14ac:dyDescent="0.25">
      <c r="A28892" s="1">
        <v>41780.0625</v>
      </c>
      <c r="B28892" s="2">
        <v>-3.205887528503566</v>
      </c>
    </row>
    <row r="28893" spans="1:2" x14ac:dyDescent="0.25">
      <c r="A28893" s="1">
        <v>41780.063194444447</v>
      </c>
      <c r="B28893" s="2">
        <v>-41.156398513355818</v>
      </c>
    </row>
    <row r="28894" spans="1:2" x14ac:dyDescent="0.25">
      <c r="A28894" s="1">
        <v>41780.063888888886</v>
      </c>
      <c r="B28894" s="2">
        <v>-6.2311642886289826</v>
      </c>
    </row>
    <row r="28895" spans="1:2" x14ac:dyDescent="0.25">
      <c r="A28895" s="1">
        <v>41780.064583333333</v>
      </c>
      <c r="B28895" s="2">
        <v>15.982190034119656</v>
      </c>
    </row>
    <row r="28896" spans="1:2" x14ac:dyDescent="0.25">
      <c r="A28896" s="1">
        <v>41780.06527777778</v>
      </c>
      <c r="B28896" s="2">
        <v>1.991539213742332</v>
      </c>
    </row>
    <row r="28897" spans="1:2" x14ac:dyDescent="0.25">
      <c r="A28897" s="1">
        <v>41780.065972222219</v>
      </c>
      <c r="B28897" s="2">
        <v>27.518431194949759</v>
      </c>
    </row>
    <row r="28898" spans="1:2" x14ac:dyDescent="0.25">
      <c r="A28898" s="1">
        <v>41780.066666666666</v>
      </c>
      <c r="B28898" s="2">
        <v>13.802600055741399</v>
      </c>
    </row>
    <row r="28899" spans="1:2" x14ac:dyDescent="0.25">
      <c r="A28899" s="1">
        <v>41780.067361111112</v>
      </c>
      <c r="B28899" s="2">
        <v>-8.4626893066687146</v>
      </c>
    </row>
    <row r="28900" spans="1:2" x14ac:dyDescent="0.25">
      <c r="A28900" s="1">
        <v>41780.068055555559</v>
      </c>
      <c r="B28900" s="2">
        <v>25.147429795400726</v>
      </c>
    </row>
    <row r="28901" spans="1:2" x14ac:dyDescent="0.25">
      <c r="A28901" s="1">
        <v>41780.068749999999</v>
      </c>
      <c r="B28901" s="2">
        <v>32.960635608391023</v>
      </c>
    </row>
    <row r="28902" spans="1:2" x14ac:dyDescent="0.25">
      <c r="A28902" s="1">
        <v>41780.069444444445</v>
      </c>
      <c r="B28902" s="2">
        <v>36.891100816370937</v>
      </c>
    </row>
    <row r="28903" spans="1:2" x14ac:dyDescent="0.25">
      <c r="A28903" s="1">
        <v>41780.070138888892</v>
      </c>
      <c r="B28903" s="2">
        <v>11.334658081964154</v>
      </c>
    </row>
    <row r="28904" spans="1:2" x14ac:dyDescent="0.25">
      <c r="A28904" s="1">
        <v>41780.070833333331</v>
      </c>
      <c r="B28904" s="2">
        <v>10.510197820040291</v>
      </c>
    </row>
    <row r="28905" spans="1:2" x14ac:dyDescent="0.25">
      <c r="A28905" s="1">
        <v>41780.071527777778</v>
      </c>
      <c r="B28905" s="2">
        <v>7.2486387858936121</v>
      </c>
    </row>
    <row r="28906" spans="1:2" x14ac:dyDescent="0.25">
      <c r="A28906" s="1">
        <v>41780.072222222225</v>
      </c>
      <c r="B28906" s="2">
        <v>1.1789991079775064</v>
      </c>
    </row>
    <row r="28907" spans="1:2" x14ac:dyDescent="0.25">
      <c r="A28907" s="1">
        <v>41780.072916666664</v>
      </c>
      <c r="B28907" s="2">
        <v>2.2493049819526885</v>
      </c>
    </row>
    <row r="28908" spans="1:2" x14ac:dyDescent="0.25">
      <c r="A28908" s="1">
        <v>41780.073611111111</v>
      </c>
      <c r="B28908" s="2">
        <v>2.7674670189308626</v>
      </c>
    </row>
    <row r="28909" spans="1:2" x14ac:dyDescent="0.25">
      <c r="A28909" s="1">
        <v>41780.074305555558</v>
      </c>
      <c r="B28909" s="2">
        <v>-50.696998232245583</v>
      </c>
    </row>
    <row r="28910" spans="1:2" x14ac:dyDescent="0.25">
      <c r="A28910" s="1">
        <v>41780.074999999997</v>
      </c>
      <c r="B28910" s="2">
        <v>-38.881126037808521</v>
      </c>
    </row>
    <row r="28911" spans="1:2" x14ac:dyDescent="0.25">
      <c r="A28911" s="1">
        <v>41780.075694444444</v>
      </c>
      <c r="B28911" s="2">
        <v>-46.267164795543067</v>
      </c>
    </row>
    <row r="28912" spans="1:2" x14ac:dyDescent="0.25">
      <c r="A28912" s="1">
        <v>41780.076388888891</v>
      </c>
      <c r="B28912" s="2">
        <v>2.4347366153285597</v>
      </c>
    </row>
    <row r="28913" spans="1:2" x14ac:dyDescent="0.25">
      <c r="A28913" s="1">
        <v>41780.07708333333</v>
      </c>
      <c r="B28913" s="2">
        <v>10.587955128654023</v>
      </c>
    </row>
    <row r="28914" spans="1:2" x14ac:dyDescent="0.25">
      <c r="A28914" s="1">
        <v>41780.077777777777</v>
      </c>
      <c r="B28914" s="2">
        <v>3.9306107369171515</v>
      </c>
    </row>
    <row r="28915" spans="1:2" x14ac:dyDescent="0.25">
      <c r="A28915" s="1">
        <v>41780.078472222223</v>
      </c>
      <c r="B28915" s="2">
        <v>8.1014438909742843</v>
      </c>
    </row>
    <row r="28916" spans="1:2" x14ac:dyDescent="0.25">
      <c r="A28916" s="1">
        <v>41780.07916666667</v>
      </c>
      <c r="B28916" s="2">
        <v>4.2083880525126611</v>
      </c>
    </row>
    <row r="28917" spans="1:2" x14ac:dyDescent="0.25">
      <c r="A28917" s="1">
        <v>41780.079861111109</v>
      </c>
      <c r="B28917" s="2">
        <v>53.850419129701912</v>
      </c>
    </row>
    <row r="28918" spans="1:2" x14ac:dyDescent="0.25">
      <c r="A28918" s="1">
        <v>41780.080555555556</v>
      </c>
      <c r="B28918" s="2">
        <v>33.310617557029765</v>
      </c>
    </row>
    <row r="28919" spans="1:2" x14ac:dyDescent="0.25">
      <c r="A28919" s="1">
        <v>41780.081250000003</v>
      </c>
      <c r="B28919" s="2">
        <v>41.200337985579004</v>
      </c>
    </row>
    <row r="28920" spans="1:2" x14ac:dyDescent="0.25">
      <c r="A28920" s="1">
        <v>41780.081944444442</v>
      </c>
      <c r="B28920" s="2">
        <v>18.344484899534532</v>
      </c>
    </row>
    <row r="28921" spans="1:2" x14ac:dyDescent="0.25">
      <c r="A28921" s="1">
        <v>41780.082638888889</v>
      </c>
      <c r="B28921" s="2">
        <v>1.8960396811777174</v>
      </c>
    </row>
    <row r="28922" spans="1:2" x14ac:dyDescent="0.25">
      <c r="A28922" s="1">
        <v>41780.083333333336</v>
      </c>
      <c r="B28922" s="2">
        <v>-2.666986799839651</v>
      </c>
    </row>
    <row r="28923" spans="1:2" x14ac:dyDescent="0.25">
      <c r="A28923" s="1">
        <v>41780.084027777775</v>
      </c>
      <c r="B28923" s="2">
        <v>2.5920402344630626</v>
      </c>
    </row>
    <row r="28924" spans="1:2" x14ac:dyDescent="0.25">
      <c r="A28924" s="1">
        <v>41780.084722222222</v>
      </c>
      <c r="B28924" s="2">
        <v>17.722495849587418</v>
      </c>
    </row>
    <row r="28925" spans="1:2" x14ac:dyDescent="0.25">
      <c r="A28925" s="1">
        <v>41780.085416666669</v>
      </c>
      <c r="B28925" s="2">
        <v>-11.363564808623718</v>
      </c>
    </row>
    <row r="28926" spans="1:2" x14ac:dyDescent="0.25">
      <c r="A28926" s="1">
        <v>41780.086111111108</v>
      </c>
      <c r="B28926" s="2">
        <v>-6.0683850384034788</v>
      </c>
    </row>
    <row r="28927" spans="1:2" x14ac:dyDescent="0.25">
      <c r="A28927" s="1">
        <v>41780.086805555555</v>
      </c>
      <c r="B28927" s="2">
        <v>8.4283087156472897E-2</v>
      </c>
    </row>
    <row r="28928" spans="1:2" x14ac:dyDescent="0.25">
      <c r="A28928" s="1">
        <v>41780.087500000001</v>
      </c>
      <c r="B28928" s="2">
        <v>-0.94110027927475437</v>
      </c>
    </row>
    <row r="28929" spans="1:2" x14ac:dyDescent="0.25">
      <c r="A28929" s="1">
        <v>41780.088194444441</v>
      </c>
      <c r="B28929" s="2">
        <v>23.507422026484466</v>
      </c>
    </row>
    <row r="28930" spans="1:2" x14ac:dyDescent="0.25">
      <c r="A28930" s="1">
        <v>41780.088888888888</v>
      </c>
      <c r="B28930" s="2">
        <v>35.112176945488805</v>
      </c>
    </row>
    <row r="28931" spans="1:2" x14ac:dyDescent="0.25">
      <c r="A28931" s="1">
        <v>41780.089583333334</v>
      </c>
      <c r="B28931" s="2">
        <v>11.73640671536535</v>
      </c>
    </row>
    <row r="28932" spans="1:2" x14ac:dyDescent="0.25">
      <c r="A28932" s="1">
        <v>41780.090277777781</v>
      </c>
      <c r="B28932" s="2">
        <v>28.044299071924129</v>
      </c>
    </row>
    <row r="28933" spans="1:2" x14ac:dyDescent="0.25">
      <c r="A28933" s="1">
        <v>41780.09097222222</v>
      </c>
      <c r="B28933" s="2">
        <v>29.920605505745819</v>
      </c>
    </row>
    <row r="28934" spans="1:2" x14ac:dyDescent="0.25">
      <c r="A28934" s="1">
        <v>41780.091666666667</v>
      </c>
      <c r="B28934" s="2">
        <v>7.9330981561671559</v>
      </c>
    </row>
    <row r="28935" spans="1:2" x14ac:dyDescent="0.25">
      <c r="A28935" s="1">
        <v>41780.092361111114</v>
      </c>
      <c r="B28935" s="2">
        <v>23.32161962826455</v>
      </c>
    </row>
    <row r="28936" spans="1:2" x14ac:dyDescent="0.25">
      <c r="A28936" s="1">
        <v>41780.093055555553</v>
      </c>
      <c r="B28936" s="2">
        <v>14.874740526871271</v>
      </c>
    </row>
    <row r="28937" spans="1:2" x14ac:dyDescent="0.25">
      <c r="A28937" s="1">
        <v>41780.09375</v>
      </c>
      <c r="B28937" s="2">
        <v>23.835335994134219</v>
      </c>
    </row>
    <row r="28938" spans="1:2" x14ac:dyDescent="0.25">
      <c r="A28938" s="1">
        <v>41780.094444444447</v>
      </c>
      <c r="B28938" s="2">
        <v>34.936684199907177</v>
      </c>
    </row>
    <row r="28939" spans="1:2" x14ac:dyDescent="0.25">
      <c r="A28939" s="1">
        <v>41780.095138888886</v>
      </c>
      <c r="B28939" s="2">
        <v>18.124500110801577</v>
      </c>
    </row>
    <row r="28940" spans="1:2" x14ac:dyDescent="0.25">
      <c r="A28940" s="1">
        <v>41780.095833333333</v>
      </c>
      <c r="B28940" s="2">
        <v>43.391329746233048</v>
      </c>
    </row>
    <row r="28941" spans="1:2" x14ac:dyDescent="0.25">
      <c r="A28941" s="1">
        <v>41780.09652777778</v>
      </c>
      <c r="B28941" s="2">
        <v>74.157963347480589</v>
      </c>
    </row>
    <row r="28942" spans="1:2" x14ac:dyDescent="0.25">
      <c r="A28942" s="1">
        <v>41780.097222222219</v>
      </c>
      <c r="B28942" s="2">
        <v>56.900520963883416</v>
      </c>
    </row>
    <row r="28943" spans="1:2" x14ac:dyDescent="0.25">
      <c r="A28943" s="1">
        <v>41780.097916666666</v>
      </c>
      <c r="B28943" s="2">
        <v>56.951807286533104</v>
      </c>
    </row>
    <row r="28944" spans="1:2" x14ac:dyDescent="0.25">
      <c r="A28944" s="1">
        <v>41780.098611111112</v>
      </c>
      <c r="B28944" s="2">
        <v>55.637233901026775</v>
      </c>
    </row>
    <row r="28945" spans="1:2" x14ac:dyDescent="0.25">
      <c r="A28945" s="1">
        <v>41780.099305555559</v>
      </c>
      <c r="B28945" s="2">
        <v>74.931939501476393</v>
      </c>
    </row>
    <row r="28946" spans="1:2" x14ac:dyDescent="0.25">
      <c r="A28946" s="1">
        <v>41780.1</v>
      </c>
      <c r="B28946" s="2">
        <v>71.596852777129968</v>
      </c>
    </row>
    <row r="28947" spans="1:2" x14ac:dyDescent="0.25">
      <c r="A28947" s="1">
        <v>41780.100694444445</v>
      </c>
      <c r="B28947" s="2">
        <v>1.7537435018098526</v>
      </c>
    </row>
    <row r="28948" spans="1:2" x14ac:dyDescent="0.25">
      <c r="A28948" s="1">
        <v>41780.101388888892</v>
      </c>
      <c r="B28948" s="2">
        <v>-17.501367904124102</v>
      </c>
    </row>
    <row r="28949" spans="1:2" x14ac:dyDescent="0.25">
      <c r="A28949" s="1">
        <v>41780.102083333331</v>
      </c>
      <c r="B28949" s="2">
        <v>0.58619203549327115</v>
      </c>
    </row>
    <row r="28950" spans="1:2" x14ac:dyDescent="0.25">
      <c r="A28950" s="1">
        <v>41780.102777777778</v>
      </c>
      <c r="B28950" s="2">
        <v>0.86159479229900171</v>
      </c>
    </row>
    <row r="28951" spans="1:2" x14ac:dyDescent="0.25">
      <c r="A28951" s="1">
        <v>41780.103472222225</v>
      </c>
      <c r="B28951" s="2">
        <v>0.15601206449809979</v>
      </c>
    </row>
    <row r="28952" spans="1:2" x14ac:dyDescent="0.25">
      <c r="A28952" s="1">
        <v>41780.104166666664</v>
      </c>
      <c r="B28952" s="2">
        <v>1.2973552041853205</v>
      </c>
    </row>
    <row r="28953" spans="1:2" x14ac:dyDescent="0.25">
      <c r="A28953" s="1">
        <v>41780.104861111111</v>
      </c>
      <c r="B28953" s="2">
        <v>4.2831472678171849</v>
      </c>
    </row>
    <row r="28954" spans="1:2" x14ac:dyDescent="0.25">
      <c r="A28954" s="1">
        <v>41780.105555555558</v>
      </c>
      <c r="B28954" s="2">
        <v>8.7914464440936477</v>
      </c>
    </row>
    <row r="28955" spans="1:2" x14ac:dyDescent="0.25">
      <c r="A28955" s="1">
        <v>41780.106249999997</v>
      </c>
      <c r="B28955" s="2">
        <v>58.168640191605661</v>
      </c>
    </row>
    <row r="28956" spans="1:2" x14ac:dyDescent="0.25">
      <c r="A28956" s="1">
        <v>41780.106944444444</v>
      </c>
      <c r="B28956" s="2">
        <v>64.856410440268036</v>
      </c>
    </row>
    <row r="28957" spans="1:2" x14ac:dyDescent="0.25">
      <c r="A28957" s="1">
        <v>41780.107638888891</v>
      </c>
      <c r="B28957" s="2">
        <v>36.834104614579701</v>
      </c>
    </row>
    <row r="28958" spans="1:2" x14ac:dyDescent="0.25">
      <c r="A28958" s="1">
        <v>41780.10833333333</v>
      </c>
      <c r="B28958" s="2">
        <v>39.670443299742573</v>
      </c>
    </row>
    <row r="28959" spans="1:2" x14ac:dyDescent="0.25">
      <c r="A28959" s="1">
        <v>41780.109027777777</v>
      </c>
      <c r="B28959" s="2">
        <v>69.837605059735751</v>
      </c>
    </row>
    <row r="28960" spans="1:2" x14ac:dyDescent="0.25">
      <c r="A28960" s="1">
        <v>41780.109722222223</v>
      </c>
      <c r="B28960" s="2">
        <v>46.902173960014871</v>
      </c>
    </row>
    <row r="28961" spans="1:2" x14ac:dyDescent="0.25">
      <c r="A28961" s="1">
        <v>41780.11041666667</v>
      </c>
      <c r="B28961" s="2">
        <v>-8.0436305484157256</v>
      </c>
    </row>
    <row r="28962" spans="1:2" x14ac:dyDescent="0.25">
      <c r="A28962" s="1">
        <v>41780.111111111109</v>
      </c>
      <c r="B28962" s="2">
        <v>-28.543003012303718</v>
      </c>
    </row>
    <row r="28963" spans="1:2" x14ac:dyDescent="0.25">
      <c r="A28963" s="1">
        <v>41780.111805555556</v>
      </c>
      <c r="B28963" s="2">
        <v>0.986921932533672</v>
      </c>
    </row>
    <row r="28964" spans="1:2" x14ac:dyDescent="0.25">
      <c r="A28964" s="1">
        <v>41780.112500000003</v>
      </c>
      <c r="B28964" s="2">
        <v>-20.913093102951098</v>
      </c>
    </row>
    <row r="28965" spans="1:2" x14ac:dyDescent="0.25">
      <c r="A28965" s="1">
        <v>41780.113194444442</v>
      </c>
      <c r="B28965" s="2">
        <v>-22.893989906820693</v>
      </c>
    </row>
    <row r="28966" spans="1:2" x14ac:dyDescent="0.25">
      <c r="A28966" s="1">
        <v>41780.113888888889</v>
      </c>
      <c r="B28966" s="2">
        <v>-3.505735650658365</v>
      </c>
    </row>
    <row r="28967" spans="1:2" x14ac:dyDescent="0.25">
      <c r="A28967" s="1">
        <v>41780.114583333336</v>
      </c>
      <c r="B28967" s="2">
        <v>28.031284193190125</v>
      </c>
    </row>
    <row r="28968" spans="1:2" x14ac:dyDescent="0.25">
      <c r="A28968" s="1">
        <v>41780.115277777775</v>
      </c>
      <c r="B28968" s="2">
        <v>24.506861159118124</v>
      </c>
    </row>
    <row r="28969" spans="1:2" x14ac:dyDescent="0.25">
      <c r="A28969" s="1">
        <v>41780.115972222222</v>
      </c>
      <c r="B28969" s="2">
        <v>27.935289429730133</v>
      </c>
    </row>
    <row r="28970" spans="1:2" x14ac:dyDescent="0.25">
      <c r="A28970" s="1">
        <v>41780.116666666669</v>
      </c>
      <c r="B28970" s="2">
        <v>39.332734122903879</v>
      </c>
    </row>
    <row r="28971" spans="1:2" x14ac:dyDescent="0.25">
      <c r="A28971" s="1">
        <v>41780.117361111108</v>
      </c>
      <c r="B28971" s="2">
        <v>69.448662318253383</v>
      </c>
    </row>
    <row r="28972" spans="1:2" x14ac:dyDescent="0.25">
      <c r="A28972" s="1">
        <v>41780.118055555555</v>
      </c>
      <c r="B28972" s="2">
        <v>53.403440294753331</v>
      </c>
    </row>
    <row r="28973" spans="1:2" x14ac:dyDescent="0.25">
      <c r="A28973" s="1">
        <v>41780.118750000001</v>
      </c>
      <c r="B28973" s="2">
        <v>42.640470256280238</v>
      </c>
    </row>
    <row r="28974" spans="1:2" x14ac:dyDescent="0.25">
      <c r="A28974" s="1">
        <v>41780.119444444441</v>
      </c>
      <c r="B28974" s="2">
        <v>110.91479104111787</v>
      </c>
    </row>
    <row r="28975" spans="1:2" x14ac:dyDescent="0.25">
      <c r="A28975" s="1">
        <v>41780.120138888888</v>
      </c>
      <c r="B28975" s="2">
        <v>34.468311167641758</v>
      </c>
    </row>
    <row r="28976" spans="1:2" x14ac:dyDescent="0.25">
      <c r="A28976" s="1">
        <v>41780.120833333334</v>
      </c>
      <c r="B28976" s="2">
        <v>56.359303741710995</v>
      </c>
    </row>
    <row r="28977" spans="1:2" x14ac:dyDescent="0.25">
      <c r="A28977" s="1">
        <v>41780.121527777781</v>
      </c>
      <c r="B28977" s="2">
        <v>106.93261576205454</v>
      </c>
    </row>
    <row r="28978" spans="1:2" x14ac:dyDescent="0.25">
      <c r="A28978" s="1">
        <v>41780.12222222222</v>
      </c>
      <c r="B28978" s="2">
        <v>206.68096080690157</v>
      </c>
    </row>
    <row r="28979" spans="1:2" x14ac:dyDescent="0.25">
      <c r="A28979" s="1">
        <v>41780.122916666667</v>
      </c>
      <c r="B28979" s="2">
        <v>154.51276523040141</v>
      </c>
    </row>
    <row r="28980" spans="1:2" x14ac:dyDescent="0.25">
      <c r="A28980" s="1">
        <v>41780.123611111114</v>
      </c>
      <c r="B28980" s="2">
        <v>83.109358636330583</v>
      </c>
    </row>
    <row r="28981" spans="1:2" x14ac:dyDescent="0.25">
      <c r="A28981" s="1">
        <v>41780.124305555553</v>
      </c>
      <c r="B28981" s="2">
        <v>105.39462679860686</v>
      </c>
    </row>
    <row r="28982" spans="1:2" x14ac:dyDescent="0.25">
      <c r="A28982" s="1">
        <v>41780.125</v>
      </c>
      <c r="B28982" s="2">
        <v>107.35261392155856</v>
      </c>
    </row>
    <row r="28983" spans="1:2" x14ac:dyDescent="0.25">
      <c r="A28983" s="1">
        <v>41780.125694444447</v>
      </c>
      <c r="B28983" s="2">
        <v>126.85785909062834</v>
      </c>
    </row>
    <row r="28984" spans="1:2" x14ac:dyDescent="0.25">
      <c r="A28984" s="1">
        <v>41780.126388888886</v>
      </c>
      <c r="B28984" s="2">
        <v>163.1457210762465</v>
      </c>
    </row>
    <row r="28985" spans="1:2" x14ac:dyDescent="0.25">
      <c r="A28985" s="1">
        <v>41780.127083333333</v>
      </c>
      <c r="B28985" s="2">
        <v>213.14481140275021</v>
      </c>
    </row>
    <row r="28986" spans="1:2" x14ac:dyDescent="0.25">
      <c r="A28986" s="1">
        <v>41780.12777777778</v>
      </c>
      <c r="B28986" s="2">
        <v>213.33883522671337</v>
      </c>
    </row>
    <row r="28987" spans="1:2" x14ac:dyDescent="0.25">
      <c r="A28987" s="1">
        <v>41780.128472222219</v>
      </c>
      <c r="B28987" s="2">
        <v>199.30646168103752</v>
      </c>
    </row>
    <row r="28988" spans="1:2" x14ac:dyDescent="0.25">
      <c r="A28988" s="1">
        <v>41780.129166666666</v>
      </c>
      <c r="B28988" s="2">
        <v>196.92164874424924</v>
      </c>
    </row>
    <row r="28989" spans="1:2" x14ac:dyDescent="0.25">
      <c r="A28989" s="1">
        <v>41780.129861111112</v>
      </c>
      <c r="B28989" s="2">
        <v>175.67086338693818</v>
      </c>
    </row>
    <row r="28990" spans="1:2" x14ac:dyDescent="0.25">
      <c r="A28990" s="1">
        <v>41780.130555555559</v>
      </c>
      <c r="B28990" s="2">
        <v>141.32621781901301</v>
      </c>
    </row>
    <row r="28991" spans="1:2" x14ac:dyDescent="0.25">
      <c r="A28991" s="1">
        <v>41780.131249999999</v>
      </c>
      <c r="B28991" s="2">
        <v>112.20290491925941</v>
      </c>
    </row>
    <row r="28992" spans="1:2" x14ac:dyDescent="0.25">
      <c r="A28992" s="1">
        <v>41780.131944444445</v>
      </c>
      <c r="B28992" s="2">
        <v>55.834714484359331</v>
      </c>
    </row>
    <row r="28993" spans="1:2" x14ac:dyDescent="0.25">
      <c r="A28993" s="1">
        <v>41780.132638888892</v>
      </c>
      <c r="B28993" s="2">
        <v>51.234931089828997</v>
      </c>
    </row>
    <row r="28994" spans="1:2" x14ac:dyDescent="0.25">
      <c r="A28994" s="1">
        <v>41780.133333333331</v>
      </c>
      <c r="B28994" s="2">
        <v>36.551931240112268</v>
      </c>
    </row>
    <row r="28995" spans="1:2" x14ac:dyDescent="0.25">
      <c r="A28995" s="1">
        <v>41780.134027777778</v>
      </c>
      <c r="B28995" s="2">
        <v>46.44910891347584</v>
      </c>
    </row>
    <row r="28996" spans="1:2" x14ac:dyDescent="0.25">
      <c r="A28996" s="1">
        <v>41780.134722222225</v>
      </c>
      <c r="B28996" s="2">
        <v>48.577209634525452</v>
      </c>
    </row>
    <row r="28997" spans="1:2" x14ac:dyDescent="0.25">
      <c r="A28997" s="1">
        <v>41780.135416666664</v>
      </c>
      <c r="B28997" s="2">
        <v>1.5064301498564114</v>
      </c>
    </row>
    <row r="28998" spans="1:2" x14ac:dyDescent="0.25">
      <c r="A28998" s="1">
        <v>41780.136111111111</v>
      </c>
      <c r="B28998" s="2">
        <v>-13.253120207816149</v>
      </c>
    </row>
    <row r="28999" spans="1:2" x14ac:dyDescent="0.25">
      <c r="A28999" s="1">
        <v>41780.136805555558</v>
      </c>
      <c r="B28999" s="2">
        <v>29.128843299826258</v>
      </c>
    </row>
    <row r="29000" spans="1:2" x14ac:dyDescent="0.25">
      <c r="A29000" s="1">
        <v>41780.137499999997</v>
      </c>
      <c r="B29000" s="2">
        <v>43.387802156399026</v>
      </c>
    </row>
    <row r="29001" spans="1:2" x14ac:dyDescent="0.25">
      <c r="A29001" s="1">
        <v>41780.138194444444</v>
      </c>
      <c r="B29001" s="2">
        <v>31.513247198794851</v>
      </c>
    </row>
    <row r="29002" spans="1:2" x14ac:dyDescent="0.25">
      <c r="A29002" s="1">
        <v>41780.138888888891</v>
      </c>
      <c r="B29002" s="2">
        <v>39.877200297319114</v>
      </c>
    </row>
    <row r="29003" spans="1:2" x14ac:dyDescent="0.25">
      <c r="A29003" s="1">
        <v>41780.13958333333</v>
      </c>
      <c r="B29003" s="2">
        <v>50.400957901859265</v>
      </c>
    </row>
    <row r="29004" spans="1:2" x14ac:dyDescent="0.25">
      <c r="A29004" s="1">
        <v>41780.140277777777</v>
      </c>
      <c r="B29004" s="2">
        <v>56.819065634080715</v>
      </c>
    </row>
    <row r="29005" spans="1:2" x14ac:dyDescent="0.25">
      <c r="A29005" s="1">
        <v>41780.140972222223</v>
      </c>
      <c r="B29005" s="2">
        <v>88.558400804813331</v>
      </c>
    </row>
    <row r="29006" spans="1:2" x14ac:dyDescent="0.25">
      <c r="A29006" s="1">
        <v>41780.14166666667</v>
      </c>
      <c r="B29006" s="2">
        <v>85.448634982768752</v>
      </c>
    </row>
    <row r="29007" spans="1:2" x14ac:dyDescent="0.25">
      <c r="A29007" s="1">
        <v>41780.142361111109</v>
      </c>
      <c r="B29007" s="2">
        <v>143.60687074703552</v>
      </c>
    </row>
    <row r="29008" spans="1:2" x14ac:dyDescent="0.25">
      <c r="A29008" s="1">
        <v>41780.143055555556</v>
      </c>
      <c r="B29008" s="2">
        <v>148.97609175934923</v>
      </c>
    </row>
    <row r="29009" spans="1:2" x14ac:dyDescent="0.25">
      <c r="A29009" s="1">
        <v>41780.143750000003</v>
      </c>
      <c r="B29009" s="2">
        <v>134.51373088499338</v>
      </c>
    </row>
    <row r="29010" spans="1:2" x14ac:dyDescent="0.25">
      <c r="A29010" s="1">
        <v>41780.144444444442</v>
      </c>
      <c r="B29010" s="2">
        <v>179.6029183633897</v>
      </c>
    </row>
    <row r="29011" spans="1:2" x14ac:dyDescent="0.25">
      <c r="A29011" s="1">
        <v>41780.145138888889</v>
      </c>
      <c r="B29011" s="2">
        <v>139.45303018993388</v>
      </c>
    </row>
    <row r="29012" spans="1:2" x14ac:dyDescent="0.25">
      <c r="A29012" s="1">
        <v>41780.145833333336</v>
      </c>
      <c r="B29012" s="2">
        <v>127.76942139479409</v>
      </c>
    </row>
    <row r="29013" spans="1:2" x14ac:dyDescent="0.25">
      <c r="A29013" s="1">
        <v>41780.146527777775</v>
      </c>
      <c r="B29013" s="2">
        <v>110.47142386924048</v>
      </c>
    </row>
    <row r="29014" spans="1:2" x14ac:dyDescent="0.25">
      <c r="A29014" s="1">
        <v>41780.147222222222</v>
      </c>
      <c r="B29014" s="2">
        <v>64.355482383119906</v>
      </c>
    </row>
    <row r="29015" spans="1:2" x14ac:dyDescent="0.25">
      <c r="A29015" s="1">
        <v>41780.147916666669</v>
      </c>
      <c r="B29015" s="2">
        <v>50.274077119058347</v>
      </c>
    </row>
    <row r="29016" spans="1:2" x14ac:dyDescent="0.25">
      <c r="A29016" s="1">
        <v>41780.148611111108</v>
      </c>
      <c r="B29016" s="2">
        <v>66.893352593109014</v>
      </c>
    </row>
    <row r="29017" spans="1:2" x14ac:dyDescent="0.25">
      <c r="A29017" s="1">
        <v>41780.149305555555</v>
      </c>
      <c r="B29017" s="2">
        <v>46.009264553068597</v>
      </c>
    </row>
    <row r="29018" spans="1:2" x14ac:dyDescent="0.25">
      <c r="A29018" s="1">
        <v>41780.15</v>
      </c>
      <c r="B29018" s="2">
        <v>47.792393582211908</v>
      </c>
    </row>
    <row r="29019" spans="1:2" x14ac:dyDescent="0.25">
      <c r="A29019" s="1">
        <v>41780.150694444441</v>
      </c>
      <c r="B29019" s="2">
        <v>56.76620604324853</v>
      </c>
    </row>
    <row r="29020" spans="1:2" x14ac:dyDescent="0.25">
      <c r="A29020" s="1">
        <v>41780.151388888888</v>
      </c>
      <c r="B29020" s="2">
        <v>27.251878201093252</v>
      </c>
    </row>
    <row r="29021" spans="1:2" x14ac:dyDescent="0.25">
      <c r="A29021" s="1">
        <v>41780.152083333334</v>
      </c>
      <c r="B29021" s="2">
        <v>13.740184835612308</v>
      </c>
    </row>
    <row r="29022" spans="1:2" x14ac:dyDescent="0.25">
      <c r="A29022" s="1">
        <v>41780.152777777781</v>
      </c>
      <c r="B29022" s="2">
        <v>23.671627442141471</v>
      </c>
    </row>
    <row r="29023" spans="1:2" x14ac:dyDescent="0.25">
      <c r="A29023" s="1">
        <v>41780.15347222222</v>
      </c>
      <c r="B29023" s="2">
        <v>58.583803509769496</v>
      </c>
    </row>
    <row r="29024" spans="1:2" x14ac:dyDescent="0.25">
      <c r="A29024" s="1">
        <v>41780.154166666667</v>
      </c>
      <c r="B29024" s="2">
        <v>20.825058164272075</v>
      </c>
    </row>
    <row r="29025" spans="1:2" x14ac:dyDescent="0.25">
      <c r="A29025" s="1">
        <v>41780.154861111114</v>
      </c>
      <c r="B29025" s="2">
        <v>8.8093686043757771</v>
      </c>
    </row>
    <row r="29026" spans="1:2" x14ac:dyDescent="0.25">
      <c r="A29026" s="1">
        <v>41780.155555555553</v>
      </c>
      <c r="B29026" s="2">
        <v>44.432435148585746</v>
      </c>
    </row>
    <row r="29027" spans="1:2" x14ac:dyDescent="0.25">
      <c r="A29027" s="1">
        <v>41780.15625</v>
      </c>
      <c r="B29027" s="2">
        <v>7.3224741069321677</v>
      </c>
    </row>
    <row r="29028" spans="1:2" x14ac:dyDescent="0.25">
      <c r="A29028" s="1">
        <v>41780.156944444447</v>
      </c>
      <c r="B29028" s="2">
        <v>21.645878031804994</v>
      </c>
    </row>
    <row r="29029" spans="1:2" x14ac:dyDescent="0.25">
      <c r="A29029" s="1">
        <v>41780.157638888886</v>
      </c>
      <c r="B29029" s="2">
        <v>55.165369784931926</v>
      </c>
    </row>
    <row r="29030" spans="1:2" x14ac:dyDescent="0.25">
      <c r="A29030" s="1">
        <v>41780.158333333333</v>
      </c>
      <c r="B29030" s="2">
        <v>21.86908558562039</v>
      </c>
    </row>
    <row r="29031" spans="1:2" x14ac:dyDescent="0.25">
      <c r="A29031" s="1">
        <v>41780.15902777778</v>
      </c>
      <c r="B29031" s="2">
        <v>14.425240981498973</v>
      </c>
    </row>
    <row r="29032" spans="1:2" x14ac:dyDescent="0.25">
      <c r="A29032" s="1">
        <v>41780.159722222219</v>
      </c>
      <c r="B29032" s="2">
        <v>14.423902618973079</v>
      </c>
    </row>
    <row r="29033" spans="1:2" x14ac:dyDescent="0.25">
      <c r="A29033" s="1">
        <v>41780.160416666666</v>
      </c>
      <c r="B29033" s="2">
        <v>18.55367123636206</v>
      </c>
    </row>
    <row r="29034" spans="1:2" x14ac:dyDescent="0.25">
      <c r="A29034" s="1">
        <v>41780.161111111112</v>
      </c>
      <c r="B29034" s="2">
        <v>20.398065069892134</v>
      </c>
    </row>
    <row r="29035" spans="1:2" x14ac:dyDescent="0.25">
      <c r="A29035" s="1">
        <v>41780.161805555559</v>
      </c>
      <c r="B29035" s="2">
        <v>69.495422923197239</v>
      </c>
    </row>
    <row r="29036" spans="1:2" x14ac:dyDescent="0.25">
      <c r="A29036" s="1">
        <v>41780.162499999999</v>
      </c>
      <c r="B29036" s="2">
        <v>72.793123142324234</v>
      </c>
    </row>
    <row r="29037" spans="1:2" x14ac:dyDescent="0.25">
      <c r="A29037" s="1">
        <v>41780.163194444445</v>
      </c>
      <c r="B29037" s="2">
        <v>94.078542232492083</v>
      </c>
    </row>
    <row r="29038" spans="1:2" x14ac:dyDescent="0.25">
      <c r="A29038" s="1">
        <v>41780.163888888892</v>
      </c>
      <c r="B29038" s="2">
        <v>140.54581341069036</v>
      </c>
    </row>
    <row r="29039" spans="1:2" x14ac:dyDescent="0.25">
      <c r="A29039" s="1">
        <v>41780.164583333331</v>
      </c>
      <c r="B29039" s="2">
        <v>183.69581108026904</v>
      </c>
    </row>
    <row r="29040" spans="1:2" x14ac:dyDescent="0.25">
      <c r="A29040" s="1">
        <v>41780.165277777778</v>
      </c>
      <c r="B29040" s="2">
        <v>191.74315558659922</v>
      </c>
    </row>
    <row r="29041" spans="1:2" x14ac:dyDescent="0.25">
      <c r="A29041" s="1">
        <v>41780.165972222225</v>
      </c>
      <c r="B29041" s="2">
        <v>200.58419703389907</v>
      </c>
    </row>
    <row r="29042" spans="1:2" x14ac:dyDescent="0.25">
      <c r="A29042" s="1">
        <v>41780.166666666664</v>
      </c>
      <c r="B29042" s="2">
        <v>160.63401860630063</v>
      </c>
    </row>
    <row r="29043" spans="1:2" x14ac:dyDescent="0.25">
      <c r="A29043" s="1">
        <v>41780.167361111111</v>
      </c>
      <c r="B29043" s="2">
        <v>87.073319520729513</v>
      </c>
    </row>
    <row r="29044" spans="1:2" x14ac:dyDescent="0.25">
      <c r="A29044" s="1">
        <v>41780.168055555558</v>
      </c>
      <c r="B29044" s="2">
        <v>68.119198753397598</v>
      </c>
    </row>
    <row r="29045" spans="1:2" x14ac:dyDescent="0.25">
      <c r="A29045" s="1">
        <v>41780.168749999997</v>
      </c>
      <c r="B29045" s="2">
        <v>65.059121676913733</v>
      </c>
    </row>
    <row r="29046" spans="1:2" x14ac:dyDescent="0.25">
      <c r="A29046" s="1">
        <v>41780.169444444444</v>
      </c>
      <c r="B29046" s="2">
        <v>48.29336883127835</v>
      </c>
    </row>
    <row r="29047" spans="1:2" x14ac:dyDescent="0.25">
      <c r="A29047" s="1">
        <v>41780.170138888891</v>
      </c>
      <c r="B29047" s="2">
        <v>41.772460031528801</v>
      </c>
    </row>
    <row r="29048" spans="1:2" x14ac:dyDescent="0.25">
      <c r="A29048" s="1">
        <v>41780.17083333333</v>
      </c>
      <c r="B29048" s="2">
        <v>-4.4382978408403382</v>
      </c>
    </row>
    <row r="29049" spans="1:2" x14ac:dyDescent="0.25">
      <c r="A29049" s="1">
        <v>41780.171527777777</v>
      </c>
      <c r="B29049" s="2">
        <v>29.366803151840092</v>
      </c>
    </row>
    <row r="29050" spans="1:2" x14ac:dyDescent="0.25">
      <c r="A29050" s="1">
        <v>41780.172222222223</v>
      </c>
      <c r="B29050" s="2">
        <v>20.768302530762593</v>
      </c>
    </row>
    <row r="29051" spans="1:2" x14ac:dyDescent="0.25">
      <c r="A29051" s="1">
        <v>41780.17291666667</v>
      </c>
      <c r="B29051" s="2">
        <v>14.854251017566519</v>
      </c>
    </row>
    <row r="29052" spans="1:2" x14ac:dyDescent="0.25">
      <c r="A29052" s="1">
        <v>41780.173611111109</v>
      </c>
      <c r="B29052" s="2">
        <v>13.53943908332476</v>
      </c>
    </row>
    <row r="29053" spans="1:2" x14ac:dyDescent="0.25">
      <c r="A29053" s="1">
        <v>41780.174305555556</v>
      </c>
      <c r="B29053" s="2">
        <v>53.708396812928065</v>
      </c>
    </row>
    <row r="29054" spans="1:2" x14ac:dyDescent="0.25">
      <c r="A29054" s="1">
        <v>41780.175000000003</v>
      </c>
      <c r="B29054" s="2">
        <v>37.212395934393378</v>
      </c>
    </row>
    <row r="29055" spans="1:2" x14ac:dyDescent="0.25">
      <c r="A29055" s="1">
        <v>41780.175694444442</v>
      </c>
      <c r="B29055" s="2">
        <v>15.586660246205915</v>
      </c>
    </row>
    <row r="29056" spans="1:2" x14ac:dyDescent="0.25">
      <c r="A29056" s="1">
        <v>41780.176388888889</v>
      </c>
      <c r="B29056" s="2">
        <v>14.919915550062068</v>
      </c>
    </row>
    <row r="29057" spans="1:2" x14ac:dyDescent="0.25">
      <c r="A29057" s="1">
        <v>41780.177083333336</v>
      </c>
      <c r="B29057" s="2">
        <v>-1.7293529971619137</v>
      </c>
    </row>
    <row r="29058" spans="1:2" x14ac:dyDescent="0.25">
      <c r="A29058" s="1">
        <v>41780.177777777775</v>
      </c>
      <c r="B29058" s="2">
        <v>-20.040417741151273</v>
      </c>
    </row>
    <row r="29059" spans="1:2" x14ac:dyDescent="0.25">
      <c r="A29059" s="1">
        <v>41780.178472222222</v>
      </c>
      <c r="B29059" s="2">
        <v>-29.521315549403759</v>
      </c>
    </row>
    <row r="29060" spans="1:2" x14ac:dyDescent="0.25">
      <c r="A29060" s="1">
        <v>41780.179166666669</v>
      </c>
      <c r="B29060" s="2">
        <v>-19.843191886004448</v>
      </c>
    </row>
    <row r="29061" spans="1:2" x14ac:dyDescent="0.25">
      <c r="A29061" s="1">
        <v>41780.179861111108</v>
      </c>
      <c r="B29061" s="2">
        <v>-2.4158906266556488</v>
      </c>
    </row>
    <row r="29062" spans="1:2" x14ac:dyDescent="0.25">
      <c r="A29062" s="1">
        <v>41780.180555555555</v>
      </c>
      <c r="B29062" s="2">
        <v>-16.608108526512176</v>
      </c>
    </row>
    <row r="29063" spans="1:2" x14ac:dyDescent="0.25">
      <c r="A29063" s="1">
        <v>41780.181250000001</v>
      </c>
      <c r="B29063" s="2">
        <v>12.587113999949967</v>
      </c>
    </row>
    <row r="29064" spans="1:2" x14ac:dyDescent="0.25">
      <c r="A29064" s="1">
        <v>41780.181944444441</v>
      </c>
      <c r="B29064" s="2">
        <v>51.733449887184541</v>
      </c>
    </row>
    <row r="29065" spans="1:2" x14ac:dyDescent="0.25">
      <c r="A29065" s="1">
        <v>41780.182638888888</v>
      </c>
      <c r="B29065" s="2">
        <v>43.05914929774444</v>
      </c>
    </row>
    <row r="29066" spans="1:2" x14ac:dyDescent="0.25">
      <c r="A29066" s="1">
        <v>41780.183333333334</v>
      </c>
      <c r="B29066" s="2">
        <v>39.872026259004876</v>
      </c>
    </row>
    <row r="29067" spans="1:2" x14ac:dyDescent="0.25">
      <c r="A29067" s="1">
        <v>41780.184027777781</v>
      </c>
      <c r="B29067" s="2">
        <v>64.681648142059572</v>
      </c>
    </row>
    <row r="29068" spans="1:2" x14ac:dyDescent="0.25">
      <c r="A29068" s="1">
        <v>41780.18472222222</v>
      </c>
      <c r="B29068" s="2">
        <v>59.619864411637536</v>
      </c>
    </row>
    <row r="29069" spans="1:2" x14ac:dyDescent="0.25">
      <c r="A29069" s="1">
        <v>41780.185416666667</v>
      </c>
      <c r="B29069" s="2">
        <v>44.783320478583242</v>
      </c>
    </row>
    <row r="29070" spans="1:2" x14ac:dyDescent="0.25">
      <c r="A29070" s="1">
        <v>41780.186111111114</v>
      </c>
      <c r="B29070" s="2">
        <v>64.569077454690699</v>
      </c>
    </row>
    <row r="29071" spans="1:2" x14ac:dyDescent="0.25">
      <c r="A29071" s="1">
        <v>41780.186805555553</v>
      </c>
      <c r="B29071" s="2">
        <v>93.770766040611008</v>
      </c>
    </row>
    <row r="29072" spans="1:2" x14ac:dyDescent="0.25">
      <c r="A29072" s="1">
        <v>41780.1875</v>
      </c>
      <c r="B29072" s="2">
        <v>98.734809466740501</v>
      </c>
    </row>
    <row r="29073" spans="1:2" x14ac:dyDescent="0.25">
      <c r="A29073" s="1">
        <v>41780.188194444447</v>
      </c>
      <c r="B29073" s="2">
        <v>87.859094493983619</v>
      </c>
    </row>
    <row r="29074" spans="1:2" x14ac:dyDescent="0.25">
      <c r="A29074" s="1">
        <v>41780.188888888886</v>
      </c>
      <c r="B29074" s="2">
        <v>86.714470883755709</v>
      </c>
    </row>
    <row r="29075" spans="1:2" x14ac:dyDescent="0.25">
      <c r="A29075" s="1">
        <v>41780.189583333333</v>
      </c>
      <c r="B29075" s="2">
        <v>79.299845462269147</v>
      </c>
    </row>
    <row r="29076" spans="1:2" x14ac:dyDescent="0.25">
      <c r="A29076" s="1">
        <v>41780.19027777778</v>
      </c>
      <c r="B29076" s="2">
        <v>73.670153729538043</v>
      </c>
    </row>
    <row r="29077" spans="1:2" x14ac:dyDescent="0.25">
      <c r="A29077" s="1">
        <v>41780.190972222219</v>
      </c>
      <c r="B29077" s="2">
        <v>72.959360022081327</v>
      </c>
    </row>
    <row r="29078" spans="1:2" x14ac:dyDescent="0.25">
      <c r="A29078" s="1">
        <v>41780.191666666666</v>
      </c>
      <c r="B29078" s="2">
        <v>76.05734338016579</v>
      </c>
    </row>
    <row r="29079" spans="1:2" x14ac:dyDescent="0.25">
      <c r="A29079" s="1">
        <v>41780.192361111112</v>
      </c>
      <c r="B29079" s="2">
        <v>59.68951161279886</v>
      </c>
    </row>
    <row r="29080" spans="1:2" x14ac:dyDescent="0.25">
      <c r="A29080" s="1">
        <v>41780.193055555559</v>
      </c>
      <c r="B29080" s="2">
        <v>37.575605839851775</v>
      </c>
    </row>
    <row r="29081" spans="1:2" x14ac:dyDescent="0.25">
      <c r="A29081" s="1">
        <v>41780.193749999999</v>
      </c>
      <c r="B29081" s="2">
        <v>55.196541006714689</v>
      </c>
    </row>
    <row r="29082" spans="1:2" x14ac:dyDescent="0.25">
      <c r="A29082" s="1">
        <v>41780.194444444445</v>
      </c>
      <c r="B29082" s="2">
        <v>42.772557348822012</v>
      </c>
    </row>
    <row r="29083" spans="1:2" x14ac:dyDescent="0.25">
      <c r="A29083" s="1">
        <v>41780.195138888892</v>
      </c>
      <c r="B29083" s="2">
        <v>45.175153992677224</v>
      </c>
    </row>
    <row r="29084" spans="1:2" x14ac:dyDescent="0.25">
      <c r="A29084" s="1">
        <v>41780.195833333331</v>
      </c>
      <c r="B29084" s="2">
        <v>42.905480202781227</v>
      </c>
    </row>
    <row r="29085" spans="1:2" x14ac:dyDescent="0.25">
      <c r="A29085" s="1">
        <v>41780.196527777778</v>
      </c>
      <c r="B29085" s="2">
        <v>33.559471674928503</v>
      </c>
    </row>
    <row r="29086" spans="1:2" x14ac:dyDescent="0.25">
      <c r="A29086" s="1">
        <v>41780.197222222225</v>
      </c>
      <c r="B29086" s="2">
        <v>16.532305599266451</v>
      </c>
    </row>
    <row r="29087" spans="1:2" x14ac:dyDescent="0.25">
      <c r="A29087" s="1">
        <v>41780.197916666664</v>
      </c>
      <c r="B29087" s="2">
        <v>-16.443766717443943</v>
      </c>
    </row>
    <row r="29088" spans="1:2" x14ac:dyDescent="0.25">
      <c r="A29088" s="1">
        <v>41780.198611111111</v>
      </c>
      <c r="B29088" s="2">
        <v>-24.072236235569775</v>
      </c>
    </row>
    <row r="29089" spans="1:2" x14ac:dyDescent="0.25">
      <c r="A29089" s="1">
        <v>41780.199305555558</v>
      </c>
      <c r="B29089" s="2">
        <v>4.5272851707331334</v>
      </c>
    </row>
    <row r="29090" spans="1:2" x14ac:dyDescent="0.25">
      <c r="A29090" s="1">
        <v>41780.199999999997</v>
      </c>
      <c r="B29090" s="2">
        <v>1.9879707260881938</v>
      </c>
    </row>
    <row r="29091" spans="1:2" x14ac:dyDescent="0.25">
      <c r="A29091" s="1">
        <v>41780.200694444444</v>
      </c>
      <c r="B29091" s="2">
        <v>-2.7774741384278361</v>
      </c>
    </row>
    <row r="29092" spans="1:2" x14ac:dyDescent="0.25">
      <c r="A29092" s="1">
        <v>41780.201388888891</v>
      </c>
      <c r="B29092" s="2">
        <v>3.9942799841718322</v>
      </c>
    </row>
    <row r="29093" spans="1:2" x14ac:dyDescent="0.25">
      <c r="A29093" s="1">
        <v>41780.20208333333</v>
      </c>
      <c r="B29093" s="2">
        <v>18.720939405477839</v>
      </c>
    </row>
    <row r="29094" spans="1:2" x14ac:dyDescent="0.25">
      <c r="A29094" s="1">
        <v>41780.202777777777</v>
      </c>
      <c r="B29094" s="2">
        <v>27.558986591857682</v>
      </c>
    </row>
    <row r="29095" spans="1:2" x14ac:dyDescent="0.25">
      <c r="A29095" s="1">
        <v>41780.203472222223</v>
      </c>
      <c r="B29095" s="2">
        <v>-1.1499184171596426</v>
      </c>
    </row>
    <row r="29096" spans="1:2" x14ac:dyDescent="0.25">
      <c r="A29096" s="1">
        <v>41780.20416666667</v>
      </c>
      <c r="B29096" s="2">
        <v>12.389409445421309</v>
      </c>
    </row>
    <row r="29097" spans="1:2" x14ac:dyDescent="0.25">
      <c r="A29097" s="1">
        <v>41780.204861111109</v>
      </c>
      <c r="B29097" s="2">
        <v>21.252431582473946</v>
      </c>
    </row>
    <row r="29098" spans="1:2" x14ac:dyDescent="0.25">
      <c r="A29098" s="1">
        <v>41780.205555555556</v>
      </c>
      <c r="B29098" s="2">
        <v>80.562335545738463</v>
      </c>
    </row>
    <row r="29099" spans="1:2" x14ac:dyDescent="0.25">
      <c r="A29099" s="1">
        <v>41780.206250000003</v>
      </c>
      <c r="B29099" s="2">
        <v>74.775274864273769</v>
      </c>
    </row>
    <row r="29100" spans="1:2" x14ac:dyDescent="0.25">
      <c r="A29100" s="1">
        <v>41780.206944444442</v>
      </c>
      <c r="B29100" s="2">
        <v>59.348652552567849</v>
      </c>
    </row>
    <row r="29101" spans="1:2" x14ac:dyDescent="0.25">
      <c r="A29101" s="1">
        <v>41780.207638888889</v>
      </c>
      <c r="B29101" s="2">
        <v>18.111480320857904</v>
      </c>
    </row>
    <row r="29102" spans="1:2" x14ac:dyDescent="0.25">
      <c r="A29102" s="1">
        <v>41780.208333333336</v>
      </c>
      <c r="B29102" s="2">
        <v>18.71207967586124</v>
      </c>
    </row>
    <row r="29103" spans="1:2" x14ac:dyDescent="0.25">
      <c r="A29103" s="1">
        <v>41780.209027777775</v>
      </c>
      <c r="B29103" s="2">
        <v>22.289382084477499</v>
      </c>
    </row>
    <row r="29104" spans="1:2" x14ac:dyDescent="0.25">
      <c r="A29104" s="1">
        <v>41780.209722222222</v>
      </c>
      <c r="B29104" s="2">
        <v>68.150613614664564</v>
      </c>
    </row>
    <row r="29105" spans="1:2" x14ac:dyDescent="0.25">
      <c r="A29105" s="1">
        <v>41780.210416666669</v>
      </c>
      <c r="B29105" s="2">
        <v>81.014682721878245</v>
      </c>
    </row>
    <row r="29106" spans="1:2" x14ac:dyDescent="0.25">
      <c r="A29106" s="1">
        <v>41780.211111111108</v>
      </c>
      <c r="B29106" s="2">
        <v>77.555469182246213</v>
      </c>
    </row>
    <row r="29107" spans="1:2" x14ac:dyDescent="0.25">
      <c r="A29107" s="1">
        <v>41780.211805555555</v>
      </c>
      <c r="B29107" s="2">
        <v>130.31994974602324</v>
      </c>
    </row>
    <row r="29108" spans="1:2" x14ac:dyDescent="0.25">
      <c r="A29108" s="1">
        <v>41780.212500000001</v>
      </c>
      <c r="B29108" s="2">
        <v>99.845995113133299</v>
      </c>
    </row>
    <row r="29109" spans="1:2" x14ac:dyDescent="0.25">
      <c r="A29109" s="1">
        <v>41780.213194444441</v>
      </c>
      <c r="B29109" s="2">
        <v>109.8849628169594</v>
      </c>
    </row>
    <row r="29110" spans="1:2" x14ac:dyDescent="0.25">
      <c r="A29110" s="1">
        <v>41780.213888888888</v>
      </c>
      <c r="B29110" s="2">
        <v>125.21404857151404</v>
      </c>
    </row>
    <row r="29111" spans="1:2" x14ac:dyDescent="0.25">
      <c r="A29111" s="1">
        <v>41780.214583333334</v>
      </c>
      <c r="B29111" s="2">
        <v>133.88868464299011</v>
      </c>
    </row>
    <row r="29112" spans="1:2" x14ac:dyDescent="0.25">
      <c r="A29112" s="1">
        <v>41780.215277777781</v>
      </c>
      <c r="B29112" s="2">
        <v>130.12044883480411</v>
      </c>
    </row>
    <row r="29113" spans="1:2" x14ac:dyDescent="0.25">
      <c r="A29113" s="1">
        <v>41780.21597222222</v>
      </c>
      <c r="B29113" s="2">
        <v>127.08429591946576</v>
      </c>
    </row>
    <row r="29114" spans="1:2" x14ac:dyDescent="0.25">
      <c r="A29114" s="1">
        <v>41780.216666666667</v>
      </c>
      <c r="B29114" s="2">
        <v>146.72797736814053</v>
      </c>
    </row>
    <row r="29115" spans="1:2" x14ac:dyDescent="0.25">
      <c r="A29115" s="1">
        <v>41780.217361111114</v>
      </c>
      <c r="B29115" s="2">
        <v>148.33738264207108</v>
      </c>
    </row>
    <row r="29116" spans="1:2" x14ac:dyDescent="0.25">
      <c r="A29116" s="1">
        <v>41780.218055555553</v>
      </c>
      <c r="B29116" s="2">
        <v>148.82445759355713</v>
      </c>
    </row>
    <row r="29117" spans="1:2" x14ac:dyDescent="0.25">
      <c r="A29117" s="1">
        <v>41780.21875</v>
      </c>
      <c r="B29117" s="2">
        <v>116.55404608558165</v>
      </c>
    </row>
    <row r="29118" spans="1:2" x14ac:dyDescent="0.25">
      <c r="A29118" s="1">
        <v>41780.219444444447</v>
      </c>
      <c r="B29118" s="2">
        <v>102.44169926495718</v>
      </c>
    </row>
    <row r="29119" spans="1:2" x14ac:dyDescent="0.25">
      <c r="A29119" s="1">
        <v>41780.220138888886</v>
      </c>
      <c r="B29119" s="2">
        <v>113.5553634714277</v>
      </c>
    </row>
    <row r="29120" spans="1:2" x14ac:dyDescent="0.25">
      <c r="A29120" s="1">
        <v>41780.220833333333</v>
      </c>
      <c r="B29120" s="2">
        <v>112.42488642314565</v>
      </c>
    </row>
    <row r="29121" spans="1:2" x14ac:dyDescent="0.25">
      <c r="A29121" s="1">
        <v>41780.22152777778</v>
      </c>
      <c r="B29121" s="2">
        <v>108.56547487382971</v>
      </c>
    </row>
    <row r="29122" spans="1:2" x14ac:dyDescent="0.25">
      <c r="A29122" s="1">
        <v>41780.222222222219</v>
      </c>
      <c r="B29122" s="2">
        <v>103.44804131225101</v>
      </c>
    </row>
    <row r="29123" spans="1:2" x14ac:dyDescent="0.25">
      <c r="A29123" s="1">
        <v>41780.222916666666</v>
      </c>
      <c r="B29123" s="2">
        <v>115.12215564729607</v>
      </c>
    </row>
    <row r="29124" spans="1:2" x14ac:dyDescent="0.25">
      <c r="A29124" s="1">
        <v>41780.223611111112</v>
      </c>
      <c r="B29124" s="2">
        <v>125.28358445404447</v>
      </c>
    </row>
    <row r="29125" spans="1:2" x14ac:dyDescent="0.25">
      <c r="A29125" s="1">
        <v>41780.224305555559</v>
      </c>
      <c r="B29125" s="2">
        <v>134.99652657554057</v>
      </c>
    </row>
    <row r="29126" spans="1:2" x14ac:dyDescent="0.25">
      <c r="A29126" s="1">
        <v>41780.224999999999</v>
      </c>
      <c r="B29126" s="2">
        <v>139.44907411077486</v>
      </c>
    </row>
    <row r="29127" spans="1:2" x14ac:dyDescent="0.25">
      <c r="A29127" s="1">
        <v>41780.225694444445</v>
      </c>
      <c r="B29127" s="2">
        <v>137.61072257201693</v>
      </c>
    </row>
    <row r="29128" spans="1:2" x14ac:dyDescent="0.25">
      <c r="A29128" s="1">
        <v>41780.226388888892</v>
      </c>
      <c r="B29128" s="2">
        <v>136.50783211930346</v>
      </c>
    </row>
    <row r="29129" spans="1:2" x14ac:dyDescent="0.25">
      <c r="A29129" s="1">
        <v>41780.227083333331</v>
      </c>
      <c r="B29129" s="2">
        <v>115.97130456932548</v>
      </c>
    </row>
    <row r="29130" spans="1:2" x14ac:dyDescent="0.25">
      <c r="A29130" s="1">
        <v>41780.227777777778</v>
      </c>
      <c r="B29130" s="2">
        <v>109.46656920922881</v>
      </c>
    </row>
    <row r="29131" spans="1:2" x14ac:dyDescent="0.25">
      <c r="A29131" s="1">
        <v>41780.228472222225</v>
      </c>
      <c r="B29131" s="2">
        <v>73.93559013385287</v>
      </c>
    </row>
    <row r="29132" spans="1:2" x14ac:dyDescent="0.25">
      <c r="A29132" s="1">
        <v>41780.229166666664</v>
      </c>
      <c r="B29132" s="2">
        <v>80.832996383227879</v>
      </c>
    </row>
    <row r="29133" spans="1:2" x14ac:dyDescent="0.25">
      <c r="A29133" s="1">
        <v>41780.229861111111</v>
      </c>
      <c r="B29133" s="2">
        <v>86.692841009413442</v>
      </c>
    </row>
    <row r="29134" spans="1:2" x14ac:dyDescent="0.25">
      <c r="A29134" s="1">
        <v>41780.230555555558</v>
      </c>
      <c r="B29134" s="2">
        <v>87.887912525376308</v>
      </c>
    </row>
    <row r="29135" spans="1:2" x14ac:dyDescent="0.25">
      <c r="A29135" s="1">
        <v>41780.231249999997</v>
      </c>
      <c r="B29135" s="2">
        <v>86.378712276606038</v>
      </c>
    </row>
    <row r="29136" spans="1:2" x14ac:dyDescent="0.25">
      <c r="A29136" s="1">
        <v>41780.231944444444</v>
      </c>
      <c r="B29136" s="2">
        <v>98.467457175588549</v>
      </c>
    </row>
    <row r="29137" spans="1:2" x14ac:dyDescent="0.25">
      <c r="A29137" s="1">
        <v>41780.232638888891</v>
      </c>
      <c r="B29137" s="2">
        <v>114.46965427001318</v>
      </c>
    </row>
    <row r="29138" spans="1:2" x14ac:dyDescent="0.25">
      <c r="A29138" s="1">
        <v>41780.23333333333</v>
      </c>
      <c r="B29138" s="2">
        <v>92.564756166976679</v>
      </c>
    </row>
    <row r="29139" spans="1:2" x14ac:dyDescent="0.25">
      <c r="A29139" s="1">
        <v>41780.234027777777</v>
      </c>
      <c r="B29139" s="2">
        <v>26.653143924560087</v>
      </c>
    </row>
    <row r="29140" spans="1:2" x14ac:dyDescent="0.25">
      <c r="A29140" s="1">
        <v>41780.234722222223</v>
      </c>
      <c r="B29140" s="2">
        <v>7.9889646025796539</v>
      </c>
    </row>
    <row r="29141" spans="1:2" x14ac:dyDescent="0.25">
      <c r="A29141" s="1">
        <v>41780.23541666667</v>
      </c>
      <c r="B29141" s="2">
        <v>7.5051677343813932</v>
      </c>
    </row>
    <row r="29142" spans="1:2" x14ac:dyDescent="0.25">
      <c r="A29142" s="1">
        <v>41780.236111111109</v>
      </c>
      <c r="B29142" s="2">
        <v>4.4734044217754372</v>
      </c>
    </row>
    <row r="29143" spans="1:2" x14ac:dyDescent="0.25">
      <c r="A29143" s="1">
        <v>41780.236805555556</v>
      </c>
      <c r="B29143" s="2">
        <v>35.121525194205361</v>
      </c>
    </row>
    <row r="29144" spans="1:2" x14ac:dyDescent="0.25">
      <c r="A29144" s="1">
        <v>41780.237500000003</v>
      </c>
      <c r="B29144" s="2">
        <v>55.559984967854689</v>
      </c>
    </row>
    <row r="29145" spans="1:2" x14ac:dyDescent="0.25">
      <c r="A29145" s="1">
        <v>41780.238194444442</v>
      </c>
      <c r="B29145" s="2">
        <v>50.556618536309301</v>
      </c>
    </row>
    <row r="29146" spans="1:2" x14ac:dyDescent="0.25">
      <c r="A29146" s="1">
        <v>41780.238888888889</v>
      </c>
      <c r="B29146" s="2">
        <v>-1.419037826593861</v>
      </c>
    </row>
    <row r="29147" spans="1:2" x14ac:dyDescent="0.25">
      <c r="A29147" s="1">
        <v>41780.239583333336</v>
      </c>
      <c r="B29147" s="2">
        <v>-23.786432953421173</v>
      </c>
    </row>
    <row r="29148" spans="1:2" x14ac:dyDescent="0.25">
      <c r="A29148" s="1">
        <v>41780.240277777775</v>
      </c>
      <c r="B29148" s="2">
        <v>-37.031948994845635</v>
      </c>
    </row>
    <row r="29149" spans="1:2" x14ac:dyDescent="0.25">
      <c r="A29149" s="1">
        <v>41780.240972222222</v>
      </c>
      <c r="B29149" s="2">
        <v>-19.0703718490821</v>
      </c>
    </row>
    <row r="29150" spans="1:2" x14ac:dyDescent="0.25">
      <c r="A29150" s="1">
        <v>41780.241666666669</v>
      </c>
      <c r="B29150" s="2">
        <v>11.836722146257914</v>
      </c>
    </row>
    <row r="29151" spans="1:2" x14ac:dyDescent="0.25">
      <c r="A29151" s="1">
        <v>41780.242361111108</v>
      </c>
      <c r="B29151" s="2">
        <v>19.125700538169863</v>
      </c>
    </row>
    <row r="29152" spans="1:2" x14ac:dyDescent="0.25">
      <c r="A29152" s="1">
        <v>41780.243055555555</v>
      </c>
      <c r="B29152" s="2">
        <v>-24.673658444115183</v>
      </c>
    </row>
    <row r="29153" spans="1:2" x14ac:dyDescent="0.25">
      <c r="A29153" s="1">
        <v>41780.243750000001</v>
      </c>
      <c r="B29153" s="2">
        <v>-29.22052851829115</v>
      </c>
    </row>
    <row r="29154" spans="1:2" x14ac:dyDescent="0.25">
      <c r="A29154" s="1">
        <v>41780.244444444441</v>
      </c>
      <c r="B29154" s="2">
        <v>-8.0839701553449537</v>
      </c>
    </row>
    <row r="29155" spans="1:2" x14ac:dyDescent="0.25">
      <c r="A29155" s="1">
        <v>41780.245138888888</v>
      </c>
      <c r="B29155" s="2">
        <v>-7.1018907843993171</v>
      </c>
    </row>
    <row r="29156" spans="1:2" x14ac:dyDescent="0.25">
      <c r="A29156" s="1">
        <v>41780.245833333334</v>
      </c>
      <c r="B29156" s="2">
        <v>-40.900934149821602</v>
      </c>
    </row>
    <row r="29157" spans="1:2" x14ac:dyDescent="0.25">
      <c r="A29157" s="1">
        <v>41780.246527777781</v>
      </c>
      <c r="B29157" s="2">
        <v>-28.43632181288946</v>
      </c>
    </row>
    <row r="29158" spans="1:2" x14ac:dyDescent="0.25">
      <c r="A29158" s="1">
        <v>41780.24722222222</v>
      </c>
      <c r="B29158" s="2">
        <v>-25.925728723563466</v>
      </c>
    </row>
    <row r="29159" spans="1:2" x14ac:dyDescent="0.25">
      <c r="A29159" s="1">
        <v>41780.247916666667</v>
      </c>
      <c r="B29159" s="2">
        <v>-5.7020643200713801</v>
      </c>
    </row>
    <row r="29160" spans="1:2" x14ac:dyDescent="0.25">
      <c r="A29160" s="1">
        <v>41780.248611111114</v>
      </c>
      <c r="B29160" s="2">
        <v>-1.0191919167196224</v>
      </c>
    </row>
    <row r="29161" spans="1:2" x14ac:dyDescent="0.25">
      <c r="A29161" s="1">
        <v>41780.249305555553</v>
      </c>
      <c r="B29161" s="2">
        <v>28.672787562095859</v>
      </c>
    </row>
    <row r="29162" spans="1:2" x14ac:dyDescent="0.25">
      <c r="A29162" s="1">
        <v>41780.25</v>
      </c>
      <c r="B29162" s="2">
        <v>45.965957797567533</v>
      </c>
    </row>
    <row r="29163" spans="1:2" x14ac:dyDescent="0.25">
      <c r="A29163" s="1">
        <v>41780.250694444447</v>
      </c>
      <c r="B29163" s="2">
        <v>-41.686823531718495</v>
      </c>
    </row>
    <row r="29164" spans="1:2" x14ac:dyDescent="0.25">
      <c r="A29164" s="1">
        <v>41780.251388888886</v>
      </c>
      <c r="B29164" s="2">
        <v>-36.359587092287256</v>
      </c>
    </row>
    <row r="29165" spans="1:2" x14ac:dyDescent="0.25">
      <c r="A29165" s="1">
        <v>41780.252083333333</v>
      </c>
      <c r="B29165" s="2">
        <v>-31.091504117979397</v>
      </c>
    </row>
    <row r="29166" spans="1:2" x14ac:dyDescent="0.25">
      <c r="A29166" s="1">
        <v>41780.25277777778</v>
      </c>
      <c r="B29166" s="2">
        <v>-37.676874736330255</v>
      </c>
    </row>
    <row r="29167" spans="1:2" x14ac:dyDescent="0.25">
      <c r="A29167" s="1">
        <v>41780.253472222219</v>
      </c>
      <c r="B29167" s="2">
        <v>4.6434999159100696E-2</v>
      </c>
    </row>
    <row r="29168" spans="1:2" x14ac:dyDescent="0.25">
      <c r="A29168" s="1">
        <v>41780.254166666666</v>
      </c>
      <c r="B29168" s="2">
        <v>24.477822478363912</v>
      </c>
    </row>
    <row r="29169" spans="1:2" x14ac:dyDescent="0.25">
      <c r="A29169" s="1">
        <v>41780.254861111112</v>
      </c>
      <c r="B29169" s="2">
        <v>17.158965438716891</v>
      </c>
    </row>
    <row r="29170" spans="1:2" x14ac:dyDescent="0.25">
      <c r="A29170" s="1">
        <v>41780.255555555559</v>
      </c>
      <c r="B29170" s="2">
        <v>2.7806537514520944</v>
      </c>
    </row>
    <row r="29171" spans="1:2" x14ac:dyDescent="0.25">
      <c r="A29171" s="1">
        <v>41780.256249999999</v>
      </c>
      <c r="B29171" s="2">
        <v>15.117217297028159</v>
      </c>
    </row>
    <row r="29172" spans="1:2" x14ac:dyDescent="0.25">
      <c r="A29172" s="1">
        <v>41780.256944444445</v>
      </c>
      <c r="B29172" s="2">
        <v>19.174439644832454</v>
      </c>
    </row>
    <row r="29173" spans="1:2" x14ac:dyDescent="0.25">
      <c r="A29173" s="1">
        <v>41780.257638888892</v>
      </c>
      <c r="B29173" s="2">
        <v>7.3549135588672163</v>
      </c>
    </row>
    <row r="29174" spans="1:2" x14ac:dyDescent="0.25">
      <c r="A29174" s="1">
        <v>41780.258333333331</v>
      </c>
      <c r="B29174" s="2">
        <v>7.074030985991703</v>
      </c>
    </row>
    <row r="29175" spans="1:2" x14ac:dyDescent="0.25">
      <c r="A29175" s="1">
        <v>41780.259027777778</v>
      </c>
      <c r="B29175" s="2">
        <v>70.26003882277486</v>
      </c>
    </row>
    <row r="29176" spans="1:2" x14ac:dyDescent="0.25">
      <c r="A29176" s="1">
        <v>41780.259722222225</v>
      </c>
      <c r="B29176" s="2">
        <v>63.63960713952838</v>
      </c>
    </row>
    <row r="29177" spans="1:2" x14ac:dyDescent="0.25">
      <c r="A29177" s="1">
        <v>41780.260416666664</v>
      </c>
      <c r="B29177" s="2">
        <v>54.906624161882789</v>
      </c>
    </row>
    <row r="29178" spans="1:2" x14ac:dyDescent="0.25">
      <c r="A29178" s="1">
        <v>41780.261111111111</v>
      </c>
      <c r="B29178" s="2">
        <v>49.802133262510566</v>
      </c>
    </row>
    <row r="29179" spans="1:2" x14ac:dyDescent="0.25">
      <c r="A29179" s="1">
        <v>41780.261805555558</v>
      </c>
      <c r="B29179" s="2">
        <v>48.38945136302403</v>
      </c>
    </row>
    <row r="29180" spans="1:2" x14ac:dyDescent="0.25">
      <c r="A29180" s="1">
        <v>41780.262499999997</v>
      </c>
      <c r="B29180" s="2">
        <v>66.62466017936822</v>
      </c>
    </row>
    <row r="29181" spans="1:2" x14ac:dyDescent="0.25">
      <c r="A29181" s="1">
        <v>41780.263194444444</v>
      </c>
      <c r="B29181" s="2">
        <v>61.780365899087819</v>
      </c>
    </row>
    <row r="29182" spans="1:2" x14ac:dyDescent="0.25">
      <c r="A29182" s="1">
        <v>41780.263888888891</v>
      </c>
      <c r="B29182" s="2">
        <v>57.493005519305974</v>
      </c>
    </row>
    <row r="29183" spans="1:2" x14ac:dyDescent="0.25">
      <c r="A29183" s="1">
        <v>41780.26458333333</v>
      </c>
      <c r="B29183" s="2">
        <v>46.713508543807258</v>
      </c>
    </row>
    <row r="29184" spans="1:2" x14ac:dyDescent="0.25">
      <c r="A29184" s="1">
        <v>41780.265277777777</v>
      </c>
      <c r="B29184" s="2">
        <v>52.242317098876811</v>
      </c>
    </row>
    <row r="29185" spans="1:2" x14ac:dyDescent="0.25">
      <c r="A29185" s="1">
        <v>41780.265972222223</v>
      </c>
      <c r="B29185" s="2">
        <v>19.96321011348094</v>
      </c>
    </row>
    <row r="29186" spans="1:2" x14ac:dyDescent="0.25">
      <c r="A29186" s="1">
        <v>41780.26666666667</v>
      </c>
      <c r="B29186" s="2">
        <v>-5.5155898911742645</v>
      </c>
    </row>
    <row r="29187" spans="1:2" x14ac:dyDescent="0.25">
      <c r="A29187" s="1">
        <v>41780.267361111109</v>
      </c>
      <c r="B29187" s="2">
        <v>-11.355059498597013</v>
      </c>
    </row>
    <row r="29188" spans="1:2" x14ac:dyDescent="0.25">
      <c r="A29188" s="1">
        <v>41780.268055555556</v>
      </c>
      <c r="B29188" s="2">
        <v>-26.300146128939137</v>
      </c>
    </row>
    <row r="29189" spans="1:2" x14ac:dyDescent="0.25">
      <c r="A29189" s="1">
        <v>41780.268750000003</v>
      </c>
      <c r="B29189" s="2">
        <v>-26.77535705613797</v>
      </c>
    </row>
    <row r="29190" spans="1:2" x14ac:dyDescent="0.25">
      <c r="A29190" s="1">
        <v>41780.269444444442</v>
      </c>
      <c r="B29190" s="2">
        <v>-60.726989621507045</v>
      </c>
    </row>
    <row r="29191" spans="1:2" x14ac:dyDescent="0.25">
      <c r="A29191" s="1">
        <v>41780.270138888889</v>
      </c>
      <c r="B29191" s="2">
        <v>-64.887648228008771</v>
      </c>
    </row>
    <row r="29192" spans="1:2" x14ac:dyDescent="0.25">
      <c r="A29192" s="1">
        <v>41780.270833333336</v>
      </c>
      <c r="B29192" s="2">
        <v>-54.865905893326754</v>
      </c>
    </row>
    <row r="29193" spans="1:2" x14ac:dyDescent="0.25">
      <c r="A29193" s="1">
        <v>41780.271527777775</v>
      </c>
      <c r="B29193" s="2">
        <v>-23.078124706732826</v>
      </c>
    </row>
    <row r="29194" spans="1:2" x14ac:dyDescent="0.25">
      <c r="A29194" s="1">
        <v>41780.272222222222</v>
      </c>
      <c r="B29194" s="2">
        <v>-40.477948269317857</v>
      </c>
    </row>
    <row r="29195" spans="1:2" x14ac:dyDescent="0.25">
      <c r="A29195" s="1">
        <v>41780.272916666669</v>
      </c>
      <c r="B29195" s="2">
        <v>-10.447235715453038</v>
      </c>
    </row>
    <row r="29196" spans="1:2" x14ac:dyDescent="0.25">
      <c r="A29196" s="1">
        <v>41780.273611111108</v>
      </c>
      <c r="B29196" s="2">
        <v>-20.827153008675182</v>
      </c>
    </row>
    <row r="29197" spans="1:2" x14ac:dyDescent="0.25">
      <c r="A29197" s="1">
        <v>41780.274305555555</v>
      </c>
      <c r="B29197" s="2">
        <v>-40.488003866516131</v>
      </c>
    </row>
    <row r="29198" spans="1:2" x14ac:dyDescent="0.25">
      <c r="A29198" s="1">
        <v>41780.275000000001</v>
      </c>
      <c r="B29198" s="2">
        <v>-27.984290554575274</v>
      </c>
    </row>
    <row r="29199" spans="1:2" x14ac:dyDescent="0.25">
      <c r="A29199" s="1">
        <v>41780.275694444441</v>
      </c>
      <c r="B29199" s="2">
        <v>-22.6973988440465</v>
      </c>
    </row>
    <row r="29200" spans="1:2" x14ac:dyDescent="0.25">
      <c r="A29200" s="1">
        <v>41780.276388888888</v>
      </c>
      <c r="B29200" s="2">
        <v>-2.9194562758430647</v>
      </c>
    </row>
    <row r="29201" spans="1:2" x14ac:dyDescent="0.25">
      <c r="A29201" s="1">
        <v>41780.277083333334</v>
      </c>
      <c r="B29201" s="2">
        <v>-17.510997100085174</v>
      </c>
    </row>
    <row r="29202" spans="1:2" x14ac:dyDescent="0.25">
      <c r="A29202" s="1">
        <v>41780.277777777781</v>
      </c>
      <c r="B29202" s="2">
        <v>-3.8772358163584917</v>
      </c>
    </row>
    <row r="29203" spans="1:2" x14ac:dyDescent="0.25">
      <c r="A29203" s="1">
        <v>41780.27847222222</v>
      </c>
      <c r="B29203" s="2">
        <v>4.6897621943392247</v>
      </c>
    </row>
    <row r="29204" spans="1:2" x14ac:dyDescent="0.25">
      <c r="A29204" s="1">
        <v>41780.279166666667</v>
      </c>
      <c r="B29204" s="2">
        <v>-10.127036141838955</v>
      </c>
    </row>
    <row r="29205" spans="1:2" x14ac:dyDescent="0.25">
      <c r="A29205" s="1">
        <v>41780.279861111114</v>
      </c>
      <c r="B29205" s="2">
        <v>-37.0643011838741</v>
      </c>
    </row>
    <row r="29206" spans="1:2" x14ac:dyDescent="0.25">
      <c r="A29206" s="1">
        <v>41780.280555555553</v>
      </c>
      <c r="B29206" s="2">
        <v>5.2532084061366424</v>
      </c>
    </row>
    <row r="29207" spans="1:2" x14ac:dyDescent="0.25">
      <c r="A29207" s="1">
        <v>41780.28125</v>
      </c>
      <c r="B29207" s="2">
        <v>9.4450457531546519</v>
      </c>
    </row>
    <row r="29208" spans="1:2" x14ac:dyDescent="0.25">
      <c r="A29208" s="1">
        <v>41780.281944444447</v>
      </c>
      <c r="B29208" s="2">
        <v>4.0726150660339044</v>
      </c>
    </row>
    <row r="29209" spans="1:2" x14ac:dyDescent="0.25">
      <c r="A29209" s="1">
        <v>41780.282638888886</v>
      </c>
      <c r="B29209" s="2">
        <v>-23.509009601413467</v>
      </c>
    </row>
    <row r="29210" spans="1:2" x14ac:dyDescent="0.25">
      <c r="A29210" s="1">
        <v>41780.283333333333</v>
      </c>
      <c r="B29210" s="2">
        <v>-4.4143854373755556</v>
      </c>
    </row>
    <row r="29211" spans="1:2" x14ac:dyDescent="0.25">
      <c r="A29211" s="1">
        <v>41780.28402777778</v>
      </c>
      <c r="B29211" s="2">
        <v>3.1907877048647304</v>
      </c>
    </row>
    <row r="29212" spans="1:2" x14ac:dyDescent="0.25">
      <c r="A29212" s="1">
        <v>41780.284722222219</v>
      </c>
      <c r="B29212" s="2">
        <v>21.585913294728865</v>
      </c>
    </row>
    <row r="29213" spans="1:2" x14ac:dyDescent="0.25">
      <c r="A29213" s="1">
        <v>41780.285416666666</v>
      </c>
      <c r="B29213" s="2">
        <v>6.112353784702524</v>
      </c>
    </row>
    <row r="29214" spans="1:2" x14ac:dyDescent="0.25">
      <c r="A29214" s="1">
        <v>41780.286111111112</v>
      </c>
      <c r="B29214" s="2">
        <v>28.899558448646953</v>
      </c>
    </row>
    <row r="29215" spans="1:2" x14ac:dyDescent="0.25">
      <c r="A29215" s="1">
        <v>41780.286805555559</v>
      </c>
      <c r="B29215" s="2">
        <v>-4.0525563284017458</v>
      </c>
    </row>
    <row r="29216" spans="1:2" x14ac:dyDescent="0.25">
      <c r="A29216" s="1">
        <v>41780.287499999999</v>
      </c>
      <c r="B29216" s="2">
        <v>-17.725318262356449</v>
      </c>
    </row>
    <row r="29217" spans="1:2" x14ac:dyDescent="0.25">
      <c r="A29217" s="1">
        <v>41780.288194444445</v>
      </c>
      <c r="B29217" s="2">
        <v>-17.555194940876877</v>
      </c>
    </row>
    <row r="29218" spans="1:2" x14ac:dyDescent="0.25">
      <c r="A29218" s="1">
        <v>41780.288888888892</v>
      </c>
      <c r="B29218" s="2">
        <v>-56.741010711754399</v>
      </c>
    </row>
    <row r="29219" spans="1:2" x14ac:dyDescent="0.25">
      <c r="A29219" s="1">
        <v>41780.289583333331</v>
      </c>
      <c r="B29219" s="2">
        <v>-51.578514969255778</v>
      </c>
    </row>
    <row r="29220" spans="1:2" x14ac:dyDescent="0.25">
      <c r="A29220" s="1">
        <v>41780.290277777778</v>
      </c>
      <c r="B29220" s="2">
        <v>-31.904898998697899</v>
      </c>
    </row>
    <row r="29221" spans="1:2" x14ac:dyDescent="0.25">
      <c r="A29221" s="1">
        <v>41780.290972222225</v>
      </c>
      <c r="B29221" s="2">
        <v>1.3053871297289636</v>
      </c>
    </row>
    <row r="29222" spans="1:2" x14ac:dyDescent="0.25">
      <c r="A29222" s="1">
        <v>41780.291666666664</v>
      </c>
      <c r="B29222" s="2">
        <v>-3.2873076564542618</v>
      </c>
    </row>
    <row r="29223" spans="1:2" x14ac:dyDescent="0.25">
      <c r="A29223" s="1">
        <v>41780.292361111111</v>
      </c>
      <c r="B29223" s="2">
        <v>-14.329292975729913</v>
      </c>
    </row>
    <row r="29224" spans="1:2" x14ac:dyDescent="0.25">
      <c r="A29224" s="1">
        <v>41780.293055555558</v>
      </c>
      <c r="B29224" s="2">
        <v>-31.954452624320403</v>
      </c>
    </row>
    <row r="29225" spans="1:2" x14ac:dyDescent="0.25">
      <c r="A29225" s="1">
        <v>41780.293749999997</v>
      </c>
      <c r="B29225" s="2">
        <v>-30.012303259023852</v>
      </c>
    </row>
    <row r="29226" spans="1:2" x14ac:dyDescent="0.25">
      <c r="A29226" s="1">
        <v>41780.294444444444</v>
      </c>
      <c r="B29226" s="2">
        <v>-24.845579607651356</v>
      </c>
    </row>
    <row r="29227" spans="1:2" x14ac:dyDescent="0.25">
      <c r="A29227" s="1">
        <v>41780.295138888891</v>
      </c>
      <c r="B29227" s="2">
        <v>-53.058706456029903</v>
      </c>
    </row>
    <row r="29228" spans="1:2" x14ac:dyDescent="0.25">
      <c r="A29228" s="1">
        <v>41780.29583333333</v>
      </c>
      <c r="B29228" s="2">
        <v>-20.63811242623342</v>
      </c>
    </row>
    <row r="29229" spans="1:2" x14ac:dyDescent="0.25">
      <c r="A29229" s="1">
        <v>41780.296527777777</v>
      </c>
      <c r="B29229" s="2">
        <v>9.5541853851391352</v>
      </c>
    </row>
    <row r="29230" spans="1:2" x14ac:dyDescent="0.25">
      <c r="A29230" s="1">
        <v>41780.297222222223</v>
      </c>
      <c r="B29230" s="2">
        <v>13.051333284259211</v>
      </c>
    </row>
    <row r="29231" spans="1:2" x14ac:dyDescent="0.25">
      <c r="A29231" s="1">
        <v>41780.29791666667</v>
      </c>
      <c r="B29231" s="2">
        <v>-13.563121164871943</v>
      </c>
    </row>
    <row r="29232" spans="1:2" x14ac:dyDescent="0.25">
      <c r="A29232" s="1">
        <v>41780.298611111109</v>
      </c>
      <c r="B29232" s="2">
        <v>-34.361757269670001</v>
      </c>
    </row>
    <row r="29233" spans="1:2" x14ac:dyDescent="0.25">
      <c r="A29233" s="1">
        <v>41780.299305555556</v>
      </c>
      <c r="B29233" s="2">
        <v>-9.3562576956616486</v>
      </c>
    </row>
    <row r="29234" spans="1:2" x14ac:dyDescent="0.25">
      <c r="A29234" s="1">
        <v>41780.300000000003</v>
      </c>
      <c r="B29234" s="2">
        <v>24.548863099285033</v>
      </c>
    </row>
    <row r="29235" spans="1:2" x14ac:dyDescent="0.25">
      <c r="A29235" s="1">
        <v>41780.300694444442</v>
      </c>
      <c r="B29235" s="2">
        <v>16.631625178424414</v>
      </c>
    </row>
    <row r="29236" spans="1:2" x14ac:dyDescent="0.25">
      <c r="A29236" s="1">
        <v>41780.301388888889</v>
      </c>
      <c r="B29236" s="2">
        <v>40.90881044562169</v>
      </c>
    </row>
    <row r="29237" spans="1:2" x14ac:dyDescent="0.25">
      <c r="A29237" s="1">
        <v>41780.302083333336</v>
      </c>
      <c r="B29237" s="2">
        <v>48.01691642786124</v>
      </c>
    </row>
    <row r="29238" spans="1:2" x14ac:dyDescent="0.25">
      <c r="A29238" s="1">
        <v>41780.302777777775</v>
      </c>
      <c r="B29238" s="2">
        <v>51.574974161552383</v>
      </c>
    </row>
    <row r="29239" spans="1:2" x14ac:dyDescent="0.25">
      <c r="A29239" s="1">
        <v>41780.303472222222</v>
      </c>
      <c r="B29239" s="2">
        <v>28.073020601369596</v>
      </c>
    </row>
    <row r="29240" spans="1:2" x14ac:dyDescent="0.25">
      <c r="A29240" s="1">
        <v>41780.304166666669</v>
      </c>
      <c r="B29240" s="2">
        <v>19.785185591455956</v>
      </c>
    </row>
    <row r="29241" spans="1:2" x14ac:dyDescent="0.25">
      <c r="A29241" s="1">
        <v>41780.304861111108</v>
      </c>
      <c r="B29241" s="2">
        <v>35.579243650764695</v>
      </c>
    </row>
    <row r="29242" spans="1:2" x14ac:dyDescent="0.25">
      <c r="A29242" s="1">
        <v>41780.305555555555</v>
      </c>
      <c r="B29242" s="2">
        <v>53.396960071795426</v>
      </c>
    </row>
    <row r="29243" spans="1:2" x14ac:dyDescent="0.25">
      <c r="A29243" s="1">
        <v>41780.306250000001</v>
      </c>
      <c r="B29243" s="2">
        <v>66.615590235674361</v>
      </c>
    </row>
    <row r="29244" spans="1:2" x14ac:dyDescent="0.25">
      <c r="A29244" s="1">
        <v>41780.306944444441</v>
      </c>
      <c r="B29244" s="2">
        <v>87.071526508269983</v>
      </c>
    </row>
    <row r="29245" spans="1:2" x14ac:dyDescent="0.25">
      <c r="A29245" s="1">
        <v>41780.307638888888</v>
      </c>
      <c r="B29245" s="2">
        <v>80.783141045004598</v>
      </c>
    </row>
    <row r="29246" spans="1:2" x14ac:dyDescent="0.25">
      <c r="A29246" s="1">
        <v>41780.308333333334</v>
      </c>
      <c r="B29246" s="2">
        <v>98.248615339792252</v>
      </c>
    </row>
    <row r="29247" spans="1:2" x14ac:dyDescent="0.25">
      <c r="A29247" s="1">
        <v>41780.309027777781</v>
      </c>
      <c r="B29247" s="2">
        <v>112.70240656440146</v>
      </c>
    </row>
    <row r="29248" spans="1:2" x14ac:dyDescent="0.25">
      <c r="A29248" s="1">
        <v>41780.30972222222</v>
      </c>
      <c r="B29248" s="2">
        <v>156.55028040858062</v>
      </c>
    </row>
    <row r="29249" spans="1:2" x14ac:dyDescent="0.25">
      <c r="A29249" s="1">
        <v>41780.310416666667</v>
      </c>
      <c r="B29249" s="2">
        <v>205.97687816112301</v>
      </c>
    </row>
    <row r="29250" spans="1:2" x14ac:dyDescent="0.25">
      <c r="A29250" s="1">
        <v>41780.311111111114</v>
      </c>
      <c r="B29250" s="2">
        <v>191.40866554471819</v>
      </c>
    </row>
    <row r="29251" spans="1:2" x14ac:dyDescent="0.25">
      <c r="A29251" s="1">
        <v>41780.311805555553</v>
      </c>
      <c r="B29251" s="2">
        <v>167.03355846576935</v>
      </c>
    </row>
    <row r="29252" spans="1:2" x14ac:dyDescent="0.25">
      <c r="A29252" s="1">
        <v>41780.3125</v>
      </c>
      <c r="B29252" s="2">
        <v>130.97406387976372</v>
      </c>
    </row>
    <row r="29253" spans="1:2" x14ac:dyDescent="0.25">
      <c r="A29253" s="1">
        <v>41780.313194444447</v>
      </c>
      <c r="B29253" s="2">
        <v>129.9356993115934</v>
      </c>
    </row>
    <row r="29254" spans="1:2" x14ac:dyDescent="0.25">
      <c r="A29254" s="1">
        <v>41780.313888888886</v>
      </c>
      <c r="B29254" s="2">
        <v>129.77864699187339</v>
      </c>
    </row>
    <row r="29255" spans="1:2" x14ac:dyDescent="0.25">
      <c r="A29255" s="1">
        <v>41780.314583333333</v>
      </c>
      <c r="B29255" s="2">
        <v>166.59833796008024</v>
      </c>
    </row>
    <row r="29256" spans="1:2" x14ac:dyDescent="0.25">
      <c r="A29256" s="1">
        <v>41780.31527777778</v>
      </c>
      <c r="B29256" s="2">
        <v>169.55645821958313</v>
      </c>
    </row>
    <row r="29257" spans="1:2" x14ac:dyDescent="0.25">
      <c r="A29257" s="1">
        <v>41780.315972222219</v>
      </c>
      <c r="B29257" s="2">
        <v>197.68619471247465</v>
      </c>
    </row>
    <row r="29258" spans="1:2" x14ac:dyDescent="0.25">
      <c r="A29258" s="1">
        <v>41780.316666666666</v>
      </c>
      <c r="B29258" s="2">
        <v>227.52926133072469</v>
      </c>
    </row>
    <row r="29259" spans="1:2" x14ac:dyDescent="0.25">
      <c r="A29259" s="1">
        <v>41780.317361111112</v>
      </c>
      <c r="B29259" s="2">
        <v>209.97797888844119</v>
      </c>
    </row>
    <row r="29260" spans="1:2" x14ac:dyDescent="0.25">
      <c r="A29260" s="1">
        <v>41780.318055555559</v>
      </c>
      <c r="B29260" s="2">
        <v>172.43965911373186</v>
      </c>
    </row>
    <row r="29261" spans="1:2" x14ac:dyDescent="0.25">
      <c r="A29261" s="1">
        <v>41780.318749999999</v>
      </c>
      <c r="B29261" s="2">
        <v>142.71464554792038</v>
      </c>
    </row>
    <row r="29262" spans="1:2" x14ac:dyDescent="0.25">
      <c r="A29262" s="1">
        <v>41780.319444444445</v>
      </c>
      <c r="B29262" s="2">
        <v>133.24397853900444</v>
      </c>
    </row>
    <row r="29263" spans="1:2" x14ac:dyDescent="0.25">
      <c r="A29263" s="1">
        <v>41780.320138888892</v>
      </c>
      <c r="B29263" s="2">
        <v>108.02865194048111</v>
      </c>
    </row>
    <row r="29264" spans="1:2" x14ac:dyDescent="0.25">
      <c r="A29264" s="1">
        <v>41780.320833333331</v>
      </c>
      <c r="B29264" s="2">
        <v>172.35876678788529</v>
      </c>
    </row>
    <row r="29265" spans="1:2" x14ac:dyDescent="0.25">
      <c r="A29265" s="1">
        <v>41780.321527777778</v>
      </c>
      <c r="B29265" s="2">
        <v>130.78170926213497</v>
      </c>
    </row>
    <row r="29266" spans="1:2" x14ac:dyDescent="0.25">
      <c r="A29266" s="1">
        <v>41780.322222222225</v>
      </c>
      <c r="B29266" s="2">
        <v>124.26522343859931</v>
      </c>
    </row>
    <row r="29267" spans="1:2" x14ac:dyDescent="0.25">
      <c r="A29267" s="1">
        <v>41780.322916666664</v>
      </c>
      <c r="B29267" s="2">
        <v>161.84007900678748</v>
      </c>
    </row>
    <row r="29268" spans="1:2" x14ac:dyDescent="0.25">
      <c r="A29268" s="1">
        <v>41780.323611111111</v>
      </c>
      <c r="B29268" s="2">
        <v>166.69502241148925</v>
      </c>
    </row>
    <row r="29269" spans="1:2" x14ac:dyDescent="0.25">
      <c r="A29269" s="1">
        <v>41780.324305555558</v>
      </c>
      <c r="B29269" s="2">
        <v>160.88059149170684</v>
      </c>
    </row>
    <row r="29270" spans="1:2" x14ac:dyDescent="0.25">
      <c r="A29270" s="1">
        <v>41780.324999999997</v>
      </c>
      <c r="B29270" s="2">
        <v>161.35978810418553</v>
      </c>
    </row>
    <row r="29271" spans="1:2" x14ac:dyDescent="0.25">
      <c r="A29271" s="1">
        <v>41780.325694444444</v>
      </c>
      <c r="B29271" s="2">
        <v>207.00731862804</v>
      </c>
    </row>
    <row r="29272" spans="1:2" x14ac:dyDescent="0.25">
      <c r="A29272" s="1">
        <v>41780.326388888891</v>
      </c>
      <c r="B29272" s="2">
        <v>228.80499723477598</v>
      </c>
    </row>
    <row r="29273" spans="1:2" x14ac:dyDescent="0.25">
      <c r="A29273" s="1">
        <v>41780.32708333333</v>
      </c>
      <c r="B29273" s="2">
        <v>241.40356896269367</v>
      </c>
    </row>
    <row r="29274" spans="1:2" x14ac:dyDescent="0.25">
      <c r="A29274" s="1">
        <v>41780.327777777777</v>
      </c>
      <c r="B29274" s="2">
        <v>251.00925817765139</v>
      </c>
    </row>
    <row r="29275" spans="1:2" x14ac:dyDescent="0.25">
      <c r="A29275" s="1">
        <v>41780.328472222223</v>
      </c>
      <c r="B29275" s="2">
        <v>209.50840329077715</v>
      </c>
    </row>
    <row r="29276" spans="1:2" x14ac:dyDescent="0.25">
      <c r="A29276" s="1">
        <v>41780.32916666667</v>
      </c>
      <c r="B29276" s="2">
        <v>219.72530390877122</v>
      </c>
    </row>
    <row r="29277" spans="1:2" x14ac:dyDescent="0.25">
      <c r="A29277" s="1">
        <v>41780.329861111109</v>
      </c>
      <c r="B29277" s="2">
        <v>225.2345182095732</v>
      </c>
    </row>
    <row r="29278" spans="1:2" x14ac:dyDescent="0.25">
      <c r="A29278" s="1">
        <v>41780.330555555556</v>
      </c>
      <c r="B29278" s="2">
        <v>224.25244932129669</v>
      </c>
    </row>
    <row r="29279" spans="1:2" x14ac:dyDescent="0.25">
      <c r="A29279" s="1">
        <v>41780.331250000003</v>
      </c>
      <c r="B29279" s="2">
        <v>224.10839079387563</v>
      </c>
    </row>
    <row r="29280" spans="1:2" x14ac:dyDescent="0.25">
      <c r="A29280" s="1">
        <v>41780.331944444442</v>
      </c>
      <c r="B29280" s="2">
        <v>275.68321879483602</v>
      </c>
    </row>
    <row r="29281" spans="1:2" x14ac:dyDescent="0.25">
      <c r="A29281" s="1">
        <v>41780.332638888889</v>
      </c>
      <c r="B29281" s="2">
        <v>220.93803027885733</v>
      </c>
    </row>
    <row r="29282" spans="1:2" x14ac:dyDescent="0.25">
      <c r="A29282" s="1">
        <v>41780.333333333336</v>
      </c>
      <c r="B29282" s="2">
        <v>158.1072784803381</v>
      </c>
    </row>
    <row r="29283" spans="1:2" x14ac:dyDescent="0.25">
      <c r="A29283" s="1">
        <v>41780.334027777775</v>
      </c>
      <c r="B29283" s="2">
        <v>134.86128003212895</v>
      </c>
    </row>
    <row r="29284" spans="1:2" x14ac:dyDescent="0.25">
      <c r="A29284" s="1">
        <v>41780.334722222222</v>
      </c>
      <c r="B29284" s="2">
        <v>89.466708524158463</v>
      </c>
    </row>
    <row r="29285" spans="1:2" x14ac:dyDescent="0.25">
      <c r="A29285" s="1">
        <v>41780.335416666669</v>
      </c>
      <c r="B29285" s="2">
        <v>51.059653269417076</v>
      </c>
    </row>
    <row r="29286" spans="1:2" x14ac:dyDescent="0.25">
      <c r="A29286" s="1">
        <v>41780.336111111108</v>
      </c>
      <c r="B29286" s="2">
        <v>4.1463048236667719</v>
      </c>
    </row>
    <row r="29287" spans="1:2" x14ac:dyDescent="0.25">
      <c r="A29287" s="1">
        <v>41780.336805555555</v>
      </c>
      <c r="B29287" s="2">
        <v>-12.089934548256375</v>
      </c>
    </row>
    <row r="29288" spans="1:2" x14ac:dyDescent="0.25">
      <c r="A29288" s="1">
        <v>41780.337500000001</v>
      </c>
      <c r="B29288" s="2">
        <v>-24.81728539468968</v>
      </c>
    </row>
    <row r="29289" spans="1:2" x14ac:dyDescent="0.25">
      <c r="A29289" s="1">
        <v>41780.338194444441</v>
      </c>
      <c r="B29289" s="2">
        <v>-32.696285440146553</v>
      </c>
    </row>
    <row r="29290" spans="1:2" x14ac:dyDescent="0.25">
      <c r="A29290" s="1">
        <v>41780.338888888888</v>
      </c>
      <c r="B29290" s="2">
        <v>-61.29034333274079</v>
      </c>
    </row>
    <row r="29291" spans="1:2" x14ac:dyDescent="0.25">
      <c r="A29291" s="1">
        <v>41780.339583333334</v>
      </c>
      <c r="B29291" s="2">
        <v>-6.858178963434451</v>
      </c>
    </row>
    <row r="29292" spans="1:2" x14ac:dyDescent="0.25">
      <c r="A29292" s="1">
        <v>41780.340277777781</v>
      </c>
      <c r="B29292" s="2">
        <v>-4.5588890327483869</v>
      </c>
    </row>
    <row r="29293" spans="1:2" x14ac:dyDescent="0.25">
      <c r="A29293" s="1">
        <v>41780.34097222222</v>
      </c>
      <c r="B29293" s="2">
        <v>1.5167537058282201</v>
      </c>
    </row>
    <row r="29294" spans="1:2" x14ac:dyDescent="0.25">
      <c r="A29294" s="1">
        <v>41780.341666666667</v>
      </c>
      <c r="B29294" s="2">
        <v>20.237209177358213</v>
      </c>
    </row>
    <row r="29295" spans="1:2" x14ac:dyDescent="0.25">
      <c r="A29295" s="1">
        <v>41780.342361111114</v>
      </c>
      <c r="B29295" s="2">
        <v>-12.374854906768329</v>
      </c>
    </row>
    <row r="29296" spans="1:2" x14ac:dyDescent="0.25">
      <c r="A29296" s="1">
        <v>41780.343055555553</v>
      </c>
      <c r="B29296" s="2">
        <v>-6.970378608255972</v>
      </c>
    </row>
    <row r="29297" spans="1:2" x14ac:dyDescent="0.25">
      <c r="A29297" s="1">
        <v>41780.34375</v>
      </c>
      <c r="B29297" s="2">
        <v>19.154797598733179</v>
      </c>
    </row>
    <row r="29298" spans="1:2" x14ac:dyDescent="0.25">
      <c r="A29298" s="1">
        <v>41780.344444444447</v>
      </c>
      <c r="B29298" s="2">
        <v>1.117295448614944</v>
      </c>
    </row>
    <row r="29299" spans="1:2" x14ac:dyDescent="0.25">
      <c r="A29299" s="1">
        <v>41780.345138888886</v>
      </c>
      <c r="B29299" s="2">
        <v>-33.22185284404501</v>
      </c>
    </row>
    <row r="29300" spans="1:2" x14ac:dyDescent="0.25">
      <c r="A29300" s="1">
        <v>41780.345833333333</v>
      </c>
      <c r="B29300" s="2">
        <v>20.171779944926431</v>
      </c>
    </row>
    <row r="29301" spans="1:2" x14ac:dyDescent="0.25">
      <c r="A29301" s="1">
        <v>41780.34652777778</v>
      </c>
      <c r="B29301" s="2">
        <v>17.681059445110925</v>
      </c>
    </row>
    <row r="29302" spans="1:2" x14ac:dyDescent="0.25">
      <c r="A29302" s="1">
        <v>41780.347222222219</v>
      </c>
      <c r="B29302" s="2">
        <v>-33.64232954121762</v>
      </c>
    </row>
    <row r="29303" spans="1:2" x14ac:dyDescent="0.25">
      <c r="A29303" s="1">
        <v>41780.347916666666</v>
      </c>
      <c r="B29303" s="2">
        <v>-42.923147540368277</v>
      </c>
    </row>
    <row r="29304" spans="1:2" x14ac:dyDescent="0.25">
      <c r="A29304" s="1">
        <v>41780.348611111112</v>
      </c>
      <c r="B29304" s="2">
        <v>-9.6558645227428013</v>
      </c>
    </row>
    <row r="29305" spans="1:2" x14ac:dyDescent="0.25">
      <c r="A29305" s="1">
        <v>41780.349305555559</v>
      </c>
      <c r="B29305" s="2">
        <v>1.5548900660605189</v>
      </c>
    </row>
    <row r="29306" spans="1:2" x14ac:dyDescent="0.25">
      <c r="A29306" s="1">
        <v>41780.35</v>
      </c>
      <c r="B29306" s="2">
        <v>6.7267498717023351</v>
      </c>
    </row>
    <row r="29307" spans="1:2" x14ac:dyDescent="0.25">
      <c r="A29307" s="1">
        <v>41780.350694444445</v>
      </c>
      <c r="B29307" s="2">
        <v>-5.8586382224392457</v>
      </c>
    </row>
    <row r="29308" spans="1:2" x14ac:dyDescent="0.25">
      <c r="A29308" s="1">
        <v>41780.351388888892</v>
      </c>
      <c r="B29308" s="2">
        <v>-14.449448882273282</v>
      </c>
    </row>
    <row r="29309" spans="1:2" x14ac:dyDescent="0.25">
      <c r="A29309" s="1">
        <v>41780.352083333331</v>
      </c>
      <c r="B29309" s="2">
        <v>4.0506167710989756</v>
      </c>
    </row>
    <row r="29310" spans="1:2" x14ac:dyDescent="0.25">
      <c r="A29310" s="1">
        <v>41780.352777777778</v>
      </c>
      <c r="B29310" s="2">
        <v>-20.9141152080796</v>
      </c>
    </row>
    <row r="29311" spans="1:2" x14ac:dyDescent="0.25">
      <c r="A29311" s="1">
        <v>41780.353472222225</v>
      </c>
      <c r="B29311" s="2">
        <v>-32.187306630423215</v>
      </c>
    </row>
    <row r="29312" spans="1:2" x14ac:dyDescent="0.25">
      <c r="A29312" s="1">
        <v>41780.354166666664</v>
      </c>
      <c r="B29312" s="2">
        <v>-15.516076330366559</v>
      </c>
    </row>
    <row r="29313" spans="1:2" x14ac:dyDescent="0.25">
      <c r="A29313" s="1">
        <v>41780.354861111111</v>
      </c>
      <c r="B29313" s="2">
        <v>-31.052498446124325</v>
      </c>
    </row>
    <row r="29314" spans="1:2" x14ac:dyDescent="0.25">
      <c r="A29314" s="1">
        <v>41780.355555555558</v>
      </c>
      <c r="B29314" s="2">
        <v>-22.160102830386069</v>
      </c>
    </row>
    <row r="29315" spans="1:2" x14ac:dyDescent="0.25">
      <c r="A29315" s="1">
        <v>41780.356249999997</v>
      </c>
      <c r="B29315" s="2">
        <v>-15.298268510507235</v>
      </c>
    </row>
    <row r="29316" spans="1:2" x14ac:dyDescent="0.25">
      <c r="A29316" s="1">
        <v>41780.356944444444</v>
      </c>
      <c r="B29316" s="2">
        <v>-27.684110582816597</v>
      </c>
    </row>
    <row r="29317" spans="1:2" x14ac:dyDescent="0.25">
      <c r="A29317" s="1">
        <v>41780.357638888891</v>
      </c>
      <c r="B29317" s="2">
        <v>-33.57736899198256</v>
      </c>
    </row>
    <row r="29318" spans="1:2" x14ac:dyDescent="0.25">
      <c r="A29318" s="1">
        <v>41780.35833333333</v>
      </c>
      <c r="B29318" s="2">
        <v>5.1740442090764796E-2</v>
      </c>
    </row>
    <row r="29319" spans="1:2" x14ac:dyDescent="0.25">
      <c r="A29319" s="1">
        <v>41780.359027777777</v>
      </c>
      <c r="B29319" s="2">
        <v>-2.5996555643590304</v>
      </c>
    </row>
    <row r="29320" spans="1:2" x14ac:dyDescent="0.25">
      <c r="A29320" s="1">
        <v>41780.359722222223</v>
      </c>
      <c r="B29320" s="2">
        <v>-0.4175164493308936</v>
      </c>
    </row>
    <row r="29321" spans="1:2" x14ac:dyDescent="0.25">
      <c r="A29321" s="1">
        <v>41780.36041666667</v>
      </c>
      <c r="B29321" s="2">
        <v>-6.1249093209461227</v>
      </c>
    </row>
    <row r="29322" spans="1:2" x14ac:dyDescent="0.25">
      <c r="A29322" s="1">
        <v>41780.361111111109</v>
      </c>
      <c r="B29322" s="2">
        <v>-4.5864634472187999</v>
      </c>
    </row>
    <row r="29323" spans="1:2" x14ac:dyDescent="0.25">
      <c r="A29323" s="1">
        <v>41780.361805555556</v>
      </c>
      <c r="B29323" s="2">
        <v>-4.2185798923121185</v>
      </c>
    </row>
    <row r="29324" spans="1:2" x14ac:dyDescent="0.25">
      <c r="A29324" s="1">
        <v>41780.362500000003</v>
      </c>
      <c r="B29324" s="2">
        <v>-22.067900118586355</v>
      </c>
    </row>
    <row r="29325" spans="1:2" x14ac:dyDescent="0.25">
      <c r="A29325" s="1">
        <v>41780.363194444442</v>
      </c>
      <c r="B29325" s="2">
        <v>-18.719245142182142</v>
      </c>
    </row>
    <row r="29326" spans="1:2" x14ac:dyDescent="0.25">
      <c r="A29326" s="1">
        <v>41780.363888888889</v>
      </c>
      <c r="B29326" s="2">
        <v>3.464527698220627</v>
      </c>
    </row>
    <row r="29327" spans="1:2" x14ac:dyDescent="0.25">
      <c r="A29327" s="1">
        <v>41780.364583333336</v>
      </c>
      <c r="B29327" s="2">
        <v>1.9360384093844913</v>
      </c>
    </row>
    <row r="29328" spans="1:2" x14ac:dyDescent="0.25">
      <c r="A29328" s="1">
        <v>41780.365277777775</v>
      </c>
      <c r="B29328" s="2">
        <v>19.901150908101894</v>
      </c>
    </row>
    <row r="29329" spans="1:2" x14ac:dyDescent="0.25">
      <c r="A29329" s="1">
        <v>41780.365972222222</v>
      </c>
      <c r="B29329" s="2">
        <v>1.3735699430350603</v>
      </c>
    </row>
    <row r="29330" spans="1:2" x14ac:dyDescent="0.25">
      <c r="A29330" s="1">
        <v>41780.366666666669</v>
      </c>
      <c r="B29330" s="2">
        <v>-4.8807158821417636</v>
      </c>
    </row>
    <row r="29331" spans="1:2" x14ac:dyDescent="0.25">
      <c r="A29331" s="1">
        <v>41780.367361111108</v>
      </c>
      <c r="B29331" s="2">
        <v>57.689708667704444</v>
      </c>
    </row>
    <row r="29332" spans="1:2" x14ac:dyDescent="0.25">
      <c r="A29332" s="1">
        <v>41780.368055555555</v>
      </c>
      <c r="B29332" s="2">
        <v>67.779441499021289</v>
      </c>
    </row>
    <row r="29333" spans="1:2" x14ac:dyDescent="0.25">
      <c r="A29333" s="1">
        <v>41780.368750000001</v>
      </c>
      <c r="B29333" s="2">
        <v>57.512835806815808</v>
      </c>
    </row>
    <row r="29334" spans="1:2" x14ac:dyDescent="0.25">
      <c r="A29334" s="1">
        <v>41780.369444444441</v>
      </c>
      <c r="B29334" s="2">
        <v>54.379862837459463</v>
      </c>
    </row>
    <row r="29335" spans="1:2" x14ac:dyDescent="0.25">
      <c r="A29335" s="1">
        <v>41780.370138888888</v>
      </c>
      <c r="B29335" s="2">
        <v>60.834451749331976</v>
      </c>
    </row>
    <row r="29336" spans="1:2" x14ac:dyDescent="0.25">
      <c r="A29336" s="1">
        <v>41780.370833333334</v>
      </c>
      <c r="B29336" s="2">
        <v>61.317283352759354</v>
      </c>
    </row>
    <row r="29337" spans="1:2" x14ac:dyDescent="0.25">
      <c r="A29337" s="1">
        <v>41780.371527777781</v>
      </c>
      <c r="B29337" s="2">
        <v>80.705082612760208</v>
      </c>
    </row>
    <row r="29338" spans="1:2" x14ac:dyDescent="0.25">
      <c r="A29338" s="1">
        <v>41780.37222222222</v>
      </c>
      <c r="B29338" s="2">
        <v>68.282660278809871</v>
      </c>
    </row>
    <row r="29339" spans="1:2" x14ac:dyDescent="0.25">
      <c r="A29339" s="1">
        <v>41780.372916666667</v>
      </c>
      <c r="B29339" s="2">
        <v>60.537293294495129</v>
      </c>
    </row>
    <row r="29340" spans="1:2" x14ac:dyDescent="0.25">
      <c r="A29340" s="1">
        <v>41780.373611111114</v>
      </c>
      <c r="B29340" s="2">
        <v>46.308475462614055</v>
      </c>
    </row>
    <row r="29341" spans="1:2" x14ac:dyDescent="0.25">
      <c r="A29341" s="1">
        <v>41780.374305555553</v>
      </c>
      <c r="B29341" s="2">
        <v>61.854650020925327</v>
      </c>
    </row>
    <row r="29342" spans="1:2" x14ac:dyDescent="0.25">
      <c r="A29342" s="1">
        <v>41780.375</v>
      </c>
      <c r="B29342" s="2">
        <v>59.683818111660848</v>
      </c>
    </row>
    <row r="29343" spans="1:2" x14ac:dyDescent="0.25">
      <c r="A29343" s="1">
        <v>41780.375694444447</v>
      </c>
      <c r="B29343" s="2">
        <v>37.229118348361709</v>
      </c>
    </row>
    <row r="29344" spans="1:2" x14ac:dyDescent="0.25">
      <c r="A29344" s="1">
        <v>41780.376388888886</v>
      </c>
      <c r="B29344" s="2">
        <v>59.786968128084361</v>
      </c>
    </row>
    <row r="29345" spans="1:2" x14ac:dyDescent="0.25">
      <c r="A29345" s="1">
        <v>41780.377083333333</v>
      </c>
      <c r="B29345" s="2">
        <v>143.34208948166147</v>
      </c>
    </row>
    <row r="29346" spans="1:2" x14ac:dyDescent="0.25">
      <c r="A29346" s="1">
        <v>41780.37777777778</v>
      </c>
      <c r="B29346" s="2">
        <v>81.225380599520093</v>
      </c>
    </row>
    <row r="29347" spans="1:2" x14ac:dyDescent="0.25">
      <c r="A29347" s="1">
        <v>41780.378472222219</v>
      </c>
      <c r="B29347" s="2">
        <v>68.915531257470136</v>
      </c>
    </row>
    <row r="29348" spans="1:2" x14ac:dyDescent="0.25">
      <c r="A29348" s="1">
        <v>41780.379166666666</v>
      </c>
      <c r="B29348" s="2">
        <v>37.520989926590119</v>
      </c>
    </row>
    <row r="29349" spans="1:2" x14ac:dyDescent="0.25">
      <c r="A29349" s="1">
        <v>41780.379861111112</v>
      </c>
      <c r="B29349" s="2">
        <v>28.290737635419646</v>
      </c>
    </row>
    <row r="29350" spans="1:2" x14ac:dyDescent="0.25">
      <c r="A29350" s="1">
        <v>41780.380555555559</v>
      </c>
      <c r="B29350" s="2">
        <v>26.327220027470322</v>
      </c>
    </row>
    <row r="29351" spans="1:2" x14ac:dyDescent="0.25">
      <c r="A29351" s="1">
        <v>41780.381249999999</v>
      </c>
      <c r="B29351" s="2">
        <v>47.831974836900677</v>
      </c>
    </row>
    <row r="29352" spans="1:2" x14ac:dyDescent="0.25">
      <c r="A29352" s="1">
        <v>41780.381944444445</v>
      </c>
      <c r="B29352" s="2">
        <v>71.925692508497747</v>
      </c>
    </row>
    <row r="29353" spans="1:2" x14ac:dyDescent="0.25">
      <c r="A29353" s="1">
        <v>41780.382638888892</v>
      </c>
      <c r="B29353" s="2">
        <v>54.214201261675527</v>
      </c>
    </row>
    <row r="29354" spans="1:2" x14ac:dyDescent="0.25">
      <c r="A29354" s="1">
        <v>41780.383333333331</v>
      </c>
      <c r="B29354" s="2">
        <v>5.7508961673607697</v>
      </c>
    </row>
    <row r="29355" spans="1:2" x14ac:dyDescent="0.25">
      <c r="A29355" s="1">
        <v>41780.384027777778</v>
      </c>
      <c r="B29355" s="2">
        <v>-11.320567851467057</v>
      </c>
    </row>
    <row r="29356" spans="1:2" x14ac:dyDescent="0.25">
      <c r="A29356" s="1">
        <v>41780.384722222225</v>
      </c>
      <c r="B29356" s="2">
        <v>-30.500584077027451</v>
      </c>
    </row>
    <row r="29357" spans="1:2" x14ac:dyDescent="0.25">
      <c r="A29357" s="1">
        <v>41780.385416666664</v>
      </c>
      <c r="B29357" s="2">
        <v>-13.926545925072666</v>
      </c>
    </row>
    <row r="29358" spans="1:2" x14ac:dyDescent="0.25">
      <c r="A29358" s="1">
        <v>41780.386111111111</v>
      </c>
      <c r="B29358" s="2">
        <v>-22.610195160780375</v>
      </c>
    </row>
    <row r="29359" spans="1:2" x14ac:dyDescent="0.25">
      <c r="A29359" s="1">
        <v>41780.386805555558</v>
      </c>
      <c r="B29359" s="2">
        <v>-57.108002343078262</v>
      </c>
    </row>
    <row r="29360" spans="1:2" x14ac:dyDescent="0.25">
      <c r="A29360" s="1">
        <v>41780.387499999997</v>
      </c>
      <c r="B29360" s="2">
        <v>-45.279723122360885</v>
      </c>
    </row>
    <row r="29361" spans="1:2" x14ac:dyDescent="0.25">
      <c r="A29361" s="1">
        <v>41780.388194444444</v>
      </c>
      <c r="B29361" s="2">
        <v>-60.831012997067106</v>
      </c>
    </row>
    <row r="29362" spans="1:2" x14ac:dyDescent="0.25">
      <c r="A29362" s="1">
        <v>41780.388888888891</v>
      </c>
      <c r="B29362" s="2">
        <v>-41.51748655887932</v>
      </c>
    </row>
    <row r="29363" spans="1:2" x14ac:dyDescent="0.25">
      <c r="A29363" s="1">
        <v>41780.38958333333</v>
      </c>
      <c r="B29363" s="2">
        <v>-7.9170639689640669</v>
      </c>
    </row>
    <row r="29364" spans="1:2" x14ac:dyDescent="0.25">
      <c r="A29364" s="1">
        <v>41780.390277777777</v>
      </c>
      <c r="B29364" s="2">
        <v>8.8143523923616165</v>
      </c>
    </row>
    <row r="29365" spans="1:2" x14ac:dyDescent="0.25">
      <c r="A29365" s="1">
        <v>41780.390972222223</v>
      </c>
      <c r="B29365" s="2">
        <v>22.464204912520653</v>
      </c>
    </row>
    <row r="29366" spans="1:2" x14ac:dyDescent="0.25">
      <c r="A29366" s="1">
        <v>41780.39166666667</v>
      </c>
      <c r="B29366" s="2">
        <v>46.775706962987414</v>
      </c>
    </row>
    <row r="29367" spans="1:2" x14ac:dyDescent="0.25">
      <c r="A29367" s="1">
        <v>41780.392361111109</v>
      </c>
      <c r="B29367" s="2">
        <v>38.953617877962827</v>
      </c>
    </row>
    <row r="29368" spans="1:2" x14ac:dyDescent="0.25">
      <c r="A29368" s="1">
        <v>41780.393055555556</v>
      </c>
      <c r="B29368" s="2">
        <v>34.606210112372843</v>
      </c>
    </row>
    <row r="29369" spans="1:2" x14ac:dyDescent="0.25">
      <c r="A29369" s="1">
        <v>41780.393750000003</v>
      </c>
      <c r="B29369" s="2">
        <v>21.606014167085718</v>
      </c>
    </row>
    <row r="29370" spans="1:2" x14ac:dyDescent="0.25">
      <c r="A29370" s="1">
        <v>41780.394444444442</v>
      </c>
      <c r="B29370" s="2">
        <v>-21.192240743995352</v>
      </c>
    </row>
    <row r="29371" spans="1:2" x14ac:dyDescent="0.25">
      <c r="A29371" s="1">
        <v>41780.395138888889</v>
      </c>
      <c r="B29371" s="2">
        <v>-51.052381959555596</v>
      </c>
    </row>
    <row r="29372" spans="1:2" x14ac:dyDescent="0.25">
      <c r="A29372" s="1">
        <v>41780.395833333336</v>
      </c>
      <c r="B29372" s="2">
        <v>-41.63429739692365</v>
      </c>
    </row>
    <row r="29373" spans="1:2" x14ac:dyDescent="0.25">
      <c r="A29373" s="1">
        <v>41780.396527777775</v>
      </c>
      <c r="B29373" s="2">
        <v>-26.687704294771539</v>
      </c>
    </row>
    <row r="29374" spans="1:2" x14ac:dyDescent="0.25">
      <c r="A29374" s="1">
        <v>41780.397222222222</v>
      </c>
      <c r="B29374" s="2">
        <v>-35.437399688875786</v>
      </c>
    </row>
    <row r="29375" spans="1:2" x14ac:dyDescent="0.25">
      <c r="A29375" s="1">
        <v>41780.397916666669</v>
      </c>
      <c r="B29375" s="2">
        <v>-25.111024826330443</v>
      </c>
    </row>
    <row r="29376" spans="1:2" x14ac:dyDescent="0.25">
      <c r="A29376" s="1">
        <v>41780.398611111108</v>
      </c>
      <c r="B29376" s="2">
        <v>-61.60595049914361</v>
      </c>
    </row>
    <row r="29377" spans="1:2" x14ac:dyDescent="0.25">
      <c r="A29377" s="1">
        <v>41780.399305555555</v>
      </c>
      <c r="B29377" s="2">
        <v>-20.529064653377283</v>
      </c>
    </row>
    <row r="29378" spans="1:2" x14ac:dyDescent="0.25">
      <c r="A29378" s="1">
        <v>41780.400000000001</v>
      </c>
      <c r="B29378" s="2">
        <v>-21.450507184880554</v>
      </c>
    </row>
    <row r="29379" spans="1:2" x14ac:dyDescent="0.25">
      <c r="A29379" s="1">
        <v>41780.400694444441</v>
      </c>
      <c r="B29379" s="2">
        <v>-25.319188071762134</v>
      </c>
    </row>
    <row r="29380" spans="1:2" x14ac:dyDescent="0.25">
      <c r="A29380" s="1">
        <v>41780.401388888888</v>
      </c>
      <c r="B29380" s="2">
        <v>-29.92760927728062</v>
      </c>
    </row>
    <row r="29381" spans="1:2" x14ac:dyDescent="0.25">
      <c r="A29381" s="1">
        <v>41780.402083333334</v>
      </c>
      <c r="B29381" s="2">
        <v>-1.5066428606112217</v>
      </c>
    </row>
    <row r="29382" spans="1:2" x14ac:dyDescent="0.25">
      <c r="A29382" s="1">
        <v>41780.402777777781</v>
      </c>
      <c r="B29382" s="2">
        <v>48.103514316131381</v>
      </c>
    </row>
    <row r="29383" spans="1:2" x14ac:dyDescent="0.25">
      <c r="A29383" s="1">
        <v>41780.40347222222</v>
      </c>
      <c r="B29383" s="2">
        <v>13.026386985509696</v>
      </c>
    </row>
    <row r="29384" spans="1:2" x14ac:dyDescent="0.25">
      <c r="A29384" s="1">
        <v>41780.404166666667</v>
      </c>
      <c r="B29384" s="2">
        <v>54.08782035703674</v>
      </c>
    </row>
    <row r="29385" spans="1:2" x14ac:dyDescent="0.25">
      <c r="A29385" s="1">
        <v>41780.404861111114</v>
      </c>
      <c r="B29385" s="2">
        <v>36.171328216423959</v>
      </c>
    </row>
    <row r="29386" spans="1:2" x14ac:dyDescent="0.25">
      <c r="A29386" s="1">
        <v>41780.405555555553</v>
      </c>
      <c r="B29386" s="2">
        <v>33.637456319500053</v>
      </c>
    </row>
    <row r="29387" spans="1:2" x14ac:dyDescent="0.25">
      <c r="A29387" s="1">
        <v>41780.40625</v>
      </c>
      <c r="B29387" s="2">
        <v>57.182799841723558</v>
      </c>
    </row>
    <row r="29388" spans="1:2" x14ac:dyDescent="0.25">
      <c r="A29388" s="1">
        <v>41780.406944444447</v>
      </c>
      <c r="B29388" s="2">
        <v>46.827100989518414</v>
      </c>
    </row>
    <row r="29389" spans="1:2" x14ac:dyDescent="0.25">
      <c r="A29389" s="1">
        <v>41780.407638888886</v>
      </c>
      <c r="B29389" s="2">
        <v>39.8232413982468</v>
      </c>
    </row>
    <row r="29390" spans="1:2" x14ac:dyDescent="0.25">
      <c r="A29390" s="1">
        <v>41780.408333333333</v>
      </c>
      <c r="B29390" s="2">
        <v>18.577906698425309</v>
      </c>
    </row>
    <row r="29391" spans="1:2" x14ac:dyDescent="0.25">
      <c r="A29391" s="1">
        <v>41780.40902777778</v>
      </c>
      <c r="B29391" s="2">
        <v>20.833523858357271</v>
      </c>
    </row>
    <row r="29392" spans="1:2" x14ac:dyDescent="0.25">
      <c r="A29392" s="1">
        <v>41780.409722222219</v>
      </c>
      <c r="B29392" s="2">
        <v>10.977845460914613</v>
      </c>
    </row>
    <row r="29393" spans="1:2" x14ac:dyDescent="0.25">
      <c r="A29393" s="1">
        <v>41780.410416666666</v>
      </c>
      <c r="B29393" s="2">
        <v>3.9189903161323554</v>
      </c>
    </row>
    <row r="29394" spans="1:2" x14ac:dyDescent="0.25">
      <c r="A29394" s="1">
        <v>41780.411111111112</v>
      </c>
      <c r="B29394" s="2">
        <v>30.835036991025358</v>
      </c>
    </row>
    <row r="29395" spans="1:2" x14ac:dyDescent="0.25">
      <c r="A29395" s="1">
        <v>41780.411805555559</v>
      </c>
      <c r="B29395" s="2">
        <v>15.169752408573308</v>
      </c>
    </row>
    <row r="29396" spans="1:2" x14ac:dyDescent="0.25">
      <c r="A29396" s="1">
        <v>41780.412499999999</v>
      </c>
      <c r="B29396" s="2">
        <v>31.417279779773768</v>
      </c>
    </row>
    <row r="29397" spans="1:2" x14ac:dyDescent="0.25">
      <c r="A29397" s="1">
        <v>41780.413194444445</v>
      </c>
      <c r="B29397" s="2">
        <v>12.290816513356791</v>
      </c>
    </row>
    <row r="29398" spans="1:2" x14ac:dyDescent="0.25">
      <c r="A29398" s="1">
        <v>41780.413888888892</v>
      </c>
      <c r="B29398" s="2">
        <v>-6.2188319807666028</v>
      </c>
    </row>
    <row r="29399" spans="1:2" x14ac:dyDescent="0.25">
      <c r="A29399" s="1">
        <v>41780.414583333331</v>
      </c>
      <c r="B29399" s="2">
        <v>-5.2941130914545891</v>
      </c>
    </row>
    <row r="29400" spans="1:2" x14ac:dyDescent="0.25">
      <c r="A29400" s="1">
        <v>41780.415277777778</v>
      </c>
      <c r="B29400" s="2">
        <v>-5.4133891568497345</v>
      </c>
    </row>
    <row r="29401" spans="1:2" x14ac:dyDescent="0.25">
      <c r="A29401" s="1">
        <v>41780.415972222225</v>
      </c>
      <c r="B29401" s="2">
        <v>19.579252922826466</v>
      </c>
    </row>
    <row r="29402" spans="1:2" x14ac:dyDescent="0.25">
      <c r="A29402" s="1">
        <v>41780.416666666664</v>
      </c>
      <c r="B29402" s="2">
        <v>42.105303993173102</v>
      </c>
    </row>
    <row r="29403" spans="1:2" x14ac:dyDescent="0.25">
      <c r="A29403" s="1">
        <v>41780.417361111111</v>
      </c>
      <c r="B29403" s="2">
        <v>-38.177245869432227</v>
      </c>
    </row>
    <row r="29404" spans="1:2" x14ac:dyDescent="0.25">
      <c r="A29404" s="1">
        <v>41780.418055555558</v>
      </c>
      <c r="B29404" s="2">
        <v>-40.239079487431205</v>
      </c>
    </row>
    <row r="29405" spans="1:2" x14ac:dyDescent="0.25">
      <c r="A29405" s="1">
        <v>41780.418749999997</v>
      </c>
      <c r="B29405" s="2">
        <v>-41.542649652772525</v>
      </c>
    </row>
    <row r="29406" spans="1:2" x14ac:dyDescent="0.25">
      <c r="A29406" s="1">
        <v>41780.419444444444</v>
      </c>
      <c r="B29406" s="2">
        <v>-44.004654590266</v>
      </c>
    </row>
    <row r="29407" spans="1:2" x14ac:dyDescent="0.25">
      <c r="A29407" s="1">
        <v>41780.420138888891</v>
      </c>
      <c r="B29407" s="2">
        <v>-33.855385736428921</v>
      </c>
    </row>
    <row r="29408" spans="1:2" x14ac:dyDescent="0.25">
      <c r="A29408" s="1">
        <v>41780.42083333333</v>
      </c>
      <c r="B29408" s="2">
        <v>-41.41279172119733</v>
      </c>
    </row>
    <row r="29409" spans="1:2" x14ac:dyDescent="0.25">
      <c r="A29409" s="1">
        <v>41780.421527777777</v>
      </c>
      <c r="B29409" s="2">
        <v>-18.421214326497768</v>
      </c>
    </row>
    <row r="29410" spans="1:2" x14ac:dyDescent="0.25">
      <c r="A29410" s="1">
        <v>41780.422222222223</v>
      </c>
      <c r="B29410" s="2">
        <v>-32.915107309758604</v>
      </c>
    </row>
    <row r="29411" spans="1:2" x14ac:dyDescent="0.25">
      <c r="A29411" s="1">
        <v>41780.42291666667</v>
      </c>
      <c r="B29411" s="2">
        <v>-25.142501010121972</v>
      </c>
    </row>
    <row r="29412" spans="1:2" x14ac:dyDescent="0.25">
      <c r="A29412" s="1">
        <v>41780.423611111109</v>
      </c>
      <c r="B29412" s="2">
        <v>-19.737996800364151</v>
      </c>
    </row>
    <row r="29413" spans="1:2" x14ac:dyDescent="0.25">
      <c r="A29413" s="1">
        <v>41780.424305555556</v>
      </c>
      <c r="B29413" s="2">
        <v>-8.790568500840406</v>
      </c>
    </row>
    <row r="29414" spans="1:2" x14ac:dyDescent="0.25">
      <c r="A29414" s="1">
        <v>41780.425000000003</v>
      </c>
      <c r="B29414" s="2">
        <v>13.227327814570648</v>
      </c>
    </row>
    <row r="29415" spans="1:2" x14ac:dyDescent="0.25">
      <c r="A29415" s="1">
        <v>41780.425694444442</v>
      </c>
      <c r="B29415" s="2">
        <v>29.369564949464984</v>
      </c>
    </row>
    <row r="29416" spans="1:2" x14ac:dyDescent="0.25">
      <c r="A29416" s="1">
        <v>41780.426388888889</v>
      </c>
      <c r="B29416" s="2">
        <v>24.608247859072797</v>
      </c>
    </row>
    <row r="29417" spans="1:2" x14ac:dyDescent="0.25">
      <c r="A29417" s="1">
        <v>41780.427083333336</v>
      </c>
      <c r="B29417" s="2">
        <v>58.243122772278731</v>
      </c>
    </row>
    <row r="29418" spans="1:2" x14ac:dyDescent="0.25">
      <c r="A29418" s="1">
        <v>41780.427777777775</v>
      </c>
      <c r="B29418" s="2">
        <v>7.7604861108084151</v>
      </c>
    </row>
    <row r="29419" spans="1:2" x14ac:dyDescent="0.25">
      <c r="A29419" s="1">
        <v>41780.428472222222</v>
      </c>
      <c r="B29419" s="2">
        <v>-0.68250890512802775</v>
      </c>
    </row>
    <row r="29420" spans="1:2" x14ac:dyDescent="0.25">
      <c r="A29420" s="1">
        <v>41780.429166666669</v>
      </c>
      <c r="B29420" s="2">
        <v>-6.6225847206054214</v>
      </c>
    </row>
    <row r="29421" spans="1:2" x14ac:dyDescent="0.25">
      <c r="A29421" s="1">
        <v>41780.429861111108</v>
      </c>
      <c r="B29421" s="2">
        <v>13.014906806175592</v>
      </c>
    </row>
    <row r="29422" spans="1:2" x14ac:dyDescent="0.25">
      <c r="A29422" s="1">
        <v>41780.430555555555</v>
      </c>
      <c r="B29422" s="2">
        <v>32.803302032054127</v>
      </c>
    </row>
    <row r="29423" spans="1:2" x14ac:dyDescent="0.25">
      <c r="A29423" s="1">
        <v>41780.431250000001</v>
      </c>
      <c r="B29423" s="2">
        <v>15.929682377908588</v>
      </c>
    </row>
    <row r="29424" spans="1:2" x14ac:dyDescent="0.25">
      <c r="A29424" s="1">
        <v>41780.431944444441</v>
      </c>
      <c r="B29424" s="2">
        <v>-4.1641957603135475</v>
      </c>
    </row>
    <row r="29425" spans="1:2" x14ac:dyDescent="0.25">
      <c r="A29425" s="1">
        <v>41780.432638888888</v>
      </c>
      <c r="B29425" s="2">
        <v>-26.748072971096128</v>
      </c>
    </row>
    <row r="29426" spans="1:2" x14ac:dyDescent="0.25">
      <c r="A29426" s="1">
        <v>41780.433333333334</v>
      </c>
      <c r="B29426" s="2">
        <v>-41.924617770219143</v>
      </c>
    </row>
    <row r="29427" spans="1:2" x14ac:dyDescent="0.25">
      <c r="A29427" s="1">
        <v>41780.434027777781</v>
      </c>
      <c r="B29427" s="2">
        <v>-40.763894345697672</v>
      </c>
    </row>
    <row r="29428" spans="1:2" x14ac:dyDescent="0.25">
      <c r="A29428" s="1">
        <v>41780.43472222222</v>
      </c>
      <c r="B29428" s="2">
        <v>-32.328270974400702</v>
      </c>
    </row>
    <row r="29429" spans="1:2" x14ac:dyDescent="0.25">
      <c r="A29429" s="1">
        <v>41780.435416666667</v>
      </c>
      <c r="B29429" s="2">
        <v>-56.282437600601888</v>
      </c>
    </row>
    <row r="29430" spans="1:2" x14ac:dyDescent="0.25">
      <c r="A29430" s="1">
        <v>41780.436111111114</v>
      </c>
      <c r="B29430" s="2">
        <v>-57.897236112449903</v>
      </c>
    </row>
    <row r="29431" spans="1:2" x14ac:dyDescent="0.25">
      <c r="A29431" s="1">
        <v>41780.436805555553</v>
      </c>
      <c r="B29431" s="2">
        <v>-57.702049408395155</v>
      </c>
    </row>
    <row r="29432" spans="1:2" x14ac:dyDescent="0.25">
      <c r="A29432" s="1">
        <v>41780.4375</v>
      </c>
      <c r="B29432" s="2">
        <v>-59.145410803344568</v>
      </c>
    </row>
    <row r="29433" spans="1:2" x14ac:dyDescent="0.25">
      <c r="A29433" s="1">
        <v>41780.438194444447</v>
      </c>
      <c r="B29433" s="2">
        <v>-31.337911215537556</v>
      </c>
    </row>
    <row r="29434" spans="1:2" x14ac:dyDescent="0.25">
      <c r="A29434" s="1">
        <v>41780.438888888886</v>
      </c>
      <c r="B29434" s="2">
        <v>-42.757580243269693</v>
      </c>
    </row>
    <row r="29435" spans="1:2" x14ac:dyDescent="0.25">
      <c r="A29435" s="1">
        <v>41780.439583333333</v>
      </c>
      <c r="B29435" s="2">
        <v>-0.38442323941459716</v>
      </c>
    </row>
    <row r="29436" spans="1:2" x14ac:dyDescent="0.25">
      <c r="A29436" s="1">
        <v>41780.44027777778</v>
      </c>
      <c r="B29436" s="2">
        <v>-38.253465270122007</v>
      </c>
    </row>
    <row r="29437" spans="1:2" x14ac:dyDescent="0.25">
      <c r="A29437" s="1">
        <v>41780.440972222219</v>
      </c>
      <c r="B29437" s="2">
        <v>-57.989514667248294</v>
      </c>
    </row>
    <row r="29438" spans="1:2" x14ac:dyDescent="0.25">
      <c r="A29438" s="1">
        <v>41780.441666666666</v>
      </c>
      <c r="B29438" s="2">
        <v>-38.795052804824081</v>
      </c>
    </row>
    <row r="29439" spans="1:2" x14ac:dyDescent="0.25">
      <c r="A29439" s="1">
        <v>41780.442361111112</v>
      </c>
      <c r="B29439" s="2">
        <v>-35.513111586503022</v>
      </c>
    </row>
    <row r="29440" spans="1:2" x14ac:dyDescent="0.25">
      <c r="A29440" s="1">
        <v>41780.443055555559</v>
      </c>
      <c r="B29440" s="2">
        <v>-15.583764708593298</v>
      </c>
    </row>
    <row r="29441" spans="1:2" x14ac:dyDescent="0.25">
      <c r="A29441" s="1">
        <v>41780.443749999999</v>
      </c>
      <c r="B29441" s="2">
        <v>-30.394497006509241</v>
      </c>
    </row>
    <row r="29442" spans="1:2" x14ac:dyDescent="0.25">
      <c r="A29442" s="1">
        <v>41780.444444444445</v>
      </c>
      <c r="B29442" s="2">
        <v>-21.185938510158788</v>
      </c>
    </row>
    <row r="29443" spans="1:2" x14ac:dyDescent="0.25">
      <c r="A29443" s="1">
        <v>41780.445138888892</v>
      </c>
      <c r="B29443" s="2">
        <v>-25.556349367046398</v>
      </c>
    </row>
    <row r="29444" spans="1:2" x14ac:dyDescent="0.25">
      <c r="A29444" s="1">
        <v>41780.445833333331</v>
      </c>
      <c r="B29444" s="2">
        <v>30.682113750535063</v>
      </c>
    </row>
    <row r="29445" spans="1:2" x14ac:dyDescent="0.25">
      <c r="A29445" s="1">
        <v>41780.446527777778</v>
      </c>
      <c r="B29445" s="2">
        <v>31.993402509287989</v>
      </c>
    </row>
    <row r="29446" spans="1:2" x14ac:dyDescent="0.25">
      <c r="A29446" s="1">
        <v>41780.447222222225</v>
      </c>
      <c r="B29446" s="2">
        <v>-7.6883063433255305</v>
      </c>
    </row>
    <row r="29447" spans="1:2" x14ac:dyDescent="0.25">
      <c r="A29447" s="1">
        <v>41780.447916666664</v>
      </c>
      <c r="B29447" s="2">
        <v>-40.077974653609274</v>
      </c>
    </row>
    <row r="29448" spans="1:2" x14ac:dyDescent="0.25">
      <c r="A29448" s="1">
        <v>41780.448611111111</v>
      </c>
      <c r="B29448" s="2">
        <v>-21.514299010904022</v>
      </c>
    </row>
    <row r="29449" spans="1:2" x14ac:dyDescent="0.25">
      <c r="A29449" s="1">
        <v>41780.449305555558</v>
      </c>
      <c r="B29449" s="2">
        <v>-24.361121132911407</v>
      </c>
    </row>
    <row r="29450" spans="1:2" x14ac:dyDescent="0.25">
      <c r="A29450" s="1">
        <v>41780.449999999997</v>
      </c>
      <c r="B29450" s="2">
        <v>-57.260952611030852</v>
      </c>
    </row>
    <row r="29451" spans="1:2" x14ac:dyDescent="0.25">
      <c r="A29451" s="1">
        <v>41780.450694444444</v>
      </c>
      <c r="B29451" s="2">
        <v>-55.2624337358342</v>
      </c>
    </row>
    <row r="29452" spans="1:2" x14ac:dyDescent="0.25">
      <c r="A29452" s="1">
        <v>41780.451388888891</v>
      </c>
      <c r="B29452" s="2">
        <v>-18.778520946410449</v>
      </c>
    </row>
    <row r="29453" spans="1:2" x14ac:dyDescent="0.25">
      <c r="A29453" s="1">
        <v>41780.45208333333</v>
      </c>
      <c r="B29453" s="2">
        <v>-24.444836940946214</v>
      </c>
    </row>
    <row r="29454" spans="1:2" x14ac:dyDescent="0.25">
      <c r="A29454" s="1">
        <v>41780.452777777777</v>
      </c>
      <c r="B29454" s="2">
        <v>-36.137896903917138</v>
      </c>
    </row>
    <row r="29455" spans="1:2" x14ac:dyDescent="0.25">
      <c r="A29455" s="1">
        <v>41780.453472222223</v>
      </c>
      <c r="B29455" s="2">
        <v>-61.92708294389498</v>
      </c>
    </row>
    <row r="29456" spans="1:2" x14ac:dyDescent="0.25">
      <c r="A29456" s="1">
        <v>41780.45416666667</v>
      </c>
      <c r="B29456" s="2">
        <v>-45.619604263932949</v>
      </c>
    </row>
    <row r="29457" spans="1:2" x14ac:dyDescent="0.25">
      <c r="A29457" s="1">
        <v>41780.454861111109</v>
      </c>
      <c r="B29457" s="2">
        <v>-45.435551283103024</v>
      </c>
    </row>
    <row r="29458" spans="1:2" x14ac:dyDescent="0.25">
      <c r="A29458" s="1">
        <v>41780.455555555556</v>
      </c>
      <c r="B29458" s="2">
        <v>-30.394256693020239</v>
      </c>
    </row>
    <row r="29459" spans="1:2" x14ac:dyDescent="0.25">
      <c r="A29459" s="1">
        <v>41780.456250000003</v>
      </c>
      <c r="B29459" s="2">
        <v>21.039104588080953</v>
      </c>
    </row>
    <row r="29460" spans="1:2" x14ac:dyDescent="0.25">
      <c r="A29460" s="1">
        <v>41780.456944444442</v>
      </c>
      <c r="B29460" s="2">
        <v>68.472884266466522</v>
      </c>
    </row>
    <row r="29461" spans="1:2" x14ac:dyDescent="0.25">
      <c r="A29461" s="1">
        <v>41780.457638888889</v>
      </c>
      <c r="B29461" s="2">
        <v>1.6012811042150132</v>
      </c>
    </row>
    <row r="29462" spans="1:2" x14ac:dyDescent="0.25">
      <c r="A29462" s="1">
        <v>41780.458333333336</v>
      </c>
      <c r="B29462" s="2">
        <v>28.828805638236613</v>
      </c>
    </row>
    <row r="29463" spans="1:2" x14ac:dyDescent="0.25">
      <c r="A29463" s="1">
        <v>41780.459027777775</v>
      </c>
      <c r="B29463" s="2">
        <v>45.961028674690652</v>
      </c>
    </row>
    <row r="29464" spans="1:2" x14ac:dyDescent="0.25">
      <c r="A29464" s="1">
        <v>41780.459722222222</v>
      </c>
      <c r="B29464" s="2">
        <v>-0.19172236093848671</v>
      </c>
    </row>
    <row r="29465" spans="1:2" x14ac:dyDescent="0.25">
      <c r="A29465" s="1">
        <v>41780.460416666669</v>
      </c>
      <c r="B29465" s="2">
        <v>21.262127446452602</v>
      </c>
    </row>
    <row r="29466" spans="1:2" x14ac:dyDescent="0.25">
      <c r="A29466" s="1">
        <v>41780.461111111108</v>
      </c>
      <c r="B29466" s="2">
        <v>-2.4282124514150687</v>
      </c>
    </row>
    <row r="29467" spans="1:2" x14ac:dyDescent="0.25">
      <c r="A29467" s="1">
        <v>41780.461805555555</v>
      </c>
      <c r="B29467" s="2">
        <v>-0.25306142261688364</v>
      </c>
    </row>
    <row r="29468" spans="1:2" x14ac:dyDescent="0.25">
      <c r="A29468" s="1">
        <v>41780.462500000001</v>
      </c>
      <c r="B29468" s="2">
        <v>27.244375661826052</v>
      </c>
    </row>
    <row r="29469" spans="1:2" x14ac:dyDescent="0.25">
      <c r="A29469" s="1">
        <v>41780.463194444441</v>
      </c>
      <c r="B29469" s="2">
        <v>15.595454976206504</v>
      </c>
    </row>
    <row r="29470" spans="1:2" x14ac:dyDescent="0.25">
      <c r="A29470" s="1">
        <v>41780.463888888888</v>
      </c>
      <c r="B29470" s="2">
        <v>49.353916409588422</v>
      </c>
    </row>
    <row r="29471" spans="1:2" x14ac:dyDescent="0.25">
      <c r="A29471" s="1">
        <v>41780.464583333334</v>
      </c>
      <c r="B29471" s="2">
        <v>40.131617025188945</v>
      </c>
    </row>
    <row r="29472" spans="1:2" x14ac:dyDescent="0.25">
      <c r="A29472" s="1">
        <v>41780.465277777781</v>
      </c>
      <c r="B29472" s="2">
        <v>34.565104509537925</v>
      </c>
    </row>
    <row r="29473" spans="1:2" x14ac:dyDescent="0.25">
      <c r="A29473" s="1">
        <v>41780.46597222222</v>
      </c>
      <c r="B29473" s="2">
        <v>55.865249005992275</v>
      </c>
    </row>
    <row r="29474" spans="1:2" x14ac:dyDescent="0.25">
      <c r="A29474" s="1">
        <v>41780.466666666667</v>
      </c>
      <c r="B29474" s="2">
        <v>41.89749501338617</v>
      </c>
    </row>
    <row r="29475" spans="1:2" x14ac:dyDescent="0.25">
      <c r="A29475" s="1">
        <v>41780.467361111114</v>
      </c>
      <c r="B29475" s="2">
        <v>45.834737010372919</v>
      </c>
    </row>
    <row r="29476" spans="1:2" x14ac:dyDescent="0.25">
      <c r="A29476" s="1">
        <v>41780.468055555553</v>
      </c>
      <c r="B29476" s="2">
        <v>51.97036460508437</v>
      </c>
    </row>
    <row r="29477" spans="1:2" x14ac:dyDescent="0.25">
      <c r="A29477" s="1">
        <v>41780.46875</v>
      </c>
      <c r="B29477" s="2">
        <v>66.167115785257195</v>
      </c>
    </row>
    <row r="29478" spans="1:2" x14ac:dyDescent="0.25">
      <c r="A29478" s="1">
        <v>41780.469444444447</v>
      </c>
      <c r="B29478" s="2">
        <v>76.917614433173242</v>
      </c>
    </row>
    <row r="29479" spans="1:2" x14ac:dyDescent="0.25">
      <c r="A29479" s="1">
        <v>41780.470138888886</v>
      </c>
      <c r="B29479" s="2">
        <v>63.409697658119448</v>
      </c>
    </row>
    <row r="29480" spans="1:2" x14ac:dyDescent="0.25">
      <c r="A29480" s="1">
        <v>41780.470833333333</v>
      </c>
      <c r="B29480" s="2">
        <v>62.21532919223052</v>
      </c>
    </row>
    <row r="29481" spans="1:2" x14ac:dyDescent="0.25">
      <c r="A29481" s="1">
        <v>41780.47152777778</v>
      </c>
      <c r="B29481" s="2">
        <v>65.947105782079362</v>
      </c>
    </row>
    <row r="29482" spans="1:2" x14ac:dyDescent="0.25">
      <c r="A29482" s="1">
        <v>41780.472222222219</v>
      </c>
      <c r="B29482" s="2">
        <v>50.680427790838685</v>
      </c>
    </row>
    <row r="29483" spans="1:2" x14ac:dyDescent="0.25">
      <c r="A29483" s="1">
        <v>41780.472916666666</v>
      </c>
      <c r="B29483" s="2">
        <v>11.668384370140121</v>
      </c>
    </row>
    <row r="29484" spans="1:2" x14ac:dyDescent="0.25">
      <c r="A29484" s="1">
        <v>41780.473611111112</v>
      </c>
      <c r="B29484" s="2">
        <v>27.310866594045365</v>
      </c>
    </row>
    <row r="29485" spans="1:2" x14ac:dyDescent="0.25">
      <c r="A29485" s="1">
        <v>41780.474305555559</v>
      </c>
      <c r="B29485" s="2">
        <v>50.697148577175057</v>
      </c>
    </row>
    <row r="29486" spans="1:2" x14ac:dyDescent="0.25">
      <c r="A29486" s="1">
        <v>41780.474999999999</v>
      </c>
      <c r="B29486" s="2">
        <v>42.258819766053058</v>
      </c>
    </row>
    <row r="29487" spans="1:2" x14ac:dyDescent="0.25">
      <c r="A29487" s="1">
        <v>41780.475694444445</v>
      </c>
      <c r="B29487" s="2">
        <v>82.820823217096034</v>
      </c>
    </row>
    <row r="29488" spans="1:2" x14ac:dyDescent="0.25">
      <c r="A29488" s="1">
        <v>41780.476388888892</v>
      </c>
      <c r="B29488" s="2">
        <v>82.668489775921145</v>
      </c>
    </row>
    <row r="29489" spans="1:2" x14ac:dyDescent="0.25">
      <c r="A29489" s="1">
        <v>41780.477083333331</v>
      </c>
      <c r="B29489" s="2">
        <v>19.049879043329263</v>
      </c>
    </row>
    <row r="29490" spans="1:2" x14ac:dyDescent="0.25">
      <c r="A29490" s="1">
        <v>41780.477777777778</v>
      </c>
      <c r="B29490" s="2">
        <v>20.592635286700929</v>
      </c>
    </row>
    <row r="29491" spans="1:2" x14ac:dyDescent="0.25">
      <c r="A29491" s="1">
        <v>41780.478472222225</v>
      </c>
      <c r="B29491" s="2">
        <v>49.274569066694433</v>
      </c>
    </row>
    <row r="29492" spans="1:2" x14ac:dyDescent="0.25">
      <c r="A29492" s="1">
        <v>41780.479166666664</v>
      </c>
      <c r="B29492" s="2">
        <v>59.276034722781333</v>
      </c>
    </row>
    <row r="29493" spans="1:2" x14ac:dyDescent="0.25">
      <c r="A29493" s="1">
        <v>41780.479861111111</v>
      </c>
      <c r="B29493" s="2">
        <v>34.595719494828273</v>
      </c>
    </row>
    <row r="29494" spans="1:2" x14ac:dyDescent="0.25">
      <c r="A29494" s="1">
        <v>41780.480555555558</v>
      </c>
      <c r="B29494" s="2">
        <v>42.813588917704571</v>
      </c>
    </row>
    <row r="29495" spans="1:2" x14ac:dyDescent="0.25">
      <c r="A29495" s="1">
        <v>41780.481249999997</v>
      </c>
      <c r="B29495" s="2">
        <v>47.529235681858459</v>
      </c>
    </row>
    <row r="29496" spans="1:2" x14ac:dyDescent="0.25">
      <c r="A29496" s="1">
        <v>41780.481944444444</v>
      </c>
      <c r="B29496" s="2">
        <v>59.574668286074299</v>
      </c>
    </row>
    <row r="29497" spans="1:2" x14ac:dyDescent="0.25">
      <c r="A29497" s="1">
        <v>41780.482638888891</v>
      </c>
      <c r="B29497" s="2">
        <v>4.7656006169274407</v>
      </c>
    </row>
    <row r="29498" spans="1:2" x14ac:dyDescent="0.25">
      <c r="A29498" s="1">
        <v>41780.48333333333</v>
      </c>
      <c r="B29498" s="2">
        <v>-2.6761832490534894</v>
      </c>
    </row>
    <row r="29499" spans="1:2" x14ac:dyDescent="0.25">
      <c r="A29499" s="1">
        <v>41780.484027777777</v>
      </c>
      <c r="B29499" s="2">
        <v>31.203069833871876</v>
      </c>
    </row>
    <row r="29500" spans="1:2" x14ac:dyDescent="0.25">
      <c r="A29500" s="1">
        <v>41780.484722222223</v>
      </c>
      <c r="B29500" s="2">
        <v>62.090087626656171</v>
      </c>
    </row>
    <row r="29501" spans="1:2" x14ac:dyDescent="0.25">
      <c r="A29501" s="1">
        <v>41780.48541666667</v>
      </c>
      <c r="B29501" s="2">
        <v>26.176757743772761</v>
      </c>
    </row>
    <row r="29502" spans="1:2" x14ac:dyDescent="0.25">
      <c r="A29502" s="1">
        <v>41780.486111111109</v>
      </c>
      <c r="B29502" s="2">
        <v>34.578480822497902</v>
      </c>
    </row>
    <row r="29503" spans="1:2" x14ac:dyDescent="0.25">
      <c r="A29503" s="1">
        <v>41780.486805555556</v>
      </c>
      <c r="B29503" s="2">
        <v>42.807628623523243</v>
      </c>
    </row>
    <row r="29504" spans="1:2" x14ac:dyDescent="0.25">
      <c r="A29504" s="1">
        <v>41780.487500000003</v>
      </c>
      <c r="B29504" s="2">
        <v>51.612601831812448</v>
      </c>
    </row>
    <row r="29505" spans="1:2" x14ac:dyDescent="0.25">
      <c r="A29505" s="1">
        <v>41780.488194444442</v>
      </c>
      <c r="B29505" s="2">
        <v>60.692631838651138</v>
      </c>
    </row>
    <row r="29506" spans="1:2" x14ac:dyDescent="0.25">
      <c r="A29506" s="1">
        <v>41780.488888888889</v>
      </c>
      <c r="B29506" s="2">
        <v>78.246250924469976</v>
      </c>
    </row>
    <row r="29507" spans="1:2" x14ac:dyDescent="0.25">
      <c r="A29507" s="1">
        <v>41780.489583333336</v>
      </c>
      <c r="B29507" s="2">
        <v>97.002217105640256</v>
      </c>
    </row>
    <row r="29508" spans="1:2" x14ac:dyDescent="0.25">
      <c r="A29508" s="1">
        <v>41780.490277777775</v>
      </c>
      <c r="B29508" s="2">
        <v>42.71896863551374</v>
      </c>
    </row>
    <row r="29509" spans="1:2" x14ac:dyDescent="0.25">
      <c r="A29509" s="1">
        <v>41780.490972222222</v>
      </c>
      <c r="B29509" s="2">
        <v>46.499922795682991</v>
      </c>
    </row>
    <row r="29510" spans="1:2" x14ac:dyDescent="0.25">
      <c r="A29510" s="1">
        <v>41780.491666666669</v>
      </c>
      <c r="B29510" s="2">
        <v>55.877876687720224</v>
      </c>
    </row>
    <row r="29511" spans="1:2" x14ac:dyDescent="0.25">
      <c r="A29511" s="1">
        <v>41780.492361111108</v>
      </c>
      <c r="B29511" s="2">
        <v>41.84834780088859</v>
      </c>
    </row>
    <row r="29512" spans="1:2" x14ac:dyDescent="0.25">
      <c r="A29512" s="1">
        <v>41780.493055555555</v>
      </c>
      <c r="B29512" s="2">
        <v>61.443622728864042</v>
      </c>
    </row>
    <row r="29513" spans="1:2" x14ac:dyDescent="0.25">
      <c r="A29513" s="1">
        <v>41780.493750000001</v>
      </c>
      <c r="B29513" s="2">
        <v>68.548496780244747</v>
      </c>
    </row>
    <row r="29514" spans="1:2" x14ac:dyDescent="0.25">
      <c r="A29514" s="1">
        <v>41780.494444444441</v>
      </c>
      <c r="B29514" s="2">
        <v>97.396425677222823</v>
      </c>
    </row>
    <row r="29515" spans="1:2" x14ac:dyDescent="0.25">
      <c r="A29515" s="1">
        <v>41780.495138888888</v>
      </c>
      <c r="B29515" s="2">
        <v>98.2334424014863</v>
      </c>
    </row>
    <row r="29516" spans="1:2" x14ac:dyDescent="0.25">
      <c r="A29516" s="1">
        <v>41780.495833333334</v>
      </c>
      <c r="B29516" s="2">
        <v>70.585119207018096</v>
      </c>
    </row>
    <row r="29517" spans="1:2" x14ac:dyDescent="0.25">
      <c r="A29517" s="1">
        <v>41780.496527777781</v>
      </c>
      <c r="B29517" s="2">
        <v>114.97655585479031</v>
      </c>
    </row>
    <row r="29518" spans="1:2" x14ac:dyDescent="0.25">
      <c r="A29518" s="1">
        <v>41780.49722222222</v>
      </c>
      <c r="B29518" s="2">
        <v>196.42872067373634</v>
      </c>
    </row>
    <row r="29519" spans="1:2" x14ac:dyDescent="0.25">
      <c r="A29519" s="1">
        <v>41780.497916666667</v>
      </c>
      <c r="B29519" s="2">
        <v>108.62284149264839</v>
      </c>
    </row>
    <row r="29520" spans="1:2" x14ac:dyDescent="0.25">
      <c r="A29520" s="1">
        <v>41780.498611111114</v>
      </c>
      <c r="B29520" s="2">
        <v>72.200211991144656</v>
      </c>
    </row>
    <row r="29521" spans="1:2" x14ac:dyDescent="0.25">
      <c r="A29521" s="1">
        <v>41780.499305555553</v>
      </c>
      <c r="B29521" s="2">
        <v>103.68268870584239</v>
      </c>
    </row>
    <row r="29522" spans="1:2" x14ac:dyDescent="0.25">
      <c r="A29522" s="1">
        <v>41780.5</v>
      </c>
      <c r="B29522" s="2">
        <v>57.542037660045509</v>
      </c>
    </row>
    <row r="29523" spans="1:2" x14ac:dyDescent="0.25">
      <c r="A29523" s="1">
        <v>41780.500694444447</v>
      </c>
      <c r="B29523" s="2">
        <v>50.29071814050743</v>
      </c>
    </row>
    <row r="29524" spans="1:2" x14ac:dyDescent="0.25">
      <c r="A29524" s="1">
        <v>41780.501388888886</v>
      </c>
      <c r="B29524" s="2">
        <v>61.499646687389273</v>
      </c>
    </row>
    <row r="29525" spans="1:2" x14ac:dyDescent="0.25">
      <c r="A29525" s="1">
        <v>41780.502083333333</v>
      </c>
      <c r="B29525" s="2">
        <v>31.389412873442051</v>
      </c>
    </row>
    <row r="29526" spans="1:2" x14ac:dyDescent="0.25">
      <c r="A29526" s="1">
        <v>41780.50277777778</v>
      </c>
      <c r="B29526" s="2">
        <v>11.354087141011162</v>
      </c>
    </row>
    <row r="29527" spans="1:2" x14ac:dyDescent="0.25">
      <c r="A29527" s="1">
        <v>41780.503472222219</v>
      </c>
      <c r="B29527" s="2">
        <v>10.137730874701811</v>
      </c>
    </row>
    <row r="29528" spans="1:2" x14ac:dyDescent="0.25">
      <c r="A29528" s="1">
        <v>41780.504166666666</v>
      </c>
      <c r="B29528" s="2">
        <v>25.734167568381721</v>
      </c>
    </row>
    <row r="29529" spans="1:2" x14ac:dyDescent="0.25">
      <c r="A29529" s="1">
        <v>41780.504861111112</v>
      </c>
      <c r="B29529" s="2">
        <v>31.464388190673102</v>
      </c>
    </row>
    <row r="29530" spans="1:2" x14ac:dyDescent="0.25">
      <c r="A29530" s="1">
        <v>41780.505555555559</v>
      </c>
      <c r="B29530" s="2">
        <v>27.602326646778966</v>
      </c>
    </row>
    <row r="29531" spans="1:2" x14ac:dyDescent="0.25">
      <c r="A29531" s="1">
        <v>41780.506249999999</v>
      </c>
      <c r="B29531" s="2">
        <v>22.46226981885896</v>
      </c>
    </row>
    <row r="29532" spans="1:2" x14ac:dyDescent="0.25">
      <c r="A29532" s="1">
        <v>41780.506944444445</v>
      </c>
      <c r="B29532" s="2">
        <v>31.814764806305174</v>
      </c>
    </row>
    <row r="29533" spans="1:2" x14ac:dyDescent="0.25">
      <c r="A29533" s="1">
        <v>41780.507638888892</v>
      </c>
      <c r="B29533" s="2">
        <v>43.506978101953671</v>
      </c>
    </row>
    <row r="29534" spans="1:2" x14ac:dyDescent="0.25">
      <c r="A29534" s="1">
        <v>41780.508333333331</v>
      </c>
      <c r="B29534" s="2">
        <v>9.3491876374008527</v>
      </c>
    </row>
    <row r="29535" spans="1:2" x14ac:dyDescent="0.25">
      <c r="A29535" s="1">
        <v>41780.509027777778</v>
      </c>
      <c r="B29535" s="2">
        <v>19.117122933056574</v>
      </c>
    </row>
    <row r="29536" spans="1:2" x14ac:dyDescent="0.25">
      <c r="A29536" s="1">
        <v>41780.509722222225</v>
      </c>
      <c r="B29536" s="2">
        <v>37.713527021066206</v>
      </c>
    </row>
    <row r="29537" spans="1:2" x14ac:dyDescent="0.25">
      <c r="A29537" s="1">
        <v>41780.510416666664</v>
      </c>
      <c r="B29537" s="2">
        <v>44.747441432304186</v>
      </c>
    </row>
    <row r="29538" spans="1:2" x14ac:dyDescent="0.25">
      <c r="A29538" s="1">
        <v>41780.511111111111</v>
      </c>
      <c r="B29538" s="2">
        <v>8.7493596797328799</v>
      </c>
    </row>
    <row r="29539" spans="1:2" x14ac:dyDescent="0.25">
      <c r="A29539" s="1">
        <v>41780.511805555558</v>
      </c>
      <c r="B29539" s="2">
        <v>12.792538200455116</v>
      </c>
    </row>
    <row r="29540" spans="1:2" x14ac:dyDescent="0.25">
      <c r="A29540" s="1">
        <v>41780.512499999997</v>
      </c>
      <c r="B29540" s="2">
        <v>27.788640454793981</v>
      </c>
    </row>
    <row r="29541" spans="1:2" x14ac:dyDescent="0.25">
      <c r="A29541" s="1">
        <v>41780.513194444444</v>
      </c>
      <c r="B29541" s="2">
        <v>34.215637229783169</v>
      </c>
    </row>
    <row r="29542" spans="1:2" x14ac:dyDescent="0.25">
      <c r="A29542" s="1">
        <v>41780.513888888891</v>
      </c>
      <c r="B29542" s="2">
        <v>58.745023341913473</v>
      </c>
    </row>
    <row r="29543" spans="1:2" x14ac:dyDescent="0.25">
      <c r="A29543" s="1">
        <v>41780.51458333333</v>
      </c>
      <c r="B29543" s="2">
        <v>68.305400876253643</v>
      </c>
    </row>
    <row r="29544" spans="1:2" x14ac:dyDescent="0.25">
      <c r="A29544" s="1">
        <v>41780.515277777777</v>
      </c>
      <c r="B29544" s="2">
        <v>56.170503870564666</v>
      </c>
    </row>
    <row r="29545" spans="1:2" x14ac:dyDescent="0.25">
      <c r="A29545" s="1">
        <v>41780.515972222223</v>
      </c>
      <c r="B29545" s="2">
        <v>53.736021030878568</v>
      </c>
    </row>
    <row r="29546" spans="1:2" x14ac:dyDescent="0.25">
      <c r="A29546" s="1">
        <v>41780.51666666667</v>
      </c>
      <c r="B29546" s="2">
        <v>92.310234267955337</v>
      </c>
    </row>
    <row r="29547" spans="1:2" x14ac:dyDescent="0.25">
      <c r="A29547" s="1">
        <v>41780.517361111109</v>
      </c>
      <c r="B29547" s="2">
        <v>107.46760250684068</v>
      </c>
    </row>
    <row r="29548" spans="1:2" x14ac:dyDescent="0.25">
      <c r="A29548" s="1">
        <v>41780.518055555556</v>
      </c>
      <c r="B29548" s="2">
        <v>64.62543927027437</v>
      </c>
    </row>
    <row r="29549" spans="1:2" x14ac:dyDescent="0.25">
      <c r="A29549" s="1">
        <v>41780.518750000003</v>
      </c>
      <c r="B29549" s="2">
        <v>66.906400359904126</v>
      </c>
    </row>
    <row r="29550" spans="1:2" x14ac:dyDescent="0.25">
      <c r="A29550" s="1">
        <v>41780.519444444442</v>
      </c>
      <c r="B29550" s="2">
        <v>42.590351468796626</v>
      </c>
    </row>
    <row r="29551" spans="1:2" x14ac:dyDescent="0.25">
      <c r="A29551" s="1">
        <v>41780.520138888889</v>
      </c>
      <c r="B29551" s="2">
        <v>39.601333738174681</v>
      </c>
    </row>
    <row r="29552" spans="1:2" x14ac:dyDescent="0.25">
      <c r="A29552" s="1">
        <v>41780.520833333336</v>
      </c>
      <c r="B29552" s="2">
        <v>56.895547818009312</v>
      </c>
    </row>
    <row r="29553" spans="1:2" x14ac:dyDescent="0.25">
      <c r="A29553" s="1">
        <v>41780.521527777775</v>
      </c>
      <c r="B29553" s="2">
        <v>52.810150899520764</v>
      </c>
    </row>
    <row r="29554" spans="1:2" x14ac:dyDescent="0.25">
      <c r="A29554" s="1">
        <v>41780.522222222222</v>
      </c>
      <c r="B29554" s="2">
        <v>27.758424491781138</v>
      </c>
    </row>
    <row r="29555" spans="1:2" x14ac:dyDescent="0.25">
      <c r="A29555" s="1">
        <v>41780.522916666669</v>
      </c>
      <c r="B29555" s="2">
        <v>2.6982889733323341</v>
      </c>
    </row>
    <row r="29556" spans="1:2" x14ac:dyDescent="0.25">
      <c r="A29556" s="1">
        <v>41780.523611111108</v>
      </c>
      <c r="B29556" s="2">
        <v>1.2004112260510738</v>
      </c>
    </row>
    <row r="29557" spans="1:2" x14ac:dyDescent="0.25">
      <c r="A29557" s="1">
        <v>41780.524305555555</v>
      </c>
      <c r="B29557" s="2">
        <v>-25.344941358280387</v>
      </c>
    </row>
    <row r="29558" spans="1:2" x14ac:dyDescent="0.25">
      <c r="A29558" s="1">
        <v>41780.525000000001</v>
      </c>
      <c r="B29558" s="2">
        <v>-9.9798759881736867</v>
      </c>
    </row>
    <row r="29559" spans="1:2" x14ac:dyDescent="0.25">
      <c r="A29559" s="1">
        <v>41780.525694444441</v>
      </c>
      <c r="B29559" s="2">
        <v>-27.290297140566206</v>
      </c>
    </row>
    <row r="29560" spans="1:2" x14ac:dyDescent="0.25">
      <c r="A29560" s="1">
        <v>41780.526388888888</v>
      </c>
      <c r="B29560" s="2">
        <v>-39.582403973362915</v>
      </c>
    </row>
    <row r="29561" spans="1:2" x14ac:dyDescent="0.25">
      <c r="A29561" s="1">
        <v>41780.527083333334</v>
      </c>
      <c r="B29561" s="2">
        <v>-18.614671569083537</v>
      </c>
    </row>
    <row r="29562" spans="1:2" x14ac:dyDescent="0.25">
      <c r="A29562" s="1">
        <v>41780.527777777781</v>
      </c>
      <c r="B29562" s="2">
        <v>-17.976349703910333</v>
      </c>
    </row>
    <row r="29563" spans="1:2" x14ac:dyDescent="0.25">
      <c r="A29563" s="1">
        <v>41780.52847222222</v>
      </c>
      <c r="B29563" s="2">
        <v>26.265503474372963</v>
      </c>
    </row>
    <row r="29564" spans="1:2" x14ac:dyDescent="0.25">
      <c r="A29564" s="1">
        <v>41780.529166666667</v>
      </c>
      <c r="B29564" s="2">
        <v>11.382566341732309</v>
      </c>
    </row>
    <row r="29565" spans="1:2" x14ac:dyDescent="0.25">
      <c r="A29565" s="1">
        <v>41780.529861111114</v>
      </c>
      <c r="B29565" s="2">
        <v>-2.4753384841863104</v>
      </c>
    </row>
    <row r="29566" spans="1:2" x14ac:dyDescent="0.25">
      <c r="A29566" s="1">
        <v>41780.530555555553</v>
      </c>
      <c r="B29566" s="2">
        <v>-44.122990938990064</v>
      </c>
    </row>
    <row r="29567" spans="1:2" x14ac:dyDescent="0.25">
      <c r="A29567" s="1">
        <v>41780.53125</v>
      </c>
      <c r="B29567" s="2">
        <v>-29.184235516397166</v>
      </c>
    </row>
    <row r="29568" spans="1:2" x14ac:dyDescent="0.25">
      <c r="A29568" s="1">
        <v>41780.531944444447</v>
      </c>
      <c r="B29568" s="2">
        <v>-55.336907772656318</v>
      </c>
    </row>
    <row r="29569" spans="1:2" x14ac:dyDescent="0.25">
      <c r="A29569" s="1">
        <v>41780.532638888886</v>
      </c>
      <c r="B29569" s="2">
        <v>-43.22534654781775</v>
      </c>
    </row>
    <row r="29570" spans="1:2" x14ac:dyDescent="0.25">
      <c r="A29570" s="1">
        <v>41780.533333333333</v>
      </c>
      <c r="B29570" s="2">
        <v>-35.150494673870462</v>
      </c>
    </row>
    <row r="29571" spans="1:2" x14ac:dyDescent="0.25">
      <c r="A29571" s="1">
        <v>41780.53402777778</v>
      </c>
      <c r="B29571" s="2">
        <v>-11.761715730057768</v>
      </c>
    </row>
    <row r="29572" spans="1:2" x14ac:dyDescent="0.25">
      <c r="A29572" s="1">
        <v>41780.534722222219</v>
      </c>
      <c r="B29572" s="2">
        <v>-14.688620313080415</v>
      </c>
    </row>
    <row r="29573" spans="1:2" x14ac:dyDescent="0.25">
      <c r="A29573" s="1">
        <v>41780.535416666666</v>
      </c>
      <c r="B29573" s="2">
        <v>28.089696935960578</v>
      </c>
    </row>
    <row r="29574" spans="1:2" x14ac:dyDescent="0.25">
      <c r="A29574" s="1">
        <v>41780.536111111112</v>
      </c>
      <c r="B29574" s="2">
        <v>-2.3597176669628728</v>
      </c>
    </row>
    <row r="29575" spans="1:2" x14ac:dyDescent="0.25">
      <c r="A29575" s="1">
        <v>41780.536805555559</v>
      </c>
      <c r="B29575" s="2">
        <v>-11.209327674217397</v>
      </c>
    </row>
    <row r="29576" spans="1:2" x14ac:dyDescent="0.25">
      <c r="A29576" s="1">
        <v>41780.537499999999</v>
      </c>
      <c r="B29576" s="2">
        <v>8.2996681162815847E-2</v>
      </c>
    </row>
    <row r="29577" spans="1:2" x14ac:dyDescent="0.25">
      <c r="A29577" s="1">
        <v>41780.538194444445</v>
      </c>
      <c r="B29577" s="2">
        <v>-11.082622795656789</v>
      </c>
    </row>
    <row r="29578" spans="1:2" x14ac:dyDescent="0.25">
      <c r="A29578" s="1">
        <v>41780.538888888892</v>
      </c>
      <c r="B29578" s="2">
        <v>12.047115706991219</v>
      </c>
    </row>
    <row r="29579" spans="1:2" x14ac:dyDescent="0.25">
      <c r="A29579" s="1">
        <v>41780.539583333331</v>
      </c>
      <c r="B29579" s="2">
        <v>53.075556657262496</v>
      </c>
    </row>
    <row r="29580" spans="1:2" x14ac:dyDescent="0.25">
      <c r="A29580" s="1">
        <v>41780.540277777778</v>
      </c>
      <c r="B29580" s="2">
        <v>59.140552282309123</v>
      </c>
    </row>
    <row r="29581" spans="1:2" x14ac:dyDescent="0.25">
      <c r="A29581" s="1">
        <v>41780.540972222225</v>
      </c>
      <c r="B29581" s="2">
        <v>84.478541203270041</v>
      </c>
    </row>
    <row r="29582" spans="1:2" x14ac:dyDescent="0.25">
      <c r="A29582" s="1">
        <v>41780.541666666664</v>
      </c>
      <c r="B29582" s="2">
        <v>55.961041351617311</v>
      </c>
    </row>
    <row r="29583" spans="1:2" x14ac:dyDescent="0.25">
      <c r="A29583" s="1">
        <v>41780.542361111111</v>
      </c>
      <c r="B29583" s="2">
        <v>71.851457090437179</v>
      </c>
    </row>
    <row r="29584" spans="1:2" x14ac:dyDescent="0.25">
      <c r="A29584" s="1">
        <v>41780.543055555558</v>
      </c>
      <c r="B29584" s="2">
        <v>74.372973088419528</v>
      </c>
    </row>
    <row r="29585" spans="1:2" x14ac:dyDescent="0.25">
      <c r="A29585" s="1">
        <v>41780.543749999997</v>
      </c>
      <c r="B29585" s="2">
        <v>101.26346034377542</v>
      </c>
    </row>
    <row r="29586" spans="1:2" x14ac:dyDescent="0.25">
      <c r="A29586" s="1">
        <v>41780.544444444444</v>
      </c>
      <c r="B29586" s="2">
        <v>125.47086550598421</v>
      </c>
    </row>
    <row r="29587" spans="1:2" x14ac:dyDescent="0.25">
      <c r="A29587" s="1">
        <v>41780.545138888891</v>
      </c>
      <c r="B29587" s="2">
        <v>147.6695546329041</v>
      </c>
    </row>
    <row r="29588" spans="1:2" x14ac:dyDescent="0.25">
      <c r="A29588" s="1">
        <v>41780.54583333333</v>
      </c>
      <c r="B29588" s="2">
        <v>114.49608438022356</v>
      </c>
    </row>
    <row r="29589" spans="1:2" x14ac:dyDescent="0.25">
      <c r="A29589" s="1">
        <v>41780.546527777777</v>
      </c>
      <c r="B29589" s="2">
        <v>70.035221594075367</v>
      </c>
    </row>
    <row r="29590" spans="1:2" x14ac:dyDescent="0.25">
      <c r="A29590" s="1">
        <v>41780.547222222223</v>
      </c>
      <c r="B29590" s="2">
        <v>55.300079192777048</v>
      </c>
    </row>
    <row r="29591" spans="1:2" x14ac:dyDescent="0.25">
      <c r="A29591" s="1">
        <v>41780.54791666667</v>
      </c>
      <c r="B29591" s="2">
        <v>44.650038623458627</v>
      </c>
    </row>
    <row r="29592" spans="1:2" x14ac:dyDescent="0.25">
      <c r="A29592" s="1">
        <v>41780.548611111109</v>
      </c>
      <c r="B29592" s="2">
        <v>47.958186207374091</v>
      </c>
    </row>
    <row r="29593" spans="1:2" x14ac:dyDescent="0.25">
      <c r="A29593" s="1">
        <v>41780.549305555556</v>
      </c>
      <c r="B29593" s="2">
        <v>43.454725415034531</v>
      </c>
    </row>
    <row r="29594" spans="1:2" x14ac:dyDescent="0.25">
      <c r="A29594" s="1">
        <v>41780.550000000003</v>
      </c>
      <c r="B29594" s="2">
        <v>43.235954720225223</v>
      </c>
    </row>
    <row r="29595" spans="1:2" x14ac:dyDescent="0.25">
      <c r="A29595" s="1">
        <v>41780.550694444442</v>
      </c>
      <c r="B29595" s="2">
        <v>51.788207979020079</v>
      </c>
    </row>
    <row r="29596" spans="1:2" x14ac:dyDescent="0.25">
      <c r="A29596" s="1">
        <v>41780.551388888889</v>
      </c>
      <c r="B29596" s="2">
        <v>71.057342991388097</v>
      </c>
    </row>
    <row r="29597" spans="1:2" x14ac:dyDescent="0.25">
      <c r="A29597" s="1">
        <v>41780.552083333336</v>
      </c>
      <c r="B29597" s="2">
        <v>125.61148813945861</v>
      </c>
    </row>
    <row r="29598" spans="1:2" x14ac:dyDescent="0.25">
      <c r="A29598" s="1">
        <v>41780.552777777775</v>
      </c>
      <c r="B29598" s="2">
        <v>146.18419100615816</v>
      </c>
    </row>
    <row r="29599" spans="1:2" x14ac:dyDescent="0.25">
      <c r="A29599" s="1">
        <v>41780.553472222222</v>
      </c>
      <c r="B29599" s="2">
        <v>189.84546514250104</v>
      </c>
    </row>
    <row r="29600" spans="1:2" x14ac:dyDescent="0.25">
      <c r="A29600" s="1">
        <v>41780.554166666669</v>
      </c>
      <c r="B29600" s="2">
        <v>204.83061798875764</v>
      </c>
    </row>
    <row r="29601" spans="1:2" x14ac:dyDescent="0.25">
      <c r="A29601" s="1">
        <v>41780.554861111108</v>
      </c>
      <c r="B29601" s="2">
        <v>193.26461665331928</v>
      </c>
    </row>
    <row r="29602" spans="1:2" x14ac:dyDescent="0.25">
      <c r="A29602" s="1">
        <v>41780.555555555555</v>
      </c>
      <c r="B29602" s="2">
        <v>176.68797825575263</v>
      </c>
    </row>
    <row r="29603" spans="1:2" x14ac:dyDescent="0.25">
      <c r="A29603" s="1">
        <v>41780.556250000001</v>
      </c>
      <c r="B29603" s="2">
        <v>144.43691487197842</v>
      </c>
    </row>
    <row r="29604" spans="1:2" x14ac:dyDescent="0.25">
      <c r="A29604" s="1">
        <v>41780.556944444441</v>
      </c>
      <c r="B29604" s="2">
        <v>142.04303978637327</v>
      </c>
    </row>
    <row r="29605" spans="1:2" x14ac:dyDescent="0.25">
      <c r="A29605" s="1">
        <v>41780.557638888888</v>
      </c>
      <c r="B29605" s="2">
        <v>110.51701086834073</v>
      </c>
    </row>
    <row r="29606" spans="1:2" x14ac:dyDescent="0.25">
      <c r="A29606" s="1">
        <v>41780.558333333334</v>
      </c>
      <c r="B29606" s="2">
        <v>97.775542561385862</v>
      </c>
    </row>
    <row r="29607" spans="1:2" x14ac:dyDescent="0.25">
      <c r="A29607" s="1">
        <v>41780.559027777781</v>
      </c>
      <c r="B29607" s="2">
        <v>84.207923479909851</v>
      </c>
    </row>
    <row r="29608" spans="1:2" x14ac:dyDescent="0.25">
      <c r="A29608" s="1">
        <v>41780.55972222222</v>
      </c>
      <c r="B29608" s="2">
        <v>69.968949394316098</v>
      </c>
    </row>
    <row r="29609" spans="1:2" x14ac:dyDescent="0.25">
      <c r="A29609" s="1">
        <v>41780.560416666667</v>
      </c>
      <c r="B29609" s="2">
        <v>49.816526241711109</v>
      </c>
    </row>
    <row r="29610" spans="1:2" x14ac:dyDescent="0.25">
      <c r="A29610" s="1">
        <v>41780.561111111114</v>
      </c>
      <c r="B29610" s="2">
        <v>35.20038049298649</v>
      </c>
    </row>
    <row r="29611" spans="1:2" x14ac:dyDescent="0.25">
      <c r="A29611" s="1">
        <v>41780.561805555553</v>
      </c>
      <c r="B29611" s="2">
        <v>41.20142305841825</v>
      </c>
    </row>
    <row r="29612" spans="1:2" x14ac:dyDescent="0.25">
      <c r="A29612" s="1">
        <v>41780.5625</v>
      </c>
      <c r="B29612" s="2">
        <v>33.530196295162142</v>
      </c>
    </row>
    <row r="29613" spans="1:2" x14ac:dyDescent="0.25">
      <c r="A29613" s="1">
        <v>41780.563194444447</v>
      </c>
      <c r="B29613" s="2">
        <v>23.420701472879106</v>
      </c>
    </row>
    <row r="29614" spans="1:2" x14ac:dyDescent="0.25">
      <c r="A29614" s="1">
        <v>41780.563888888886</v>
      </c>
      <c r="B29614" s="2">
        <v>17.41653194369913</v>
      </c>
    </row>
    <row r="29615" spans="1:2" x14ac:dyDescent="0.25">
      <c r="A29615" s="1">
        <v>41780.564583333333</v>
      </c>
      <c r="B29615" s="2">
        <v>-9.6822424388078314</v>
      </c>
    </row>
    <row r="29616" spans="1:2" x14ac:dyDescent="0.25">
      <c r="A29616" s="1">
        <v>41780.56527777778</v>
      </c>
      <c r="B29616" s="2">
        <v>6.5989562792213592</v>
      </c>
    </row>
    <row r="29617" spans="1:2" x14ac:dyDescent="0.25">
      <c r="A29617" s="1">
        <v>41780.565972222219</v>
      </c>
      <c r="B29617" s="2">
        <v>-30.454726135557575</v>
      </c>
    </row>
    <row r="29618" spans="1:2" x14ac:dyDescent="0.25">
      <c r="A29618" s="1">
        <v>41780.566666666666</v>
      </c>
      <c r="B29618" s="2">
        <v>-46.805346595380492</v>
      </c>
    </row>
    <row r="29619" spans="1:2" x14ac:dyDescent="0.25">
      <c r="A29619" s="1">
        <v>41780.567361111112</v>
      </c>
      <c r="B29619" s="2">
        <v>-57.149785288871499</v>
      </c>
    </row>
    <row r="29620" spans="1:2" x14ac:dyDescent="0.25">
      <c r="A29620" s="1">
        <v>41780.568055555559</v>
      </c>
      <c r="B29620" s="2">
        <v>-77.172413126685811</v>
      </c>
    </row>
    <row r="29621" spans="1:2" x14ac:dyDescent="0.25">
      <c r="A29621" s="1">
        <v>41780.568749999999</v>
      </c>
      <c r="B29621" s="2">
        <v>-67.717653840116938</v>
      </c>
    </row>
    <row r="29622" spans="1:2" x14ac:dyDescent="0.25">
      <c r="A29622" s="1">
        <v>41780.569444444445</v>
      </c>
      <c r="B29622" s="2">
        <v>-118.52072942222973</v>
      </c>
    </row>
    <row r="29623" spans="1:2" x14ac:dyDescent="0.25">
      <c r="A29623" s="1">
        <v>41780.570138888892</v>
      </c>
      <c r="B29623" s="2">
        <v>-106.15348943018665</v>
      </c>
    </row>
    <row r="29624" spans="1:2" x14ac:dyDescent="0.25">
      <c r="A29624" s="1">
        <v>41780.570833333331</v>
      </c>
      <c r="B29624" s="2">
        <v>-103.12998660955151</v>
      </c>
    </row>
    <row r="29625" spans="1:2" x14ac:dyDescent="0.25">
      <c r="A29625" s="1">
        <v>41780.571527777778</v>
      </c>
      <c r="B29625" s="2">
        <v>-122.0593246564172</v>
      </c>
    </row>
    <row r="29626" spans="1:2" x14ac:dyDescent="0.25">
      <c r="A29626" s="1">
        <v>41780.572222222225</v>
      </c>
      <c r="B29626" s="2">
        <v>-152.37361990812158</v>
      </c>
    </row>
    <row r="29627" spans="1:2" x14ac:dyDescent="0.25">
      <c r="A29627" s="1">
        <v>41780.572916666664</v>
      </c>
      <c r="B29627" s="2">
        <v>-161.97782311997531</v>
      </c>
    </row>
    <row r="29628" spans="1:2" x14ac:dyDescent="0.25">
      <c r="A29628" s="1">
        <v>41780.573611111111</v>
      </c>
      <c r="B29628" s="2">
        <v>-138.30900964478886</v>
      </c>
    </row>
    <row r="29629" spans="1:2" x14ac:dyDescent="0.25">
      <c r="A29629" s="1">
        <v>41780.574305555558</v>
      </c>
      <c r="B29629" s="2">
        <v>-127.49322083195244</v>
      </c>
    </row>
    <row r="29630" spans="1:2" x14ac:dyDescent="0.25">
      <c r="A29630" s="1">
        <v>41780.574999999997</v>
      </c>
      <c r="B29630" s="2">
        <v>-83.918411463397206</v>
      </c>
    </row>
    <row r="29631" spans="1:2" x14ac:dyDescent="0.25">
      <c r="A29631" s="1">
        <v>41780.575694444444</v>
      </c>
      <c r="B29631" s="2">
        <v>-103.84622370448973</v>
      </c>
    </row>
    <row r="29632" spans="1:2" x14ac:dyDescent="0.25">
      <c r="A29632" s="1">
        <v>41780.576388888891</v>
      </c>
      <c r="B29632" s="2">
        <v>-96.094180385572443</v>
      </c>
    </row>
    <row r="29633" spans="1:2" x14ac:dyDescent="0.25">
      <c r="A29633" s="1">
        <v>41780.57708333333</v>
      </c>
      <c r="B29633" s="2">
        <v>-94.871889783275165</v>
      </c>
    </row>
    <row r="29634" spans="1:2" x14ac:dyDescent="0.25">
      <c r="A29634" s="1">
        <v>41780.577777777777</v>
      </c>
      <c r="B29634" s="2">
        <v>-98.620043665481106</v>
      </c>
    </row>
    <row r="29635" spans="1:2" x14ac:dyDescent="0.25">
      <c r="A29635" s="1">
        <v>41780.578472222223</v>
      </c>
      <c r="B29635" s="2">
        <v>-88.876130199702075</v>
      </c>
    </row>
    <row r="29636" spans="1:2" x14ac:dyDescent="0.25">
      <c r="A29636" s="1">
        <v>41780.57916666667</v>
      </c>
      <c r="B29636" s="2">
        <v>-88.326903059956379</v>
      </c>
    </row>
    <row r="29637" spans="1:2" x14ac:dyDescent="0.25">
      <c r="A29637" s="1">
        <v>41780.579861111109</v>
      </c>
      <c r="B29637" s="2">
        <v>-92.741920444683643</v>
      </c>
    </row>
    <row r="29638" spans="1:2" x14ac:dyDescent="0.25">
      <c r="A29638" s="1">
        <v>41780.580555555556</v>
      </c>
      <c r="B29638" s="2">
        <v>-84.867645356314213</v>
      </c>
    </row>
    <row r="29639" spans="1:2" x14ac:dyDescent="0.25">
      <c r="A29639" s="1">
        <v>41780.581250000003</v>
      </c>
      <c r="B29639" s="2">
        <v>-66.767668662158158</v>
      </c>
    </row>
    <row r="29640" spans="1:2" x14ac:dyDescent="0.25">
      <c r="A29640" s="1">
        <v>41780.581944444442</v>
      </c>
      <c r="B29640" s="2">
        <v>-62.861106015565262</v>
      </c>
    </row>
    <row r="29641" spans="1:2" x14ac:dyDescent="0.25">
      <c r="A29641" s="1">
        <v>41780.582638888889</v>
      </c>
      <c r="B29641" s="2">
        <v>-43.608079058112828</v>
      </c>
    </row>
    <row r="29642" spans="1:2" x14ac:dyDescent="0.25">
      <c r="A29642" s="1">
        <v>41780.583333333336</v>
      </c>
      <c r="B29642" s="2">
        <v>4.733814263278691</v>
      </c>
    </row>
    <row r="29643" spans="1:2" x14ac:dyDescent="0.25">
      <c r="A29643" s="1">
        <v>41780.584027777775</v>
      </c>
      <c r="B29643" s="2">
        <v>4.6713490021875863</v>
      </c>
    </row>
    <row r="29644" spans="1:2" x14ac:dyDescent="0.25">
      <c r="A29644" s="1">
        <v>41780.584722222222</v>
      </c>
      <c r="B29644" s="2">
        <v>54.223823212868105</v>
      </c>
    </row>
    <row r="29645" spans="1:2" x14ac:dyDescent="0.25">
      <c r="A29645" s="1">
        <v>41780.585416666669</v>
      </c>
      <c r="B29645" s="2">
        <v>67.980043031933022</v>
      </c>
    </row>
    <row r="29646" spans="1:2" x14ac:dyDescent="0.25">
      <c r="A29646" s="1">
        <v>41780.586111111108</v>
      </c>
      <c r="B29646" s="2">
        <v>27.76224318819586</v>
      </c>
    </row>
    <row r="29647" spans="1:2" x14ac:dyDescent="0.25">
      <c r="A29647" s="1">
        <v>41780.586805555555</v>
      </c>
      <c r="B29647" s="2">
        <v>49.968162976617165</v>
      </c>
    </row>
    <row r="29648" spans="1:2" x14ac:dyDescent="0.25">
      <c r="A29648" s="1">
        <v>41780.587500000001</v>
      </c>
      <c r="B29648" s="2">
        <v>66.561654662923928</v>
      </c>
    </row>
    <row r="29649" spans="1:2" x14ac:dyDescent="0.25">
      <c r="A29649" s="1">
        <v>41780.588194444441</v>
      </c>
      <c r="B29649" s="2">
        <v>59.684359247514898</v>
      </c>
    </row>
    <row r="29650" spans="1:2" x14ac:dyDescent="0.25">
      <c r="A29650" s="1">
        <v>41780.588888888888</v>
      </c>
      <c r="B29650" s="2">
        <v>64.140081478996819</v>
      </c>
    </row>
    <row r="29651" spans="1:2" x14ac:dyDescent="0.25">
      <c r="A29651" s="1">
        <v>41780.589583333334</v>
      </c>
      <c r="B29651" s="2">
        <v>64.107470072811708</v>
      </c>
    </row>
    <row r="29652" spans="1:2" x14ac:dyDescent="0.25">
      <c r="A29652" s="1">
        <v>41780.590277777781</v>
      </c>
      <c r="B29652" s="2">
        <v>77.716552425274855</v>
      </c>
    </row>
    <row r="29653" spans="1:2" x14ac:dyDescent="0.25">
      <c r="A29653" s="1">
        <v>41780.59097222222</v>
      </c>
      <c r="B29653" s="2">
        <v>48.692074166706881</v>
      </c>
    </row>
    <row r="29654" spans="1:2" x14ac:dyDescent="0.25">
      <c r="A29654" s="1">
        <v>41780.591666666667</v>
      </c>
      <c r="B29654" s="2">
        <v>72.410578402902075</v>
      </c>
    </row>
    <row r="29655" spans="1:2" x14ac:dyDescent="0.25">
      <c r="A29655" s="1">
        <v>41780.592361111114</v>
      </c>
      <c r="B29655" s="2">
        <v>114.46125310284552</v>
      </c>
    </row>
    <row r="29656" spans="1:2" x14ac:dyDescent="0.25">
      <c r="A29656" s="1">
        <v>41780.593055555553</v>
      </c>
      <c r="B29656" s="2">
        <v>108.133554696704</v>
      </c>
    </row>
    <row r="29657" spans="1:2" x14ac:dyDescent="0.25">
      <c r="A29657" s="1">
        <v>41780.59375</v>
      </c>
      <c r="B29657" s="2">
        <v>68.450596869058785</v>
      </c>
    </row>
    <row r="29658" spans="1:2" x14ac:dyDescent="0.25">
      <c r="A29658" s="1">
        <v>41780.594444444447</v>
      </c>
      <c r="B29658" s="2">
        <v>58.000873161734006</v>
      </c>
    </row>
    <row r="29659" spans="1:2" x14ac:dyDescent="0.25">
      <c r="A29659" s="1">
        <v>41780.595138888886</v>
      </c>
      <c r="B29659" s="2">
        <v>70.997104520699935</v>
      </c>
    </row>
    <row r="29660" spans="1:2" x14ac:dyDescent="0.25">
      <c r="A29660" s="1">
        <v>41780.595833333333</v>
      </c>
      <c r="B29660" s="2">
        <v>75.091686158430335</v>
      </c>
    </row>
    <row r="29661" spans="1:2" x14ac:dyDescent="0.25">
      <c r="A29661" s="1">
        <v>41780.59652777778</v>
      </c>
      <c r="B29661" s="2">
        <v>39.596516750090331</v>
      </c>
    </row>
    <row r="29662" spans="1:2" x14ac:dyDescent="0.25">
      <c r="A29662" s="1">
        <v>41780.597222222219</v>
      </c>
      <c r="B29662" s="2">
        <v>97.765324068965853</v>
      </c>
    </row>
    <row r="29663" spans="1:2" x14ac:dyDescent="0.25">
      <c r="A29663" s="1">
        <v>41780.597916666666</v>
      </c>
      <c r="B29663" s="2">
        <v>79.294197772313296</v>
      </c>
    </row>
    <row r="29664" spans="1:2" x14ac:dyDescent="0.25">
      <c r="A29664" s="1">
        <v>41780.598611111112</v>
      </c>
      <c r="B29664" s="2">
        <v>66.22662108986988</v>
      </c>
    </row>
    <row r="29665" spans="1:2" x14ac:dyDescent="0.25">
      <c r="A29665" s="1">
        <v>41780.599305555559</v>
      </c>
      <c r="B29665" s="2">
        <v>55.245059134078232</v>
      </c>
    </row>
    <row r="29666" spans="1:2" x14ac:dyDescent="0.25">
      <c r="A29666" s="1">
        <v>41780.6</v>
      </c>
      <c r="B29666" s="2">
        <v>68.94665275461351</v>
      </c>
    </row>
    <row r="29667" spans="1:2" x14ac:dyDescent="0.25">
      <c r="A29667" s="1">
        <v>41780.600694444445</v>
      </c>
      <c r="B29667" s="2">
        <v>56.651716573382146</v>
      </c>
    </row>
    <row r="29668" spans="1:2" x14ac:dyDescent="0.25">
      <c r="A29668" s="1">
        <v>41780.601388888892</v>
      </c>
      <c r="B29668" s="2">
        <v>73.423728021229422</v>
      </c>
    </row>
    <row r="29669" spans="1:2" x14ac:dyDescent="0.25">
      <c r="A29669" s="1">
        <v>41780.602083333331</v>
      </c>
      <c r="B29669" s="2">
        <v>83.712734110875559</v>
      </c>
    </row>
    <row r="29670" spans="1:2" x14ac:dyDescent="0.25">
      <c r="A29670" s="1">
        <v>41780.602777777778</v>
      </c>
      <c r="B29670" s="2">
        <v>78.435486853023761</v>
      </c>
    </row>
    <row r="29671" spans="1:2" x14ac:dyDescent="0.25">
      <c r="A29671" s="1">
        <v>41780.603472222225</v>
      </c>
      <c r="B29671" s="2">
        <v>76.975531650683848</v>
      </c>
    </row>
    <row r="29672" spans="1:2" x14ac:dyDescent="0.25">
      <c r="A29672" s="1">
        <v>41780.604166666664</v>
      </c>
      <c r="B29672" s="2">
        <v>117.64062730591976</v>
      </c>
    </row>
    <row r="29673" spans="1:2" x14ac:dyDescent="0.25">
      <c r="A29673" s="1">
        <v>41780.604861111111</v>
      </c>
      <c r="B29673" s="2">
        <v>99.082634795127277</v>
      </c>
    </row>
    <row r="29674" spans="1:2" x14ac:dyDescent="0.25">
      <c r="A29674" s="1">
        <v>41780.605555555558</v>
      </c>
      <c r="B29674" s="2">
        <v>64.492803804697658</v>
      </c>
    </row>
    <row r="29675" spans="1:2" x14ac:dyDescent="0.25">
      <c r="A29675" s="1">
        <v>41780.606249999997</v>
      </c>
      <c r="B29675" s="2">
        <v>109.50419341724094</v>
      </c>
    </row>
    <row r="29676" spans="1:2" x14ac:dyDescent="0.25">
      <c r="A29676" s="1">
        <v>41780.606944444444</v>
      </c>
      <c r="B29676" s="2">
        <v>118.87563438317738</v>
      </c>
    </row>
    <row r="29677" spans="1:2" x14ac:dyDescent="0.25">
      <c r="A29677" s="1">
        <v>41780.607638888891</v>
      </c>
      <c r="B29677" s="2">
        <v>73.529577572178098</v>
      </c>
    </row>
    <row r="29678" spans="1:2" x14ac:dyDescent="0.25">
      <c r="A29678" s="1">
        <v>41780.60833333333</v>
      </c>
      <c r="B29678" s="2">
        <v>96.938577427914908</v>
      </c>
    </row>
    <row r="29679" spans="1:2" x14ac:dyDescent="0.25">
      <c r="A29679" s="1">
        <v>41780.609027777777</v>
      </c>
      <c r="B29679" s="2">
        <v>110.56485396972469</v>
      </c>
    </row>
    <row r="29680" spans="1:2" x14ac:dyDescent="0.25">
      <c r="A29680" s="1">
        <v>41780.609722222223</v>
      </c>
      <c r="B29680" s="2">
        <v>107.97826394258495</v>
      </c>
    </row>
    <row r="29681" spans="1:2" x14ac:dyDescent="0.25">
      <c r="A29681" s="1">
        <v>41780.61041666667</v>
      </c>
      <c r="B29681" s="2">
        <v>156.15919471518137</v>
      </c>
    </row>
    <row r="29682" spans="1:2" x14ac:dyDescent="0.25">
      <c r="A29682" s="1">
        <v>41780.611111111109</v>
      </c>
      <c r="B29682" s="2">
        <v>236.14937634902697</v>
      </c>
    </row>
    <row r="29683" spans="1:2" x14ac:dyDescent="0.25">
      <c r="A29683" s="1">
        <v>41780.611805555556</v>
      </c>
      <c r="B29683" s="2">
        <v>213.27281521968931</v>
      </c>
    </row>
    <row r="29684" spans="1:2" x14ac:dyDescent="0.25">
      <c r="A29684" s="1">
        <v>41780.612500000003</v>
      </c>
      <c r="B29684" s="2">
        <v>183.56107446201688</v>
      </c>
    </row>
    <row r="29685" spans="1:2" x14ac:dyDescent="0.25">
      <c r="A29685" s="1">
        <v>41780.613194444442</v>
      </c>
      <c r="B29685" s="2">
        <v>162.30496435810736</v>
      </c>
    </row>
    <row r="29686" spans="1:2" x14ac:dyDescent="0.25">
      <c r="A29686" s="1">
        <v>41780.613888888889</v>
      </c>
      <c r="B29686" s="2">
        <v>223.75141567668567</v>
      </c>
    </row>
    <row r="29687" spans="1:2" x14ac:dyDescent="0.25">
      <c r="A29687" s="1">
        <v>41780.614583333336</v>
      </c>
      <c r="B29687" s="2">
        <v>185.56992223358637</v>
      </c>
    </row>
    <row r="29688" spans="1:2" x14ac:dyDescent="0.25">
      <c r="A29688" s="1">
        <v>41780.615277777775</v>
      </c>
      <c r="B29688" s="2">
        <v>136.68467118909078</v>
      </c>
    </row>
    <row r="29689" spans="1:2" x14ac:dyDescent="0.25">
      <c r="A29689" s="1">
        <v>41780.615972222222</v>
      </c>
      <c r="B29689" s="2">
        <v>107.70182110649185</v>
      </c>
    </row>
    <row r="29690" spans="1:2" x14ac:dyDescent="0.25">
      <c r="A29690" s="1">
        <v>41780.616666666669</v>
      </c>
      <c r="B29690" s="2">
        <v>123.43746074837399</v>
      </c>
    </row>
    <row r="29691" spans="1:2" x14ac:dyDescent="0.25">
      <c r="A29691" s="1">
        <v>41780.617361111108</v>
      </c>
      <c r="B29691" s="2">
        <v>116.77976207724618</v>
      </c>
    </row>
    <row r="29692" spans="1:2" x14ac:dyDescent="0.25">
      <c r="A29692" s="1">
        <v>41780.618055555555</v>
      </c>
      <c r="B29692" s="2">
        <v>107.55462343363324</v>
      </c>
    </row>
    <row r="29693" spans="1:2" x14ac:dyDescent="0.25">
      <c r="A29693" s="1">
        <v>41780.618750000001</v>
      </c>
      <c r="B29693" s="2">
        <v>123.62803854466959</v>
      </c>
    </row>
    <row r="29694" spans="1:2" x14ac:dyDescent="0.25">
      <c r="A29694" s="1">
        <v>41780.619444444441</v>
      </c>
      <c r="B29694" s="2">
        <v>139.59377305469437</v>
      </c>
    </row>
    <row r="29695" spans="1:2" x14ac:dyDescent="0.25">
      <c r="A29695" s="1">
        <v>41780.620138888888</v>
      </c>
      <c r="B29695" s="2">
        <v>132.36280914174858</v>
      </c>
    </row>
    <row r="29696" spans="1:2" x14ac:dyDescent="0.25">
      <c r="A29696" s="1">
        <v>41780.620833333334</v>
      </c>
      <c r="B29696" s="2">
        <v>99.122711220391409</v>
      </c>
    </row>
    <row r="29697" spans="1:2" x14ac:dyDescent="0.25">
      <c r="A29697" s="1">
        <v>41780.621527777781</v>
      </c>
      <c r="B29697" s="2">
        <v>103.35916932844945</v>
      </c>
    </row>
    <row r="29698" spans="1:2" x14ac:dyDescent="0.25">
      <c r="A29698" s="1">
        <v>41780.62222222222</v>
      </c>
      <c r="B29698" s="2">
        <v>112.93170371286493</v>
      </c>
    </row>
    <row r="29699" spans="1:2" x14ac:dyDescent="0.25">
      <c r="A29699" s="1">
        <v>41780.622916666667</v>
      </c>
      <c r="B29699" s="2">
        <v>120.36594528923936</v>
      </c>
    </row>
    <row r="29700" spans="1:2" x14ac:dyDescent="0.25">
      <c r="A29700" s="1">
        <v>41780.623611111114</v>
      </c>
      <c r="B29700" s="2">
        <v>170.99119843030738</v>
      </c>
    </row>
    <row r="29701" spans="1:2" x14ac:dyDescent="0.25">
      <c r="A29701" s="1">
        <v>41780.624305555553</v>
      </c>
      <c r="B29701" s="2">
        <v>154.17016357915514</v>
      </c>
    </row>
    <row r="29702" spans="1:2" x14ac:dyDescent="0.25">
      <c r="A29702" s="1">
        <v>41780.625</v>
      </c>
      <c r="B29702" s="2">
        <v>117.57233232431851</v>
      </c>
    </row>
    <row r="29703" spans="1:2" x14ac:dyDescent="0.25">
      <c r="A29703" s="1">
        <v>41780.625694444447</v>
      </c>
      <c r="B29703" s="2">
        <v>71.095840664223459</v>
      </c>
    </row>
    <row r="29704" spans="1:2" x14ac:dyDescent="0.25">
      <c r="A29704" s="1">
        <v>41780.626388888886</v>
      </c>
      <c r="B29704" s="2">
        <v>77.107300867288728</v>
      </c>
    </row>
    <row r="29705" spans="1:2" x14ac:dyDescent="0.25">
      <c r="A29705" s="1">
        <v>41780.627083333333</v>
      </c>
      <c r="B29705" s="2">
        <v>70.052979301849462</v>
      </c>
    </row>
    <row r="29706" spans="1:2" x14ac:dyDescent="0.25">
      <c r="A29706" s="1">
        <v>41780.62777777778</v>
      </c>
      <c r="B29706" s="2">
        <v>75.430540069466218</v>
      </c>
    </row>
    <row r="29707" spans="1:2" x14ac:dyDescent="0.25">
      <c r="A29707" s="1">
        <v>41780.628472222219</v>
      </c>
      <c r="B29707" s="2">
        <v>134.91091907169513</v>
      </c>
    </row>
    <row r="29708" spans="1:2" x14ac:dyDescent="0.25">
      <c r="A29708" s="1">
        <v>41780.629166666666</v>
      </c>
      <c r="B29708" s="2">
        <v>104.66545134286474</v>
      </c>
    </row>
    <row r="29709" spans="1:2" x14ac:dyDescent="0.25">
      <c r="A29709" s="1">
        <v>41780.629861111112</v>
      </c>
      <c r="B29709" s="2">
        <v>59.16441558911756</v>
      </c>
    </row>
    <row r="29710" spans="1:2" x14ac:dyDescent="0.25">
      <c r="A29710" s="1">
        <v>41780.630555555559</v>
      </c>
      <c r="B29710" s="2">
        <v>39.299757554557679</v>
      </c>
    </row>
    <row r="29711" spans="1:2" x14ac:dyDescent="0.25">
      <c r="A29711" s="1">
        <v>41780.631249999999</v>
      </c>
      <c r="B29711" s="2">
        <v>19.116078630473929</v>
      </c>
    </row>
    <row r="29712" spans="1:2" x14ac:dyDescent="0.25">
      <c r="A29712" s="1">
        <v>41780.631944444445</v>
      </c>
      <c r="B29712" s="2">
        <v>21.415062547868001</v>
      </c>
    </row>
    <row r="29713" spans="1:2" x14ac:dyDescent="0.25">
      <c r="A29713" s="1">
        <v>41780.632638888892</v>
      </c>
      <c r="B29713" s="2">
        <v>4.2446474471857076</v>
      </c>
    </row>
    <row r="29714" spans="1:2" x14ac:dyDescent="0.25">
      <c r="A29714" s="1">
        <v>41780.633333333331</v>
      </c>
      <c r="B29714" s="2">
        <v>1.2604629497790787</v>
      </c>
    </row>
    <row r="29715" spans="1:2" x14ac:dyDescent="0.25">
      <c r="A29715" s="1">
        <v>41780.634027777778</v>
      </c>
      <c r="B29715" s="2">
        <v>19.669152417581547</v>
      </c>
    </row>
    <row r="29716" spans="1:2" x14ac:dyDescent="0.25">
      <c r="A29716" s="1">
        <v>41780.634722222225</v>
      </c>
      <c r="B29716" s="2">
        <v>26.256186545316208</v>
      </c>
    </row>
    <row r="29717" spans="1:2" x14ac:dyDescent="0.25">
      <c r="A29717" s="1">
        <v>41780.635416666664</v>
      </c>
      <c r="B29717" s="2">
        <v>37.39658946074924</v>
      </c>
    </row>
    <row r="29718" spans="1:2" x14ac:dyDescent="0.25">
      <c r="A29718" s="1">
        <v>41780.636111111111</v>
      </c>
      <c r="B29718" s="2">
        <v>9.0786080989853257</v>
      </c>
    </row>
    <row r="29719" spans="1:2" x14ac:dyDescent="0.25">
      <c r="A29719" s="1">
        <v>41780.636805555558</v>
      </c>
      <c r="B29719" s="2">
        <v>-29.504513012578535</v>
      </c>
    </row>
    <row r="29720" spans="1:2" x14ac:dyDescent="0.25">
      <c r="A29720" s="1">
        <v>41780.637499999997</v>
      </c>
      <c r="B29720" s="2">
        <v>39.646453893431804</v>
      </c>
    </row>
    <row r="29721" spans="1:2" x14ac:dyDescent="0.25">
      <c r="A29721" s="1">
        <v>41780.638194444444</v>
      </c>
      <c r="B29721" s="2">
        <v>19.431051829087483</v>
      </c>
    </row>
    <row r="29722" spans="1:2" x14ac:dyDescent="0.25">
      <c r="A29722" s="1">
        <v>41780.638888888891</v>
      </c>
      <c r="B29722" s="2">
        <v>-15.787509740896713</v>
      </c>
    </row>
    <row r="29723" spans="1:2" x14ac:dyDescent="0.25">
      <c r="A29723" s="1">
        <v>41780.63958333333</v>
      </c>
      <c r="B29723" s="2">
        <v>26.091736049567892</v>
      </c>
    </row>
    <row r="29724" spans="1:2" x14ac:dyDescent="0.25">
      <c r="A29724" s="1">
        <v>41780.640277777777</v>
      </c>
      <c r="B29724" s="2">
        <v>76.845769331330672</v>
      </c>
    </row>
    <row r="29725" spans="1:2" x14ac:dyDescent="0.25">
      <c r="A29725" s="1">
        <v>41780.640972222223</v>
      </c>
      <c r="B29725" s="2">
        <v>91.131613733594222</v>
      </c>
    </row>
    <row r="29726" spans="1:2" x14ac:dyDescent="0.25">
      <c r="A29726" s="1">
        <v>41780.64166666667</v>
      </c>
      <c r="B29726" s="2">
        <v>87.398579416674323</v>
      </c>
    </row>
    <row r="29727" spans="1:2" x14ac:dyDescent="0.25">
      <c r="A29727" s="1">
        <v>41780.642361111109</v>
      </c>
      <c r="B29727" s="2">
        <v>104.75890688804598</v>
      </c>
    </row>
    <row r="29728" spans="1:2" x14ac:dyDescent="0.25">
      <c r="A29728" s="1">
        <v>41780.643055555556</v>
      </c>
      <c r="B29728" s="2">
        <v>232.78918652050973</v>
      </c>
    </row>
    <row r="29729" spans="1:2" x14ac:dyDescent="0.25">
      <c r="A29729" s="1">
        <v>41780.643750000003</v>
      </c>
      <c r="B29729" s="2">
        <v>319.10047817939579</v>
      </c>
    </row>
    <row r="29730" spans="1:2" x14ac:dyDescent="0.25">
      <c r="A29730" s="1">
        <v>41780.644444444442</v>
      </c>
      <c r="B29730" s="2">
        <v>286.17286585998568</v>
      </c>
    </row>
    <row r="29731" spans="1:2" x14ac:dyDescent="0.25">
      <c r="A29731" s="1">
        <v>41780.645138888889</v>
      </c>
      <c r="B29731" s="2">
        <v>208.28335664479917</v>
      </c>
    </row>
    <row r="29732" spans="1:2" x14ac:dyDescent="0.25">
      <c r="A29732" s="1">
        <v>41780.645833333336</v>
      </c>
      <c r="B29732" s="2">
        <v>232.67180674940269</v>
      </c>
    </row>
    <row r="29733" spans="1:2" x14ac:dyDescent="0.25">
      <c r="A29733" s="1">
        <v>41780.646527777775</v>
      </c>
      <c r="B29733" s="2">
        <v>196.04261525153026</v>
      </c>
    </row>
    <row r="29734" spans="1:2" x14ac:dyDescent="0.25">
      <c r="A29734" s="1">
        <v>41780.647222222222</v>
      </c>
      <c r="B29734" s="2">
        <v>225.08633586692159</v>
      </c>
    </row>
    <row r="29735" spans="1:2" x14ac:dyDescent="0.25">
      <c r="A29735" s="1">
        <v>41780.647916666669</v>
      </c>
      <c r="B29735" s="2">
        <v>289.57056620617709</v>
      </c>
    </row>
    <row r="29736" spans="1:2" x14ac:dyDescent="0.25">
      <c r="A29736" s="1">
        <v>41780.648611111108</v>
      </c>
      <c r="B29736" s="2">
        <v>293.53932473099945</v>
      </c>
    </row>
    <row r="29737" spans="1:2" x14ac:dyDescent="0.25">
      <c r="A29737" s="1">
        <v>41780.649305555555</v>
      </c>
      <c r="B29737" s="2">
        <v>304.31327382595435</v>
      </c>
    </row>
    <row r="29738" spans="1:2" x14ac:dyDescent="0.25">
      <c r="A29738" s="1">
        <v>41780.65</v>
      </c>
      <c r="B29738" s="2">
        <v>329.85640892285545</v>
      </c>
    </row>
    <row r="29739" spans="1:2" x14ac:dyDescent="0.25">
      <c r="A29739" s="1">
        <v>41780.650694444441</v>
      </c>
      <c r="B29739" s="2">
        <v>248.17329586724907</v>
      </c>
    </row>
    <row r="29740" spans="1:2" x14ac:dyDescent="0.25">
      <c r="A29740" s="1">
        <v>41780.651388888888</v>
      </c>
      <c r="B29740" s="2">
        <v>247.56612369332385</v>
      </c>
    </row>
    <row r="29741" spans="1:2" x14ac:dyDescent="0.25">
      <c r="A29741" s="1">
        <v>41780.652083333334</v>
      </c>
      <c r="B29741" s="2">
        <v>249.93944018603847</v>
      </c>
    </row>
    <row r="29742" spans="1:2" x14ac:dyDescent="0.25">
      <c r="A29742" s="1">
        <v>41780.652777777781</v>
      </c>
      <c r="B29742" s="2">
        <v>240.75712614352426</v>
      </c>
    </row>
    <row r="29743" spans="1:2" x14ac:dyDescent="0.25">
      <c r="A29743" s="1">
        <v>41780.65347222222</v>
      </c>
      <c r="B29743" s="2">
        <v>251.80903257689593</v>
      </c>
    </row>
    <row r="29744" spans="1:2" x14ac:dyDescent="0.25">
      <c r="A29744" s="1">
        <v>41780.654166666667</v>
      </c>
      <c r="B29744" s="2">
        <v>303.96302723007585</v>
      </c>
    </row>
    <row r="29745" spans="1:2" x14ac:dyDescent="0.25">
      <c r="A29745" s="1">
        <v>41780.654861111114</v>
      </c>
      <c r="B29745" s="2">
        <v>242.25519650205581</v>
      </c>
    </row>
    <row r="29746" spans="1:2" x14ac:dyDescent="0.25">
      <c r="A29746" s="1">
        <v>41780.655555555553</v>
      </c>
      <c r="B29746" s="2">
        <v>222.59033066208551</v>
      </c>
    </row>
    <row r="29747" spans="1:2" x14ac:dyDescent="0.25">
      <c r="A29747" s="1">
        <v>41780.65625</v>
      </c>
      <c r="B29747" s="2">
        <v>232.46500898463808</v>
      </c>
    </row>
    <row r="29748" spans="1:2" x14ac:dyDescent="0.25">
      <c r="A29748" s="1">
        <v>41780.656944444447</v>
      </c>
      <c r="B29748" s="2">
        <v>217.80950934054951</v>
      </c>
    </row>
    <row r="29749" spans="1:2" x14ac:dyDescent="0.25">
      <c r="A29749" s="1">
        <v>41780.657638888886</v>
      </c>
      <c r="B29749" s="2">
        <v>129.98727103811495</v>
      </c>
    </row>
    <row r="29750" spans="1:2" x14ac:dyDescent="0.25">
      <c r="A29750" s="1">
        <v>41780.658333333333</v>
      </c>
      <c r="B29750" s="2">
        <v>101.47358977836556</v>
      </c>
    </row>
    <row r="29751" spans="1:2" x14ac:dyDescent="0.25">
      <c r="A29751" s="1">
        <v>41780.65902777778</v>
      </c>
      <c r="B29751" s="2">
        <v>62.026067298974766</v>
      </c>
    </row>
    <row r="29752" spans="1:2" x14ac:dyDescent="0.25">
      <c r="A29752" s="1">
        <v>41780.659722222219</v>
      </c>
      <c r="B29752" s="2">
        <v>48.374228538510216</v>
      </c>
    </row>
    <row r="29753" spans="1:2" x14ac:dyDescent="0.25">
      <c r="A29753" s="1">
        <v>41780.660416666666</v>
      </c>
      <c r="B29753" s="2">
        <v>58.074161356821421</v>
      </c>
    </row>
    <row r="29754" spans="1:2" x14ac:dyDescent="0.25">
      <c r="A29754" s="1">
        <v>41780.661111111112</v>
      </c>
      <c r="B29754" s="2">
        <v>43.944761721014707</v>
      </c>
    </row>
    <row r="29755" spans="1:2" x14ac:dyDescent="0.25">
      <c r="A29755" s="1">
        <v>41780.661805555559</v>
      </c>
      <c r="B29755" s="2">
        <v>73.657524717805785</v>
      </c>
    </row>
    <row r="29756" spans="1:2" x14ac:dyDescent="0.25">
      <c r="A29756" s="1">
        <v>41780.662499999999</v>
      </c>
      <c r="B29756" s="2">
        <v>92.251985259301733</v>
      </c>
    </row>
    <row r="29757" spans="1:2" x14ac:dyDescent="0.25">
      <c r="A29757" s="1">
        <v>41780.663194444445</v>
      </c>
      <c r="B29757" s="2">
        <v>54.835371132682972</v>
      </c>
    </row>
    <row r="29758" spans="1:2" x14ac:dyDescent="0.25">
      <c r="A29758" s="1">
        <v>41780.663888888892</v>
      </c>
      <c r="B29758" s="2">
        <v>27.903288421526181</v>
      </c>
    </row>
    <row r="29759" spans="1:2" x14ac:dyDescent="0.25">
      <c r="A29759" s="1">
        <v>41780.664583333331</v>
      </c>
      <c r="B29759" s="2">
        <v>12.03020181354356</v>
      </c>
    </row>
    <row r="29760" spans="1:2" x14ac:dyDescent="0.25">
      <c r="A29760" s="1">
        <v>41780.665277777778</v>
      </c>
      <c r="B29760" s="2">
        <v>20.548589303784563</v>
      </c>
    </row>
    <row r="29761" spans="1:2" x14ac:dyDescent="0.25">
      <c r="A29761" s="1">
        <v>41780.665972222225</v>
      </c>
      <c r="B29761" s="2">
        <v>11.881036268797107</v>
      </c>
    </row>
    <row r="29762" spans="1:2" x14ac:dyDescent="0.25">
      <c r="A29762" s="1">
        <v>41780.666666666664</v>
      </c>
      <c r="B29762" s="2">
        <v>1.9725690781862188</v>
      </c>
    </row>
    <row r="29763" spans="1:2" x14ac:dyDescent="0.25">
      <c r="A29763" s="1">
        <v>41780.667361111111</v>
      </c>
      <c r="B29763" s="2">
        <v>-56.281696602063796</v>
      </c>
    </row>
    <row r="29764" spans="1:2" x14ac:dyDescent="0.25">
      <c r="A29764" s="1">
        <v>41780.668055555558</v>
      </c>
      <c r="B29764" s="2">
        <v>-26.366749465328393</v>
      </c>
    </row>
    <row r="29765" spans="1:2" x14ac:dyDescent="0.25">
      <c r="A29765" s="1">
        <v>41780.668749999997</v>
      </c>
      <c r="B29765" s="2">
        <v>-41.554376723213743</v>
      </c>
    </row>
    <row r="29766" spans="1:2" x14ac:dyDescent="0.25">
      <c r="A29766" s="1">
        <v>41780.669444444444</v>
      </c>
      <c r="B29766" s="2">
        <v>-43.490709956848875</v>
      </c>
    </row>
    <row r="29767" spans="1:2" x14ac:dyDescent="0.25">
      <c r="A29767" s="1">
        <v>41780.670138888891</v>
      </c>
      <c r="B29767" s="2">
        <v>11.022126036647204</v>
      </c>
    </row>
    <row r="29768" spans="1:2" x14ac:dyDescent="0.25">
      <c r="A29768" s="1">
        <v>41780.67083333333</v>
      </c>
      <c r="B29768" s="2">
        <v>64.222319100917474</v>
      </c>
    </row>
    <row r="29769" spans="1:2" x14ac:dyDescent="0.25">
      <c r="A29769" s="1">
        <v>41780.671527777777</v>
      </c>
      <c r="B29769" s="2">
        <v>99.242765606922333</v>
      </c>
    </row>
    <row r="29770" spans="1:2" x14ac:dyDescent="0.25">
      <c r="A29770" s="1">
        <v>41780.672222222223</v>
      </c>
      <c r="B29770" s="2">
        <v>63.027294097286841</v>
      </c>
    </row>
    <row r="29771" spans="1:2" x14ac:dyDescent="0.25">
      <c r="A29771" s="1">
        <v>41780.67291666667</v>
      </c>
      <c r="B29771" s="2">
        <v>79.122049489724063</v>
      </c>
    </row>
    <row r="29772" spans="1:2" x14ac:dyDescent="0.25">
      <c r="A29772" s="1">
        <v>41780.673611111109</v>
      </c>
      <c r="B29772" s="2">
        <v>80.41349122848284</v>
      </c>
    </row>
    <row r="29773" spans="1:2" x14ac:dyDescent="0.25">
      <c r="A29773" s="1">
        <v>41780.674305555556</v>
      </c>
      <c r="B29773" s="2">
        <v>90.10724470540687</v>
      </c>
    </row>
    <row r="29774" spans="1:2" x14ac:dyDescent="0.25">
      <c r="A29774" s="1">
        <v>41780.675000000003</v>
      </c>
      <c r="B29774" s="2">
        <v>57.884819763560273</v>
      </c>
    </row>
    <row r="29775" spans="1:2" x14ac:dyDescent="0.25">
      <c r="A29775" s="1">
        <v>41780.675694444442</v>
      </c>
      <c r="B29775" s="2">
        <v>51.91636354938867</v>
      </c>
    </row>
    <row r="29776" spans="1:2" x14ac:dyDescent="0.25">
      <c r="A29776" s="1">
        <v>41780.676388888889</v>
      </c>
      <c r="B29776" s="2">
        <v>37.94543033510854</v>
      </c>
    </row>
    <row r="29777" spans="1:2" x14ac:dyDescent="0.25">
      <c r="A29777" s="1">
        <v>41780.677083333336</v>
      </c>
      <c r="B29777" s="2">
        <v>39.666262360023879</v>
      </c>
    </row>
    <row r="29778" spans="1:2" x14ac:dyDescent="0.25">
      <c r="A29778" s="1">
        <v>41780.677777777775</v>
      </c>
      <c r="B29778" s="2">
        <v>22.066636614625168</v>
      </c>
    </row>
    <row r="29779" spans="1:2" x14ac:dyDescent="0.25">
      <c r="A29779" s="1">
        <v>41780.678472222222</v>
      </c>
      <c r="B29779" s="2">
        <v>13.774699074891638</v>
      </c>
    </row>
    <row r="29780" spans="1:2" x14ac:dyDescent="0.25">
      <c r="A29780" s="1">
        <v>41780.679166666669</v>
      </c>
      <c r="B29780" s="2">
        <v>-11.947869068797688</v>
      </c>
    </row>
    <row r="29781" spans="1:2" x14ac:dyDescent="0.25">
      <c r="A29781" s="1">
        <v>41780.679861111108</v>
      </c>
      <c r="B29781" s="2">
        <v>-25.086648720613692</v>
      </c>
    </row>
    <row r="29782" spans="1:2" x14ac:dyDescent="0.25">
      <c r="A29782" s="1">
        <v>41780.680555555555</v>
      </c>
      <c r="B29782" s="2">
        <v>-42.531137570505479</v>
      </c>
    </row>
    <row r="29783" spans="1:2" x14ac:dyDescent="0.25">
      <c r="A29783" s="1">
        <v>41780.681250000001</v>
      </c>
      <c r="B29783" s="2">
        <v>-33.007529711129607</v>
      </c>
    </row>
    <row r="29784" spans="1:2" x14ac:dyDescent="0.25">
      <c r="A29784" s="1">
        <v>41780.681944444441</v>
      </c>
      <c r="B29784" s="2">
        <v>-52.842877706258996</v>
      </c>
    </row>
    <row r="29785" spans="1:2" x14ac:dyDescent="0.25">
      <c r="A29785" s="1">
        <v>41780.682638888888</v>
      </c>
      <c r="B29785" s="2">
        <v>-6.0342022262615505</v>
      </c>
    </row>
    <row r="29786" spans="1:2" x14ac:dyDescent="0.25">
      <c r="A29786" s="1">
        <v>41780.683333333334</v>
      </c>
      <c r="B29786" s="2">
        <v>-51.981253743574293</v>
      </c>
    </row>
    <row r="29787" spans="1:2" x14ac:dyDescent="0.25">
      <c r="A29787" s="1">
        <v>41780.684027777781</v>
      </c>
      <c r="B29787" s="2">
        <v>-48.35143233371879</v>
      </c>
    </row>
    <row r="29788" spans="1:2" x14ac:dyDescent="0.25">
      <c r="A29788" s="1">
        <v>41780.68472222222</v>
      </c>
      <c r="B29788" s="2">
        <v>-64.980660501137024</v>
      </c>
    </row>
    <row r="29789" spans="1:2" x14ac:dyDescent="0.25">
      <c r="A29789" s="1">
        <v>41780.685416666667</v>
      </c>
      <c r="B29789" s="2">
        <v>-17.255264430020663</v>
      </c>
    </row>
    <row r="29790" spans="1:2" x14ac:dyDescent="0.25">
      <c r="A29790" s="1">
        <v>41780.686111111114</v>
      </c>
      <c r="B29790" s="2">
        <v>-84.666363817717254</v>
      </c>
    </row>
    <row r="29791" spans="1:2" x14ac:dyDescent="0.25">
      <c r="A29791" s="1">
        <v>41780.686805555553</v>
      </c>
      <c r="B29791" s="2">
        <v>-78.126123229490858</v>
      </c>
    </row>
    <row r="29792" spans="1:2" x14ac:dyDescent="0.25">
      <c r="A29792" s="1">
        <v>41780.6875</v>
      </c>
      <c r="B29792" s="2">
        <v>-66.921649890770396</v>
      </c>
    </row>
    <row r="29793" spans="1:2" x14ac:dyDescent="0.25">
      <c r="A29793" s="1">
        <v>41780.688194444447</v>
      </c>
      <c r="B29793" s="2">
        <v>-78.836027915663237</v>
      </c>
    </row>
    <row r="29794" spans="1:2" x14ac:dyDescent="0.25">
      <c r="A29794" s="1">
        <v>41780.688888888886</v>
      </c>
      <c r="B29794" s="2">
        <v>-32.297839000676319</v>
      </c>
    </row>
    <row r="29795" spans="1:2" x14ac:dyDescent="0.25">
      <c r="A29795" s="1">
        <v>41780.689583333333</v>
      </c>
      <c r="B29795" s="2">
        <v>2.2435211647945836</v>
      </c>
    </row>
    <row r="29796" spans="1:2" x14ac:dyDescent="0.25">
      <c r="A29796" s="1">
        <v>41780.69027777778</v>
      </c>
      <c r="B29796" s="2">
        <v>21.440242401064218</v>
      </c>
    </row>
    <row r="29797" spans="1:2" x14ac:dyDescent="0.25">
      <c r="A29797" s="1">
        <v>41780.690972222219</v>
      </c>
      <c r="B29797" s="2">
        <v>25.822443827840711</v>
      </c>
    </row>
    <row r="29798" spans="1:2" x14ac:dyDescent="0.25">
      <c r="A29798" s="1">
        <v>41780.691666666666</v>
      </c>
      <c r="B29798" s="2">
        <v>2.1513581370140553</v>
      </c>
    </row>
    <row r="29799" spans="1:2" x14ac:dyDescent="0.25">
      <c r="A29799" s="1">
        <v>41780.692361111112</v>
      </c>
      <c r="B29799" s="2">
        <v>-24.125040995389281</v>
      </c>
    </row>
    <row r="29800" spans="1:2" x14ac:dyDescent="0.25">
      <c r="A29800" s="1">
        <v>41780.693055555559</v>
      </c>
      <c r="B29800" s="2">
        <v>-44.937043260356099</v>
      </c>
    </row>
    <row r="29801" spans="1:2" x14ac:dyDescent="0.25">
      <c r="A29801" s="1">
        <v>41780.693749999999</v>
      </c>
      <c r="B29801" s="2">
        <v>-74.727109129923818</v>
      </c>
    </row>
    <row r="29802" spans="1:2" x14ac:dyDescent="0.25">
      <c r="A29802" s="1">
        <v>41780.694444444445</v>
      </c>
      <c r="B29802" s="2">
        <v>-57.466840270311032</v>
      </c>
    </row>
    <row r="29803" spans="1:2" x14ac:dyDescent="0.25">
      <c r="A29803" s="1">
        <v>41780.695138888892</v>
      </c>
      <c r="B29803" s="2">
        <v>-79.502073429658779</v>
      </c>
    </row>
    <row r="29804" spans="1:2" x14ac:dyDescent="0.25">
      <c r="A29804" s="1">
        <v>41780.695833333331</v>
      </c>
      <c r="B29804" s="2">
        <v>-83.691647802639636</v>
      </c>
    </row>
    <row r="29805" spans="1:2" x14ac:dyDescent="0.25">
      <c r="A29805" s="1">
        <v>41780.696527777778</v>
      </c>
      <c r="B29805" s="2">
        <v>-62.871595673687992</v>
      </c>
    </row>
    <row r="29806" spans="1:2" x14ac:dyDescent="0.25">
      <c r="A29806" s="1">
        <v>41780.697222222225</v>
      </c>
      <c r="B29806" s="2">
        <v>-68.6204435835282</v>
      </c>
    </row>
    <row r="29807" spans="1:2" x14ac:dyDescent="0.25">
      <c r="A29807" s="1">
        <v>41780.697916666664</v>
      </c>
      <c r="B29807" s="2">
        <v>-51.267253467501483</v>
      </c>
    </row>
    <row r="29808" spans="1:2" x14ac:dyDescent="0.25">
      <c r="A29808" s="1">
        <v>41780.698611111111</v>
      </c>
      <c r="B29808" s="2">
        <v>-8.8357650575764026</v>
      </c>
    </row>
    <row r="29809" spans="1:2" x14ac:dyDescent="0.25">
      <c r="A29809" s="1">
        <v>41780.699305555558</v>
      </c>
      <c r="B29809" s="2">
        <v>-46.885333859326785</v>
      </c>
    </row>
    <row r="29810" spans="1:2" x14ac:dyDescent="0.25">
      <c r="A29810" s="1">
        <v>41780.699999999997</v>
      </c>
      <c r="B29810" s="2">
        <v>-62.749824589867302</v>
      </c>
    </row>
    <row r="29811" spans="1:2" x14ac:dyDescent="0.25">
      <c r="A29811" s="1">
        <v>41780.700694444444</v>
      </c>
      <c r="B29811" s="2">
        <v>20.209550433576624</v>
      </c>
    </row>
    <row r="29812" spans="1:2" x14ac:dyDescent="0.25">
      <c r="A29812" s="1">
        <v>41780.701388888891</v>
      </c>
      <c r="B29812" s="2">
        <v>-20.081975356839152</v>
      </c>
    </row>
    <row r="29813" spans="1:2" x14ac:dyDescent="0.25">
      <c r="A29813" s="1">
        <v>41780.70208333333</v>
      </c>
      <c r="B29813" s="2">
        <v>7.4059197398368273</v>
      </c>
    </row>
    <row r="29814" spans="1:2" x14ac:dyDescent="0.25">
      <c r="A29814" s="1">
        <v>41780.702777777777</v>
      </c>
      <c r="B29814" s="2">
        <v>-29.32329028687527</v>
      </c>
    </row>
    <row r="29815" spans="1:2" x14ac:dyDescent="0.25">
      <c r="A29815" s="1">
        <v>41780.703472222223</v>
      </c>
      <c r="B29815" s="2">
        <v>-0.4961601450930781</v>
      </c>
    </row>
    <row r="29816" spans="1:2" x14ac:dyDescent="0.25">
      <c r="A29816" s="1">
        <v>41780.70416666667</v>
      </c>
      <c r="B29816" s="2">
        <v>-3.3561683789232726</v>
      </c>
    </row>
    <row r="29817" spans="1:2" x14ac:dyDescent="0.25">
      <c r="A29817" s="1">
        <v>41780.704861111109</v>
      </c>
      <c r="B29817" s="2">
        <v>-25.219650462940567</v>
      </c>
    </row>
    <row r="29818" spans="1:2" x14ac:dyDescent="0.25">
      <c r="A29818" s="1">
        <v>41780.705555555556</v>
      </c>
      <c r="B29818" s="2">
        <v>-76.72939660252014</v>
      </c>
    </row>
    <row r="29819" spans="1:2" x14ac:dyDescent="0.25">
      <c r="A29819" s="1">
        <v>41780.706250000003</v>
      </c>
      <c r="B29819" s="2">
        <v>-50.565876569860848</v>
      </c>
    </row>
    <row r="29820" spans="1:2" x14ac:dyDescent="0.25">
      <c r="A29820" s="1">
        <v>41780.706944444442</v>
      </c>
      <c r="B29820" s="2">
        <v>-35.587067223288855</v>
      </c>
    </row>
    <row r="29821" spans="1:2" x14ac:dyDescent="0.25">
      <c r="A29821" s="1">
        <v>41780.707638888889</v>
      </c>
      <c r="B29821" s="2">
        <v>-25.914923484063667</v>
      </c>
    </row>
    <row r="29822" spans="1:2" x14ac:dyDescent="0.25">
      <c r="A29822" s="1">
        <v>41780.708333333336</v>
      </c>
      <c r="B29822" s="2">
        <v>23.990244898151044</v>
      </c>
    </row>
    <row r="29823" spans="1:2" x14ac:dyDescent="0.25">
      <c r="A29823" s="1">
        <v>41780.709027777775</v>
      </c>
      <c r="B29823" s="2">
        <v>31.601502159415759</v>
      </c>
    </row>
    <row r="29824" spans="1:2" x14ac:dyDescent="0.25">
      <c r="A29824" s="1">
        <v>41780.709722222222</v>
      </c>
      <c r="B29824" s="2">
        <v>47.504019928108995</v>
      </c>
    </row>
    <row r="29825" spans="1:2" x14ac:dyDescent="0.25">
      <c r="A29825" s="1">
        <v>41780.710416666669</v>
      </c>
      <c r="B29825" s="2">
        <v>31.111523225674077</v>
      </c>
    </row>
    <row r="29826" spans="1:2" x14ac:dyDescent="0.25">
      <c r="A29826" s="1">
        <v>41780.711111111108</v>
      </c>
      <c r="B29826" s="2">
        <v>56.049707669269992</v>
      </c>
    </row>
    <row r="29827" spans="1:2" x14ac:dyDescent="0.25">
      <c r="A29827" s="1">
        <v>41780.711805555555</v>
      </c>
      <c r="B29827" s="2">
        <v>69.421361676543412</v>
      </c>
    </row>
    <row r="29828" spans="1:2" x14ac:dyDescent="0.25">
      <c r="A29828" s="1">
        <v>41780.712500000001</v>
      </c>
      <c r="B29828" s="2">
        <v>78.1336151699943</v>
      </c>
    </row>
    <row r="29829" spans="1:2" x14ac:dyDescent="0.25">
      <c r="A29829" s="1">
        <v>41780.713194444441</v>
      </c>
      <c r="B29829" s="2">
        <v>54.601718287851931</v>
      </c>
    </row>
    <row r="29830" spans="1:2" x14ac:dyDescent="0.25">
      <c r="A29830" s="1">
        <v>41780.713888888888</v>
      </c>
      <c r="B29830" s="2">
        <v>80.582347983579766</v>
      </c>
    </row>
    <row r="29831" spans="1:2" x14ac:dyDescent="0.25">
      <c r="A29831" s="1">
        <v>41780.714583333334</v>
      </c>
      <c r="B29831" s="2">
        <v>-11.046736838627355</v>
      </c>
    </row>
    <row r="29832" spans="1:2" x14ac:dyDescent="0.25">
      <c r="A29832" s="1">
        <v>41780.715277777781</v>
      </c>
      <c r="B29832" s="2">
        <v>-62.322704677165412</v>
      </c>
    </row>
    <row r="29833" spans="1:2" x14ac:dyDescent="0.25">
      <c r="A29833" s="1">
        <v>41780.71597222222</v>
      </c>
      <c r="B29833" s="2">
        <v>-80.062151783124619</v>
      </c>
    </row>
    <row r="29834" spans="1:2" x14ac:dyDescent="0.25">
      <c r="A29834" s="1">
        <v>41780.716666666667</v>
      </c>
      <c r="B29834" s="2">
        <v>-55.059555703216269</v>
      </c>
    </row>
    <row r="29835" spans="1:2" x14ac:dyDescent="0.25">
      <c r="A29835" s="1">
        <v>41780.717361111114</v>
      </c>
      <c r="B29835" s="2">
        <v>-0.58369002762119637</v>
      </c>
    </row>
    <row r="29836" spans="1:2" x14ac:dyDescent="0.25">
      <c r="A29836" s="1">
        <v>41780.718055555553</v>
      </c>
      <c r="B29836" s="2">
        <v>-25.788614419773754</v>
      </c>
    </row>
    <row r="29837" spans="1:2" x14ac:dyDescent="0.25">
      <c r="A29837" s="1">
        <v>41780.71875</v>
      </c>
      <c r="B29837" s="2">
        <v>53.386269380319575</v>
      </c>
    </row>
    <row r="29838" spans="1:2" x14ac:dyDescent="0.25">
      <c r="A29838" s="1">
        <v>41780.719444444447</v>
      </c>
      <c r="B29838" s="2">
        <v>62.111874818375995</v>
      </c>
    </row>
    <row r="29839" spans="1:2" x14ac:dyDescent="0.25">
      <c r="A29839" s="1">
        <v>41780.720138888886</v>
      </c>
      <c r="B29839" s="2">
        <v>47.346253101176508</v>
      </c>
    </row>
    <row r="29840" spans="1:2" x14ac:dyDescent="0.25">
      <c r="A29840" s="1">
        <v>41780.720833333333</v>
      </c>
      <c r="B29840" s="2">
        <v>27.274774284438656</v>
      </c>
    </row>
    <row r="29841" spans="1:2" x14ac:dyDescent="0.25">
      <c r="A29841" s="1">
        <v>41780.72152777778</v>
      </c>
      <c r="B29841" s="2">
        <v>26.428979361717939</v>
      </c>
    </row>
    <row r="29842" spans="1:2" x14ac:dyDescent="0.25">
      <c r="A29842" s="1">
        <v>41780.722222222219</v>
      </c>
      <c r="B29842" s="2">
        <v>23.116905908552386</v>
      </c>
    </row>
    <row r="29843" spans="1:2" x14ac:dyDescent="0.25">
      <c r="A29843" s="1">
        <v>41780.722916666666</v>
      </c>
      <c r="B29843" s="2">
        <v>3.5259755961199213</v>
      </c>
    </row>
    <row r="29844" spans="1:2" x14ac:dyDescent="0.25">
      <c r="A29844" s="1">
        <v>41780.723611111112</v>
      </c>
      <c r="B29844" s="2">
        <v>-56.795154588225223</v>
      </c>
    </row>
    <row r="29845" spans="1:2" x14ac:dyDescent="0.25">
      <c r="A29845" s="1">
        <v>41780.724305555559</v>
      </c>
      <c r="B29845" s="2">
        <v>-77.78327406474078</v>
      </c>
    </row>
    <row r="29846" spans="1:2" x14ac:dyDescent="0.25">
      <c r="A29846" s="1">
        <v>41780.724999999999</v>
      </c>
      <c r="B29846" s="2">
        <v>-76.046083395340247</v>
      </c>
    </row>
    <row r="29847" spans="1:2" x14ac:dyDescent="0.25">
      <c r="A29847" s="1">
        <v>41780.725694444445</v>
      </c>
      <c r="B29847" s="2">
        <v>-21.953897478237437</v>
      </c>
    </row>
    <row r="29848" spans="1:2" x14ac:dyDescent="0.25">
      <c r="A29848" s="1">
        <v>41780.726388888892</v>
      </c>
      <c r="B29848" s="2">
        <v>-54.512170122670554</v>
      </c>
    </row>
    <row r="29849" spans="1:2" x14ac:dyDescent="0.25">
      <c r="A29849" s="1">
        <v>41780.727083333331</v>
      </c>
      <c r="B29849" s="2">
        <v>-42.558623410218082</v>
      </c>
    </row>
    <row r="29850" spans="1:2" x14ac:dyDescent="0.25">
      <c r="A29850" s="1">
        <v>41780.727777777778</v>
      </c>
      <c r="B29850" s="2">
        <v>-39.897256515525321</v>
      </c>
    </row>
    <row r="29851" spans="1:2" x14ac:dyDescent="0.25">
      <c r="A29851" s="1">
        <v>41780.728472222225</v>
      </c>
      <c r="B29851" s="2">
        <v>-27.14679190636404</v>
      </c>
    </row>
    <row r="29852" spans="1:2" x14ac:dyDescent="0.25">
      <c r="A29852" s="1">
        <v>41780.729166666664</v>
      </c>
      <c r="B29852" s="2">
        <v>-34.375789613725892</v>
      </c>
    </row>
    <row r="29853" spans="1:2" x14ac:dyDescent="0.25">
      <c r="A29853" s="1">
        <v>41780.729861111111</v>
      </c>
      <c r="B29853" s="2">
        <v>8.7599376613152948</v>
      </c>
    </row>
    <row r="29854" spans="1:2" x14ac:dyDescent="0.25">
      <c r="A29854" s="1">
        <v>41780.730555555558</v>
      </c>
      <c r="B29854" s="2">
        <v>4.4036701382191188</v>
      </c>
    </row>
    <row r="29855" spans="1:2" x14ac:dyDescent="0.25">
      <c r="A29855" s="1">
        <v>41780.731249999997</v>
      </c>
      <c r="B29855" s="2">
        <v>-28.283056685177204</v>
      </c>
    </row>
    <row r="29856" spans="1:2" x14ac:dyDescent="0.25">
      <c r="A29856" s="1">
        <v>41780.731944444444</v>
      </c>
      <c r="B29856" s="2">
        <v>-13.035294070912885</v>
      </c>
    </row>
    <row r="29857" spans="1:2" x14ac:dyDescent="0.25">
      <c r="A29857" s="1">
        <v>41780.732638888891</v>
      </c>
      <c r="B29857" s="2">
        <v>47.42132235071719</v>
      </c>
    </row>
    <row r="29858" spans="1:2" x14ac:dyDescent="0.25">
      <c r="A29858" s="1">
        <v>41780.73333333333</v>
      </c>
      <c r="B29858" s="2">
        <v>43.588244559213244</v>
      </c>
    </row>
    <row r="29859" spans="1:2" x14ac:dyDescent="0.25">
      <c r="A29859" s="1">
        <v>41780.734027777777</v>
      </c>
      <c r="B29859" s="2">
        <v>30.999522124117355</v>
      </c>
    </row>
    <row r="29860" spans="1:2" x14ac:dyDescent="0.25">
      <c r="A29860" s="1">
        <v>41780.734722222223</v>
      </c>
      <c r="B29860" s="2">
        <v>33.24397067356719</v>
      </c>
    </row>
    <row r="29861" spans="1:2" x14ac:dyDescent="0.25">
      <c r="A29861" s="1">
        <v>41780.73541666667</v>
      </c>
      <c r="B29861" s="2">
        <v>39.113744920730824</v>
      </c>
    </row>
    <row r="29862" spans="1:2" x14ac:dyDescent="0.25">
      <c r="A29862" s="1">
        <v>41780.736111111109</v>
      </c>
      <c r="B29862" s="2">
        <v>37.671675602045433</v>
      </c>
    </row>
    <row r="29863" spans="1:2" x14ac:dyDescent="0.25">
      <c r="A29863" s="1">
        <v>41780.736805555556</v>
      </c>
      <c r="B29863" s="2">
        <v>26.579096979417468</v>
      </c>
    </row>
    <row r="29864" spans="1:2" x14ac:dyDescent="0.25">
      <c r="A29864" s="1">
        <v>41780.737500000003</v>
      </c>
      <c r="B29864" s="2">
        <v>31.351281645766722</v>
      </c>
    </row>
    <row r="29865" spans="1:2" x14ac:dyDescent="0.25">
      <c r="A29865" s="1">
        <v>41780.738194444442</v>
      </c>
      <c r="B29865" s="2">
        <v>42.585272343709946</v>
      </c>
    </row>
    <row r="29866" spans="1:2" x14ac:dyDescent="0.25">
      <c r="A29866" s="1">
        <v>41780.738888888889</v>
      </c>
      <c r="B29866" s="2">
        <v>56.785162903935024</v>
      </c>
    </row>
    <row r="29867" spans="1:2" x14ac:dyDescent="0.25">
      <c r="A29867" s="1">
        <v>41780.739583333336</v>
      </c>
      <c r="B29867" s="2">
        <v>84.693147929792758</v>
      </c>
    </row>
    <row r="29868" spans="1:2" x14ac:dyDescent="0.25">
      <c r="A29868" s="1">
        <v>41780.740277777775</v>
      </c>
      <c r="B29868" s="2">
        <v>64.587197267901502</v>
      </c>
    </row>
    <row r="29869" spans="1:2" x14ac:dyDescent="0.25">
      <c r="A29869" s="1">
        <v>41780.740972222222</v>
      </c>
      <c r="B29869" s="2">
        <v>95.501397437175427</v>
      </c>
    </row>
    <row r="29870" spans="1:2" x14ac:dyDescent="0.25">
      <c r="A29870" s="1">
        <v>41780.741666666669</v>
      </c>
      <c r="B29870" s="2">
        <v>103.47606668302323</v>
      </c>
    </row>
    <row r="29871" spans="1:2" x14ac:dyDescent="0.25">
      <c r="A29871" s="1">
        <v>41780.742361111108</v>
      </c>
      <c r="B29871" s="2">
        <v>95.843827769521155</v>
      </c>
    </row>
    <row r="29872" spans="1:2" x14ac:dyDescent="0.25">
      <c r="A29872" s="1">
        <v>41780.743055555555</v>
      </c>
      <c r="B29872" s="2">
        <v>58.826338173247741</v>
      </c>
    </row>
    <row r="29873" spans="1:2" x14ac:dyDescent="0.25">
      <c r="A29873" s="1">
        <v>41780.743750000001</v>
      </c>
      <c r="B29873" s="2">
        <v>-1.8968112356695201</v>
      </c>
    </row>
    <row r="29874" spans="1:2" x14ac:dyDescent="0.25">
      <c r="A29874" s="1">
        <v>41780.744444444441</v>
      </c>
      <c r="B29874" s="2">
        <v>-2.977032842897946</v>
      </c>
    </row>
    <row r="29875" spans="1:2" x14ac:dyDescent="0.25">
      <c r="A29875" s="1">
        <v>41780.745138888888</v>
      </c>
      <c r="B29875" s="2">
        <v>-33.582975759724896</v>
      </c>
    </row>
    <row r="29876" spans="1:2" x14ac:dyDescent="0.25">
      <c r="A29876" s="1">
        <v>41780.745833333334</v>
      </c>
      <c r="B29876" s="2">
        <v>-65.213646046715439</v>
      </c>
    </row>
    <row r="29877" spans="1:2" x14ac:dyDescent="0.25">
      <c r="A29877" s="1">
        <v>41780.746527777781</v>
      </c>
      <c r="B29877" s="2">
        <v>-60.117008908061933</v>
      </c>
    </row>
    <row r="29878" spans="1:2" x14ac:dyDescent="0.25">
      <c r="A29878" s="1">
        <v>41780.74722222222</v>
      </c>
      <c r="B29878" s="2">
        <v>-51.905040153591351</v>
      </c>
    </row>
    <row r="29879" spans="1:2" x14ac:dyDescent="0.25">
      <c r="A29879" s="1">
        <v>41780.747916666667</v>
      </c>
      <c r="B29879" s="2">
        <v>-61.018067443522156</v>
      </c>
    </row>
    <row r="29880" spans="1:2" x14ac:dyDescent="0.25">
      <c r="A29880" s="1">
        <v>41780.748611111114</v>
      </c>
      <c r="B29880" s="2">
        <v>-69.141336966327316</v>
      </c>
    </row>
    <row r="29881" spans="1:2" x14ac:dyDescent="0.25">
      <c r="A29881" s="1">
        <v>41780.749305555553</v>
      </c>
      <c r="B29881" s="2">
        <v>-55.139121227695917</v>
      </c>
    </row>
    <row r="29882" spans="1:2" x14ac:dyDescent="0.25">
      <c r="A29882" s="1">
        <v>41780.75</v>
      </c>
      <c r="B29882" s="2">
        <v>16.930957599022925</v>
      </c>
    </row>
    <row r="29883" spans="1:2" x14ac:dyDescent="0.25">
      <c r="A29883" s="1">
        <v>41780.750694444447</v>
      </c>
      <c r="B29883" s="2">
        <v>-35.33398922637862</v>
      </c>
    </row>
    <row r="29884" spans="1:2" x14ac:dyDescent="0.25">
      <c r="A29884" s="1">
        <v>41780.751388888886</v>
      </c>
      <c r="B29884" s="2">
        <v>-18.876678418440132</v>
      </c>
    </row>
    <row r="29885" spans="1:2" x14ac:dyDescent="0.25">
      <c r="A29885" s="1">
        <v>41780.752083333333</v>
      </c>
      <c r="B29885" s="2">
        <v>-69.621060403674107</v>
      </c>
    </row>
    <row r="29886" spans="1:2" x14ac:dyDescent="0.25">
      <c r="A29886" s="1">
        <v>41780.75277777778</v>
      </c>
      <c r="B29886" s="2">
        <v>-85.217556673375654</v>
      </c>
    </row>
    <row r="29887" spans="1:2" x14ac:dyDescent="0.25">
      <c r="A29887" s="1">
        <v>41780.753472222219</v>
      </c>
      <c r="B29887" s="2">
        <v>-92.208887079958615</v>
      </c>
    </row>
    <row r="29888" spans="1:2" x14ac:dyDescent="0.25">
      <c r="A29888" s="1">
        <v>41780.754166666666</v>
      </c>
      <c r="B29888" s="2">
        <v>-102.05055142396596</v>
      </c>
    </row>
    <row r="29889" spans="1:2" x14ac:dyDescent="0.25">
      <c r="A29889" s="1">
        <v>41780.754861111112</v>
      </c>
      <c r="B29889" s="2">
        <v>-126.31760723644014</v>
      </c>
    </row>
    <row r="29890" spans="1:2" x14ac:dyDescent="0.25">
      <c r="A29890" s="1">
        <v>41780.755555555559</v>
      </c>
      <c r="B29890" s="2">
        <v>-57.114533510254113</v>
      </c>
    </row>
    <row r="29891" spans="1:2" x14ac:dyDescent="0.25">
      <c r="A29891" s="1">
        <v>41780.756249999999</v>
      </c>
      <c r="B29891" s="2">
        <v>-28.596735656758877</v>
      </c>
    </row>
    <row r="29892" spans="1:2" x14ac:dyDescent="0.25">
      <c r="A29892" s="1">
        <v>41780.756944444445</v>
      </c>
      <c r="B29892" s="2">
        <v>-54.62348909987098</v>
      </c>
    </row>
    <row r="29893" spans="1:2" x14ac:dyDescent="0.25">
      <c r="A29893" s="1">
        <v>41780.757638888892</v>
      </c>
      <c r="B29893" s="2">
        <v>-33.432904852374726</v>
      </c>
    </row>
    <row r="29894" spans="1:2" x14ac:dyDescent="0.25">
      <c r="A29894" s="1">
        <v>41780.758333333331</v>
      </c>
      <c r="B29894" s="2">
        <v>-24.171747357635955</v>
      </c>
    </row>
    <row r="29895" spans="1:2" x14ac:dyDescent="0.25">
      <c r="A29895" s="1">
        <v>41780.759027777778</v>
      </c>
      <c r="B29895" s="2">
        <v>-31.413613149125013</v>
      </c>
    </row>
    <row r="29896" spans="1:2" x14ac:dyDescent="0.25">
      <c r="A29896" s="1">
        <v>41780.759722222225</v>
      </c>
      <c r="B29896" s="2">
        <v>-71.861212416019413</v>
      </c>
    </row>
    <row r="29897" spans="1:2" x14ac:dyDescent="0.25">
      <c r="A29897" s="1">
        <v>41780.760416666664</v>
      </c>
      <c r="B29897" s="2">
        <v>-70.710022571098918</v>
      </c>
    </row>
    <row r="29898" spans="1:2" x14ac:dyDescent="0.25">
      <c r="A29898" s="1">
        <v>41780.761111111111</v>
      </c>
      <c r="B29898" s="2">
        <v>-90.984617309512885</v>
      </c>
    </row>
    <row r="29899" spans="1:2" x14ac:dyDescent="0.25">
      <c r="A29899" s="1">
        <v>41780.761805555558</v>
      </c>
      <c r="B29899" s="2">
        <v>-56.833841857725446</v>
      </c>
    </row>
    <row r="29900" spans="1:2" x14ac:dyDescent="0.25">
      <c r="A29900" s="1">
        <v>41780.762499999997</v>
      </c>
      <c r="B29900" s="2">
        <v>-75.212954320914776</v>
      </c>
    </row>
    <row r="29901" spans="1:2" x14ac:dyDescent="0.25">
      <c r="A29901" s="1">
        <v>41780.763194444444</v>
      </c>
      <c r="B29901" s="2">
        <v>-62.350704082131656</v>
      </c>
    </row>
    <row r="29902" spans="1:2" x14ac:dyDescent="0.25">
      <c r="A29902" s="1">
        <v>41780.763888888891</v>
      </c>
      <c r="B29902" s="2">
        <v>-25.710561153629776</v>
      </c>
    </row>
    <row r="29903" spans="1:2" x14ac:dyDescent="0.25">
      <c r="A29903" s="1">
        <v>41780.76458333333</v>
      </c>
      <c r="B29903" s="2">
        <v>-8.9022781621878799</v>
      </c>
    </row>
    <row r="29904" spans="1:2" x14ac:dyDescent="0.25">
      <c r="A29904" s="1">
        <v>41780.765277777777</v>
      </c>
      <c r="B29904" s="2">
        <v>1.6718197485459616</v>
      </c>
    </row>
    <row r="29905" spans="1:2" x14ac:dyDescent="0.25">
      <c r="A29905" s="1">
        <v>41780.765972222223</v>
      </c>
      <c r="B29905" s="2">
        <v>24.766877065921655</v>
      </c>
    </row>
    <row r="29906" spans="1:2" x14ac:dyDescent="0.25">
      <c r="A29906" s="1">
        <v>41780.76666666667</v>
      </c>
      <c r="B29906" s="2">
        <v>-11.389404525021927</v>
      </c>
    </row>
    <row r="29907" spans="1:2" x14ac:dyDescent="0.25">
      <c r="A29907" s="1">
        <v>41780.767361111109</v>
      </c>
      <c r="B29907" s="2">
        <v>-27.278428688840844</v>
      </c>
    </row>
    <row r="29908" spans="1:2" x14ac:dyDescent="0.25">
      <c r="A29908" s="1">
        <v>41780.768055555556</v>
      </c>
      <c r="B29908" s="2">
        <v>-14.175581562243073</v>
      </c>
    </row>
    <row r="29909" spans="1:2" x14ac:dyDescent="0.25">
      <c r="A29909" s="1">
        <v>41780.768750000003</v>
      </c>
      <c r="B29909" s="2">
        <v>54.426740651282792</v>
      </c>
    </row>
    <row r="29910" spans="1:2" x14ac:dyDescent="0.25">
      <c r="A29910" s="1">
        <v>41780.769444444442</v>
      </c>
      <c r="B29910" s="2">
        <v>23.181039092262534</v>
      </c>
    </row>
    <row r="29911" spans="1:2" x14ac:dyDescent="0.25">
      <c r="A29911" s="1">
        <v>41780.770138888889</v>
      </c>
      <c r="B29911" s="2">
        <v>-61.717243331736732</v>
      </c>
    </row>
    <row r="29912" spans="1:2" x14ac:dyDescent="0.25">
      <c r="A29912" s="1">
        <v>41780.770833333336</v>
      </c>
      <c r="B29912" s="2">
        <v>1.4638259938711902</v>
      </c>
    </row>
    <row r="29913" spans="1:2" x14ac:dyDescent="0.25">
      <c r="A29913" s="1">
        <v>41780.771527777775</v>
      </c>
      <c r="B29913" s="2">
        <v>-9.5108010182485785</v>
      </c>
    </row>
    <row r="29914" spans="1:2" x14ac:dyDescent="0.25">
      <c r="A29914" s="1">
        <v>41780.772222222222</v>
      </c>
      <c r="B29914" s="2">
        <v>-9.9518064728693698</v>
      </c>
    </row>
    <row r="29915" spans="1:2" x14ac:dyDescent="0.25">
      <c r="A29915" s="1">
        <v>41780.772916666669</v>
      </c>
      <c r="B29915" s="2">
        <v>10.974754289809304</v>
      </c>
    </row>
    <row r="29916" spans="1:2" x14ac:dyDescent="0.25">
      <c r="A29916" s="1">
        <v>41780.773611111108</v>
      </c>
      <c r="B29916" s="2">
        <v>-17.635354412066711</v>
      </c>
    </row>
    <row r="29917" spans="1:2" x14ac:dyDescent="0.25">
      <c r="A29917" s="1">
        <v>41780.774305555555</v>
      </c>
      <c r="B29917" s="2">
        <v>12.901771254561996</v>
      </c>
    </row>
    <row r="29918" spans="1:2" x14ac:dyDescent="0.25">
      <c r="A29918" s="1">
        <v>41780.775000000001</v>
      </c>
      <c r="B29918" s="2">
        <v>9.5687588513977975</v>
      </c>
    </row>
    <row r="29919" spans="1:2" x14ac:dyDescent="0.25">
      <c r="A29919" s="1">
        <v>41780.775694444441</v>
      </c>
      <c r="B29919" s="2">
        <v>2.2525638739074565</v>
      </c>
    </row>
    <row r="29920" spans="1:2" x14ac:dyDescent="0.25">
      <c r="A29920" s="1">
        <v>41780.776388888888</v>
      </c>
      <c r="B29920" s="2">
        <v>16.512271890858148</v>
      </c>
    </row>
    <row r="29921" spans="1:2" x14ac:dyDescent="0.25">
      <c r="A29921" s="1">
        <v>41780.777083333334</v>
      </c>
      <c r="B29921" s="2">
        <v>11.558291543338054</v>
      </c>
    </row>
    <row r="29922" spans="1:2" x14ac:dyDescent="0.25">
      <c r="A29922" s="1">
        <v>41780.777777777781</v>
      </c>
      <c r="B29922" s="2">
        <v>29.094335625479047</v>
      </c>
    </row>
    <row r="29923" spans="1:2" x14ac:dyDescent="0.25">
      <c r="A29923" s="1">
        <v>41780.77847222222</v>
      </c>
      <c r="B29923" s="2">
        <v>-4.3875762832439555</v>
      </c>
    </row>
    <row r="29924" spans="1:2" x14ac:dyDescent="0.25">
      <c r="A29924" s="1">
        <v>41780.779166666667</v>
      </c>
      <c r="B29924" s="2">
        <v>-11.713329710620989</v>
      </c>
    </row>
    <row r="29925" spans="1:2" x14ac:dyDescent="0.25">
      <c r="A29925" s="1">
        <v>41780.779861111114</v>
      </c>
      <c r="B29925" s="2">
        <v>0.2339372569987366</v>
      </c>
    </row>
    <row r="29926" spans="1:2" x14ac:dyDescent="0.25">
      <c r="A29926" s="1">
        <v>41780.780555555553</v>
      </c>
      <c r="B29926" s="2">
        <v>-15.96667347058683</v>
      </c>
    </row>
    <row r="29927" spans="1:2" x14ac:dyDescent="0.25">
      <c r="A29927" s="1">
        <v>41780.78125</v>
      </c>
      <c r="B29927" s="2">
        <v>-35.909124657785284</v>
      </c>
    </row>
    <row r="29928" spans="1:2" x14ac:dyDescent="0.25">
      <c r="A29928" s="1">
        <v>41780.781944444447</v>
      </c>
      <c r="B29928" s="2">
        <v>-2.1970627616324538</v>
      </c>
    </row>
    <row r="29929" spans="1:2" x14ac:dyDescent="0.25">
      <c r="A29929" s="1">
        <v>41780.782638888886</v>
      </c>
      <c r="B29929" s="2">
        <v>-4.8519391324138272</v>
      </c>
    </row>
    <row r="29930" spans="1:2" x14ac:dyDescent="0.25">
      <c r="A29930" s="1">
        <v>41780.783333333333</v>
      </c>
      <c r="B29930" s="2">
        <v>-9.436245101523431</v>
      </c>
    </row>
    <row r="29931" spans="1:2" x14ac:dyDescent="0.25">
      <c r="A29931" s="1">
        <v>41780.78402777778</v>
      </c>
      <c r="B29931" s="2">
        <v>-18.647078785260479</v>
      </c>
    </row>
    <row r="29932" spans="1:2" x14ac:dyDescent="0.25">
      <c r="A29932" s="1">
        <v>41780.784722222219</v>
      </c>
      <c r="B29932" s="2">
        <v>10.830207566106886</v>
      </c>
    </row>
    <row r="29933" spans="1:2" x14ac:dyDescent="0.25">
      <c r="A29933" s="1">
        <v>41780.785416666666</v>
      </c>
      <c r="B29933" s="2">
        <v>17.237203636021878</v>
      </c>
    </row>
    <row r="29934" spans="1:2" x14ac:dyDescent="0.25">
      <c r="A29934" s="1">
        <v>41780.786111111112</v>
      </c>
      <c r="B29934" s="2">
        <v>32.879929712245456</v>
      </c>
    </row>
    <row r="29935" spans="1:2" x14ac:dyDescent="0.25">
      <c r="A29935" s="1">
        <v>41780.786805555559</v>
      </c>
      <c r="B29935" s="2">
        <v>26.457012644706023</v>
      </c>
    </row>
    <row r="29936" spans="1:2" x14ac:dyDescent="0.25">
      <c r="A29936" s="1">
        <v>41780.787499999999</v>
      </c>
      <c r="B29936" s="2">
        <v>47.950659606191522</v>
      </c>
    </row>
    <row r="29937" spans="1:2" x14ac:dyDescent="0.25">
      <c r="A29937" s="1">
        <v>41780.788194444445</v>
      </c>
      <c r="B29937" s="2">
        <v>59.018858989452319</v>
      </c>
    </row>
    <row r="29938" spans="1:2" x14ac:dyDescent="0.25">
      <c r="A29938" s="1">
        <v>41780.788888888892</v>
      </c>
      <c r="B29938" s="2">
        <v>90.962898695140993</v>
      </c>
    </row>
    <row r="29939" spans="1:2" x14ac:dyDescent="0.25">
      <c r="A29939" s="1">
        <v>41780.789583333331</v>
      </c>
      <c r="B29939" s="2">
        <v>16.50095469205068</v>
      </c>
    </row>
    <row r="29940" spans="1:2" x14ac:dyDescent="0.25">
      <c r="A29940" s="1">
        <v>41780.790277777778</v>
      </c>
      <c r="B29940" s="2">
        <v>58.544432673589718</v>
      </c>
    </row>
    <row r="29941" spans="1:2" x14ac:dyDescent="0.25">
      <c r="A29941" s="1">
        <v>41780.790972222225</v>
      </c>
      <c r="B29941" s="2">
        <v>81.085842400440015</v>
      </c>
    </row>
    <row r="29942" spans="1:2" x14ac:dyDescent="0.25">
      <c r="A29942" s="1">
        <v>41780.791666666664</v>
      </c>
      <c r="B29942" s="2">
        <v>97.125649922046193</v>
      </c>
    </row>
    <row r="29943" spans="1:2" x14ac:dyDescent="0.25">
      <c r="A29943" s="1">
        <v>41780.792361111111</v>
      </c>
      <c r="B29943" s="2">
        <v>30.790453382965158</v>
      </c>
    </row>
    <row r="29944" spans="1:2" x14ac:dyDescent="0.25">
      <c r="A29944" s="1">
        <v>41780.793055555558</v>
      </c>
      <c r="B29944" s="2">
        <v>7.7851258214490375</v>
      </c>
    </row>
    <row r="29945" spans="1:2" x14ac:dyDescent="0.25">
      <c r="A29945" s="1">
        <v>41780.793749999997</v>
      </c>
      <c r="B29945" s="2">
        <v>-33.736023546201373</v>
      </c>
    </row>
    <row r="29946" spans="1:2" x14ac:dyDescent="0.25">
      <c r="A29946" s="1">
        <v>41780.794444444444</v>
      </c>
      <c r="B29946" s="2">
        <v>-46.023545794880192</v>
      </c>
    </row>
    <row r="29947" spans="1:2" x14ac:dyDescent="0.25">
      <c r="A29947" s="1">
        <v>41780.795138888891</v>
      </c>
      <c r="B29947" s="2">
        <v>-47.91136648770771</v>
      </c>
    </row>
    <row r="29948" spans="1:2" x14ac:dyDescent="0.25">
      <c r="A29948" s="1">
        <v>41780.79583333333</v>
      </c>
      <c r="B29948" s="2">
        <v>-52.650030660179134</v>
      </c>
    </row>
    <row r="29949" spans="1:2" x14ac:dyDescent="0.25">
      <c r="A29949" s="1">
        <v>41780.796527777777</v>
      </c>
      <c r="B29949" s="2">
        <v>5.5327423963157347</v>
      </c>
    </row>
    <row r="29950" spans="1:2" x14ac:dyDescent="0.25">
      <c r="A29950" s="1">
        <v>41780.797222222223</v>
      </c>
      <c r="B29950" s="2">
        <v>26.588305108199226</v>
      </c>
    </row>
    <row r="29951" spans="1:2" x14ac:dyDescent="0.25">
      <c r="A29951" s="1">
        <v>41780.79791666667</v>
      </c>
      <c r="B29951" s="2">
        <v>34.10536530879326</v>
      </c>
    </row>
    <row r="29952" spans="1:2" x14ac:dyDescent="0.25">
      <c r="A29952" s="1">
        <v>41780.798611111109</v>
      </c>
      <c r="B29952" s="2">
        <v>45.381957273421968</v>
      </c>
    </row>
    <row r="29953" spans="1:2" x14ac:dyDescent="0.25">
      <c r="A29953" s="1">
        <v>41780.799305555556</v>
      </c>
      <c r="B29953" s="2">
        <v>40.19772185558395</v>
      </c>
    </row>
    <row r="29954" spans="1:2" x14ac:dyDescent="0.25">
      <c r="A29954" s="1">
        <v>41780.800000000003</v>
      </c>
      <c r="B29954" s="2">
        <v>10.987199223621671</v>
      </c>
    </row>
    <row r="29955" spans="1:2" x14ac:dyDescent="0.25">
      <c r="A29955" s="1">
        <v>41780.800694444442</v>
      </c>
      <c r="B29955" s="2">
        <v>72.850634196300717</v>
      </c>
    </row>
    <row r="29956" spans="1:2" x14ac:dyDescent="0.25">
      <c r="A29956" s="1">
        <v>41780.801388888889</v>
      </c>
      <c r="B29956" s="2">
        <v>50.068798818057985</v>
      </c>
    </row>
    <row r="29957" spans="1:2" x14ac:dyDescent="0.25">
      <c r="A29957" s="1">
        <v>41780.802083333336</v>
      </c>
      <c r="B29957" s="2">
        <v>84.601685837057687</v>
      </c>
    </row>
    <row r="29958" spans="1:2" x14ac:dyDescent="0.25">
      <c r="A29958" s="1">
        <v>41780.802777777775</v>
      </c>
      <c r="B29958" s="2">
        <v>63.020207164409413</v>
      </c>
    </row>
    <row r="29959" spans="1:2" x14ac:dyDescent="0.25">
      <c r="A29959" s="1">
        <v>41780.803472222222</v>
      </c>
      <c r="B29959" s="2">
        <v>-21.50523062524341</v>
      </c>
    </row>
    <row r="29960" spans="1:2" x14ac:dyDescent="0.25">
      <c r="A29960" s="1">
        <v>41780.804166666669</v>
      </c>
      <c r="B29960" s="2">
        <v>9.7258704174519757</v>
      </c>
    </row>
    <row r="29961" spans="1:2" x14ac:dyDescent="0.25">
      <c r="A29961" s="1">
        <v>41780.804861111108</v>
      </c>
      <c r="B29961" s="2">
        <v>30.54002904542746</v>
      </c>
    </row>
    <row r="29962" spans="1:2" x14ac:dyDescent="0.25">
      <c r="A29962" s="1">
        <v>41780.805555555555</v>
      </c>
      <c r="B29962" s="2">
        <v>-0.9558383809846418</v>
      </c>
    </row>
    <row r="29963" spans="1:2" x14ac:dyDescent="0.25">
      <c r="A29963" s="1">
        <v>41780.806250000001</v>
      </c>
      <c r="B29963" s="2">
        <v>-18.762835191940152</v>
      </c>
    </row>
    <row r="29964" spans="1:2" x14ac:dyDescent="0.25">
      <c r="A29964" s="1">
        <v>41780.806944444441</v>
      </c>
      <c r="B29964" s="2">
        <v>-11.308625139810708</v>
      </c>
    </row>
    <row r="29965" spans="1:2" x14ac:dyDescent="0.25">
      <c r="A29965" s="1">
        <v>41780.807638888888</v>
      </c>
      <c r="B29965" s="2">
        <v>-4.9035469809721688</v>
      </c>
    </row>
    <row r="29966" spans="1:2" x14ac:dyDescent="0.25">
      <c r="A29966" s="1">
        <v>41780.808333333334</v>
      </c>
      <c r="B29966" s="2">
        <v>-24.152246271480301</v>
      </c>
    </row>
    <row r="29967" spans="1:2" x14ac:dyDescent="0.25">
      <c r="A29967" s="1">
        <v>41780.809027777781</v>
      </c>
      <c r="B29967" s="2">
        <v>-11.479991312260244</v>
      </c>
    </row>
    <row r="29968" spans="1:2" x14ac:dyDescent="0.25">
      <c r="A29968" s="1">
        <v>41780.80972222222</v>
      </c>
      <c r="B29968" s="2">
        <v>6.7450780132239743</v>
      </c>
    </row>
    <row r="29969" spans="1:2" x14ac:dyDescent="0.25">
      <c r="A29969" s="1">
        <v>41780.810416666667</v>
      </c>
      <c r="B29969" s="2">
        <v>6.6175851117594293</v>
      </c>
    </row>
    <row r="29970" spans="1:2" x14ac:dyDescent="0.25">
      <c r="A29970" s="1">
        <v>41780.811111111114</v>
      </c>
      <c r="B29970" s="2">
        <v>5.2765660908364227</v>
      </c>
    </row>
    <row r="29971" spans="1:2" x14ac:dyDescent="0.25">
      <c r="A29971" s="1">
        <v>41780.811805555553</v>
      </c>
      <c r="B29971" s="2">
        <v>-1.2637108150765319</v>
      </c>
    </row>
    <row r="29972" spans="1:2" x14ac:dyDescent="0.25">
      <c r="A29972" s="1">
        <v>41780.8125</v>
      </c>
      <c r="B29972" s="2">
        <v>8.0317106261209119</v>
      </c>
    </row>
    <row r="29973" spans="1:2" x14ac:dyDescent="0.25">
      <c r="A29973" s="1">
        <v>41780.813194444447</v>
      </c>
      <c r="B29973" s="2">
        <v>15.34685832359343</v>
      </c>
    </row>
    <row r="29974" spans="1:2" x14ac:dyDescent="0.25">
      <c r="A29974" s="1">
        <v>41780.813888888886</v>
      </c>
      <c r="B29974" s="2">
        <v>15.083876317816127</v>
      </c>
    </row>
    <row r="29975" spans="1:2" x14ac:dyDescent="0.25">
      <c r="A29975" s="1">
        <v>41780.814583333333</v>
      </c>
      <c r="B29975" s="2">
        <v>28.915569014773549</v>
      </c>
    </row>
    <row r="29976" spans="1:2" x14ac:dyDescent="0.25">
      <c r="A29976" s="1">
        <v>41780.81527777778</v>
      </c>
      <c r="B29976" s="2">
        <v>25.527764769648396</v>
      </c>
    </row>
    <row r="29977" spans="1:2" x14ac:dyDescent="0.25">
      <c r="A29977" s="1">
        <v>41780.815972222219</v>
      </c>
      <c r="B29977" s="2">
        <v>8.1938793154840823</v>
      </c>
    </row>
    <row r="29978" spans="1:2" x14ac:dyDescent="0.25">
      <c r="A29978" s="1">
        <v>41780.816666666666</v>
      </c>
      <c r="B29978" s="2">
        <v>3.4225364011004178</v>
      </c>
    </row>
    <row r="29979" spans="1:2" x14ac:dyDescent="0.25">
      <c r="A29979" s="1">
        <v>41780.817361111112</v>
      </c>
      <c r="B29979" s="2">
        <v>34.397590889196728</v>
      </c>
    </row>
    <row r="29980" spans="1:2" x14ac:dyDescent="0.25">
      <c r="A29980" s="1">
        <v>41780.818055555559</v>
      </c>
      <c r="B29980" s="2">
        <v>30.812558632568106</v>
      </c>
    </row>
    <row r="29981" spans="1:2" x14ac:dyDescent="0.25">
      <c r="A29981" s="1">
        <v>41780.818749999999</v>
      </c>
      <c r="B29981" s="2">
        <v>29.282022523569321</v>
      </c>
    </row>
    <row r="29982" spans="1:2" x14ac:dyDescent="0.25">
      <c r="A29982" s="1">
        <v>41780.819444444445</v>
      </c>
      <c r="B29982" s="2">
        <v>24.584669300543222</v>
      </c>
    </row>
    <row r="29983" spans="1:2" x14ac:dyDescent="0.25">
      <c r="A29983" s="1">
        <v>41780.820138888892</v>
      </c>
      <c r="B29983" s="2">
        <v>15.872975070334117</v>
      </c>
    </row>
    <row r="29984" spans="1:2" x14ac:dyDescent="0.25">
      <c r="A29984" s="1">
        <v>41780.820833333331</v>
      </c>
      <c r="B29984" s="2">
        <v>45.381289829122395</v>
      </c>
    </row>
    <row r="29985" spans="1:2" x14ac:dyDescent="0.25">
      <c r="A29985" s="1">
        <v>41780.821527777778</v>
      </c>
      <c r="B29985" s="2">
        <v>54.04132739582856</v>
      </c>
    </row>
    <row r="29986" spans="1:2" x14ac:dyDescent="0.25">
      <c r="A29986" s="1">
        <v>41780.822222222225</v>
      </c>
      <c r="B29986" s="2">
        <v>20.234855778461498</v>
      </c>
    </row>
    <row r="29987" spans="1:2" x14ac:dyDescent="0.25">
      <c r="A29987" s="1">
        <v>41780.822916666664</v>
      </c>
      <c r="B29987" s="2">
        <v>76.372674389537622</v>
      </c>
    </row>
    <row r="29988" spans="1:2" x14ac:dyDescent="0.25">
      <c r="A29988" s="1">
        <v>41780.823611111111</v>
      </c>
      <c r="B29988" s="2">
        <v>28.998469411876915</v>
      </c>
    </row>
    <row r="29989" spans="1:2" x14ac:dyDescent="0.25">
      <c r="A29989" s="1">
        <v>41780.824305555558</v>
      </c>
      <c r="B29989" s="2">
        <v>-0.50750683439861555</v>
      </c>
    </row>
    <row r="29990" spans="1:2" x14ac:dyDescent="0.25">
      <c r="A29990" s="1">
        <v>41780.824999999997</v>
      </c>
      <c r="B29990" s="2">
        <v>15.856229449328627</v>
      </c>
    </row>
    <row r="29991" spans="1:2" x14ac:dyDescent="0.25">
      <c r="A29991" s="1">
        <v>41780.825694444444</v>
      </c>
      <c r="B29991" s="2">
        <v>25.617021556430213</v>
      </c>
    </row>
    <row r="29992" spans="1:2" x14ac:dyDescent="0.25">
      <c r="A29992" s="1">
        <v>41780.826388888891</v>
      </c>
      <c r="B29992" s="2">
        <v>-3.4852778772115318</v>
      </c>
    </row>
    <row r="29993" spans="1:2" x14ac:dyDescent="0.25">
      <c r="A29993" s="1">
        <v>41780.82708333333</v>
      </c>
      <c r="B29993" s="2">
        <v>-56.509905278849573</v>
      </c>
    </row>
    <row r="29994" spans="1:2" x14ac:dyDescent="0.25">
      <c r="A29994" s="1">
        <v>41780.827777777777</v>
      </c>
      <c r="B29994" s="2">
        <v>-34.806193277053048</v>
      </c>
    </row>
    <row r="29995" spans="1:2" x14ac:dyDescent="0.25">
      <c r="A29995" s="1">
        <v>41780.828472222223</v>
      </c>
      <c r="B29995" s="2">
        <v>-22.712082594308111</v>
      </c>
    </row>
    <row r="29996" spans="1:2" x14ac:dyDescent="0.25">
      <c r="A29996" s="1">
        <v>41780.82916666667</v>
      </c>
      <c r="B29996" s="2">
        <v>-36.924933604524995</v>
      </c>
    </row>
    <row r="29997" spans="1:2" x14ac:dyDescent="0.25">
      <c r="A29997" s="1">
        <v>41780.829861111109</v>
      </c>
      <c r="B29997" s="2">
        <v>-69.010871748634969</v>
      </c>
    </row>
    <row r="29998" spans="1:2" x14ac:dyDescent="0.25">
      <c r="A29998" s="1">
        <v>41780.830555555556</v>
      </c>
      <c r="B29998" s="2">
        <v>-40.672811150578006</v>
      </c>
    </row>
    <row r="29999" spans="1:2" x14ac:dyDescent="0.25">
      <c r="A29999" s="1">
        <v>41780.831250000003</v>
      </c>
      <c r="B29999" s="2">
        <v>-18.762173951163764</v>
      </c>
    </row>
    <row r="30000" spans="1:2" x14ac:dyDescent="0.25">
      <c r="A30000" s="1">
        <v>41780.831944444442</v>
      </c>
      <c r="B30000" s="2">
        <v>-15.415584695667834</v>
      </c>
    </row>
    <row r="30001" spans="1:2" x14ac:dyDescent="0.25">
      <c r="A30001" s="1">
        <v>41780.832638888889</v>
      </c>
      <c r="B30001" s="2">
        <v>13.070681811320112</v>
      </c>
    </row>
    <row r="30002" spans="1:2" x14ac:dyDescent="0.25">
      <c r="A30002" s="1">
        <v>41780.833333333336</v>
      </c>
      <c r="B30002" s="2">
        <v>59.777341295549803</v>
      </c>
    </row>
    <row r="30003" spans="1:2" x14ac:dyDescent="0.25">
      <c r="A30003" s="1">
        <v>41780.834027777775</v>
      </c>
      <c r="B30003" s="2">
        <v>82.836709043494196</v>
      </c>
    </row>
    <row r="30004" spans="1:2" x14ac:dyDescent="0.25">
      <c r="A30004" s="1">
        <v>41780.834722222222</v>
      </c>
      <c r="B30004" s="2">
        <v>22.902701480040559</v>
      </c>
    </row>
    <row r="30005" spans="1:2" x14ac:dyDescent="0.25">
      <c r="A30005" s="1">
        <v>41780.835416666669</v>
      </c>
      <c r="B30005" s="2">
        <v>-56.808127580682047</v>
      </c>
    </row>
    <row r="30006" spans="1:2" x14ac:dyDescent="0.25">
      <c r="A30006" s="1">
        <v>41780.836111111108</v>
      </c>
      <c r="B30006" s="2">
        <v>-95.85723397333058</v>
      </c>
    </row>
    <row r="30007" spans="1:2" x14ac:dyDescent="0.25">
      <c r="A30007" s="1">
        <v>41780.836805555555</v>
      </c>
      <c r="B30007" s="2">
        <v>-77.995179213439897</v>
      </c>
    </row>
    <row r="30008" spans="1:2" x14ac:dyDescent="0.25">
      <c r="A30008" s="1">
        <v>41780.837500000001</v>
      </c>
      <c r="B30008" s="2">
        <v>-65.210321081807095</v>
      </c>
    </row>
    <row r="30009" spans="1:2" x14ac:dyDescent="0.25">
      <c r="A30009" s="1">
        <v>41780.838194444441</v>
      </c>
      <c r="B30009" s="2">
        <v>-67.87298266472547</v>
      </c>
    </row>
    <row r="30010" spans="1:2" x14ac:dyDescent="0.25">
      <c r="A30010" s="1">
        <v>41780.838888888888</v>
      </c>
      <c r="B30010" s="2">
        <v>-71.337354652062643</v>
      </c>
    </row>
    <row r="30011" spans="1:2" x14ac:dyDescent="0.25">
      <c r="A30011" s="1">
        <v>41780.839583333334</v>
      </c>
      <c r="B30011" s="2">
        <v>-66.781130977256296</v>
      </c>
    </row>
    <row r="30012" spans="1:2" x14ac:dyDescent="0.25">
      <c r="A30012" s="1">
        <v>41780.840277777781</v>
      </c>
      <c r="B30012" s="2">
        <v>-65.557386115080831</v>
      </c>
    </row>
    <row r="30013" spans="1:2" x14ac:dyDescent="0.25">
      <c r="A30013" s="1">
        <v>41780.84097222222</v>
      </c>
      <c r="B30013" s="2">
        <v>-71.018356348308345</v>
      </c>
    </row>
    <row r="30014" spans="1:2" x14ac:dyDescent="0.25">
      <c r="A30014" s="1">
        <v>41780.841666666667</v>
      </c>
      <c r="B30014" s="2">
        <v>-84.47440519825517</v>
      </c>
    </row>
    <row r="30015" spans="1:2" x14ac:dyDescent="0.25">
      <c r="A30015" s="1">
        <v>41780.842361111114</v>
      </c>
      <c r="B30015" s="2">
        <v>-39.970274456072367</v>
      </c>
    </row>
    <row r="30016" spans="1:2" x14ac:dyDescent="0.25">
      <c r="A30016" s="1">
        <v>41780.843055555553</v>
      </c>
      <c r="B30016" s="2">
        <v>-30.064131147732162</v>
      </c>
    </row>
    <row r="30017" spans="1:2" x14ac:dyDescent="0.25">
      <c r="A30017" s="1">
        <v>41780.84375</v>
      </c>
      <c r="B30017" s="2">
        <v>-39.063557190341335</v>
      </c>
    </row>
    <row r="30018" spans="1:2" x14ac:dyDescent="0.25">
      <c r="A30018" s="1">
        <v>41780.844444444447</v>
      </c>
      <c r="B30018" s="2">
        <v>-40.652270717711268</v>
      </c>
    </row>
    <row r="30019" spans="1:2" x14ac:dyDescent="0.25">
      <c r="A30019" s="1">
        <v>41780.845138888886</v>
      </c>
      <c r="B30019" s="2">
        <v>-80.760732256352398</v>
      </c>
    </row>
    <row r="30020" spans="1:2" x14ac:dyDescent="0.25">
      <c r="A30020" s="1">
        <v>41780.845833333333</v>
      </c>
      <c r="B30020" s="2">
        <v>-77.519454516017376</v>
      </c>
    </row>
    <row r="30021" spans="1:2" x14ac:dyDescent="0.25">
      <c r="A30021" s="1">
        <v>41780.84652777778</v>
      </c>
      <c r="B30021" s="2">
        <v>-51.743442919638859</v>
      </c>
    </row>
    <row r="30022" spans="1:2" x14ac:dyDescent="0.25">
      <c r="A30022" s="1">
        <v>41780.847222222219</v>
      </c>
      <c r="B30022" s="2">
        <v>-73.993623715238456</v>
      </c>
    </row>
    <row r="30023" spans="1:2" x14ac:dyDescent="0.25">
      <c r="A30023" s="1">
        <v>41780.847916666666</v>
      </c>
      <c r="B30023" s="2">
        <v>-65.249689791059552</v>
      </c>
    </row>
    <row r="30024" spans="1:2" x14ac:dyDescent="0.25">
      <c r="A30024" s="1">
        <v>41780.848611111112</v>
      </c>
      <c r="B30024" s="2">
        <v>-78.490798689702444</v>
      </c>
    </row>
    <row r="30025" spans="1:2" x14ac:dyDescent="0.25">
      <c r="A30025" s="1">
        <v>41780.849305555559</v>
      </c>
      <c r="B30025" s="2">
        <v>-86.904880367817043</v>
      </c>
    </row>
    <row r="30026" spans="1:2" x14ac:dyDescent="0.25">
      <c r="A30026" s="1">
        <v>41780.85</v>
      </c>
      <c r="B30026" s="2">
        <v>-42.313523190258032</v>
      </c>
    </row>
    <row r="30027" spans="1:2" x14ac:dyDescent="0.25">
      <c r="A30027" s="1">
        <v>41780.850694444445</v>
      </c>
      <c r="B30027" s="2">
        <v>-3.3327234760591335</v>
      </c>
    </row>
    <row r="30028" spans="1:2" x14ac:dyDescent="0.25">
      <c r="A30028" s="1">
        <v>41780.851388888892</v>
      </c>
      <c r="B30028" s="2">
        <v>-8.4067553731644384</v>
      </c>
    </row>
    <row r="30029" spans="1:2" x14ac:dyDescent="0.25">
      <c r="A30029" s="1">
        <v>41780.852083333331</v>
      </c>
      <c r="B30029" s="2">
        <v>-64.690325161851561</v>
      </c>
    </row>
    <row r="30030" spans="1:2" x14ac:dyDescent="0.25">
      <c r="A30030" s="1">
        <v>41780.852777777778</v>
      </c>
      <c r="B30030" s="2">
        <v>-70.185616365025638</v>
      </c>
    </row>
    <row r="30031" spans="1:2" x14ac:dyDescent="0.25">
      <c r="A30031" s="1">
        <v>41780.853472222225</v>
      </c>
      <c r="B30031" s="2">
        <v>-65.961336004460463</v>
      </c>
    </row>
    <row r="30032" spans="1:2" x14ac:dyDescent="0.25">
      <c r="A30032" s="1">
        <v>41780.854166666664</v>
      </c>
      <c r="B30032" s="2">
        <v>-74.269822174192328</v>
      </c>
    </row>
    <row r="30033" spans="1:2" x14ac:dyDescent="0.25">
      <c r="A30033" s="1">
        <v>41780.854861111111</v>
      </c>
      <c r="B30033" s="2">
        <v>-71.039045154791282</v>
      </c>
    </row>
    <row r="30034" spans="1:2" x14ac:dyDescent="0.25">
      <c r="A30034" s="1">
        <v>41780.855555555558</v>
      </c>
      <c r="B30034" s="2">
        <v>-65.566260826545957</v>
      </c>
    </row>
    <row r="30035" spans="1:2" x14ac:dyDescent="0.25">
      <c r="A30035" s="1">
        <v>41780.856249999997</v>
      </c>
      <c r="B30035" s="2">
        <v>-66.01220653246564</v>
      </c>
    </row>
    <row r="30036" spans="1:2" x14ac:dyDescent="0.25">
      <c r="A30036" s="1">
        <v>41780.856944444444</v>
      </c>
      <c r="B30036" s="2">
        <v>-39.048015614298734</v>
      </c>
    </row>
    <row r="30037" spans="1:2" x14ac:dyDescent="0.25">
      <c r="A30037" s="1">
        <v>41780.857638888891</v>
      </c>
      <c r="B30037" s="2">
        <v>-23.550621290921601</v>
      </c>
    </row>
    <row r="30038" spans="1:2" x14ac:dyDescent="0.25">
      <c r="A30038" s="1">
        <v>41780.85833333333</v>
      </c>
      <c r="B30038" s="2">
        <v>24.83793417243287</v>
      </c>
    </row>
    <row r="30039" spans="1:2" x14ac:dyDescent="0.25">
      <c r="A30039" s="1">
        <v>41780.859027777777</v>
      </c>
      <c r="B30039" s="2">
        <v>-14.76964885279255</v>
      </c>
    </row>
    <row r="30040" spans="1:2" x14ac:dyDescent="0.25">
      <c r="A30040" s="1">
        <v>41780.859722222223</v>
      </c>
      <c r="B30040" s="2">
        <v>14.09548400437537</v>
      </c>
    </row>
    <row r="30041" spans="1:2" x14ac:dyDescent="0.25">
      <c r="A30041" s="1">
        <v>41780.86041666667</v>
      </c>
      <c r="B30041" s="2">
        <v>57.931018445555431</v>
      </c>
    </row>
    <row r="30042" spans="1:2" x14ac:dyDescent="0.25">
      <c r="A30042" s="1">
        <v>41780.861111111109</v>
      </c>
      <c r="B30042" s="2">
        <v>-44.665323188348097</v>
      </c>
    </row>
    <row r="30043" spans="1:2" x14ac:dyDescent="0.25">
      <c r="A30043" s="1">
        <v>41780.861805555556</v>
      </c>
      <c r="B30043" s="2">
        <v>-53.41521740053625</v>
      </c>
    </row>
    <row r="30044" spans="1:2" x14ac:dyDescent="0.25">
      <c r="A30044" s="1">
        <v>41780.862500000003</v>
      </c>
      <c r="B30044" s="2">
        <v>2.2463746694001503</v>
      </c>
    </row>
    <row r="30045" spans="1:2" x14ac:dyDescent="0.25">
      <c r="A30045" s="1">
        <v>41780.863194444442</v>
      </c>
      <c r="B30045" s="2">
        <v>22.139914201466066</v>
      </c>
    </row>
    <row r="30046" spans="1:2" x14ac:dyDescent="0.25">
      <c r="A30046" s="1">
        <v>41780.863888888889</v>
      </c>
      <c r="B30046" s="2">
        <v>61.988188902130545</v>
      </c>
    </row>
    <row r="30047" spans="1:2" x14ac:dyDescent="0.25">
      <c r="A30047" s="1">
        <v>41780.864583333336</v>
      </c>
      <c r="B30047" s="2">
        <v>13.562663801150727</v>
      </c>
    </row>
    <row r="30048" spans="1:2" x14ac:dyDescent="0.25">
      <c r="A30048" s="1">
        <v>41780.865277777775</v>
      </c>
      <c r="B30048" s="2">
        <v>20.679002026915743</v>
      </c>
    </row>
    <row r="30049" spans="1:2" x14ac:dyDescent="0.25">
      <c r="A30049" s="1">
        <v>41780.865972222222</v>
      </c>
      <c r="B30049" s="2">
        <v>59.318306996294993</v>
      </c>
    </row>
    <row r="30050" spans="1:2" x14ac:dyDescent="0.25">
      <c r="A30050" s="1">
        <v>41780.866666666669</v>
      </c>
      <c r="B30050" s="2">
        <v>5.1542022833319301</v>
      </c>
    </row>
    <row r="30051" spans="1:2" x14ac:dyDescent="0.25">
      <c r="A30051" s="1">
        <v>41780.867361111108</v>
      </c>
      <c r="B30051" s="2">
        <v>11.736454930069886</v>
      </c>
    </row>
    <row r="30052" spans="1:2" x14ac:dyDescent="0.25">
      <c r="A30052" s="1">
        <v>41780.868055555555</v>
      </c>
      <c r="B30052" s="2">
        <v>20.440374807633635</v>
      </c>
    </row>
    <row r="30053" spans="1:2" x14ac:dyDescent="0.25">
      <c r="A30053" s="1">
        <v>41780.868750000001</v>
      </c>
      <c r="B30053" s="2">
        <v>80.153688435341849</v>
      </c>
    </row>
    <row r="30054" spans="1:2" x14ac:dyDescent="0.25">
      <c r="A30054" s="1">
        <v>41780.869444444441</v>
      </c>
      <c r="B30054" s="2">
        <v>41.407643402164105</v>
      </c>
    </row>
    <row r="30055" spans="1:2" x14ac:dyDescent="0.25">
      <c r="A30055" s="1">
        <v>41780.870138888888</v>
      </c>
      <c r="B30055" s="2">
        <v>44.722614330534512</v>
      </c>
    </row>
    <row r="30056" spans="1:2" x14ac:dyDescent="0.25">
      <c r="A30056" s="1">
        <v>41780.870833333334</v>
      </c>
      <c r="B30056" s="2">
        <v>57.396138076409507</v>
      </c>
    </row>
    <row r="30057" spans="1:2" x14ac:dyDescent="0.25">
      <c r="A30057" s="1">
        <v>41780.871527777781</v>
      </c>
      <c r="B30057" s="2">
        <v>59.280796915138005</v>
      </c>
    </row>
    <row r="30058" spans="1:2" x14ac:dyDescent="0.25">
      <c r="A30058" s="1">
        <v>41780.87222222222</v>
      </c>
      <c r="B30058" s="2">
        <v>54.383283700241009</v>
      </c>
    </row>
    <row r="30059" spans="1:2" x14ac:dyDescent="0.25">
      <c r="A30059" s="1">
        <v>41780.872916666667</v>
      </c>
      <c r="B30059" s="2">
        <v>64.130685165965886</v>
      </c>
    </row>
    <row r="30060" spans="1:2" x14ac:dyDescent="0.25">
      <c r="A30060" s="1">
        <v>41780.873611111114</v>
      </c>
      <c r="B30060" s="2">
        <v>31.999766310257353</v>
      </c>
    </row>
    <row r="30061" spans="1:2" x14ac:dyDescent="0.25">
      <c r="A30061" s="1">
        <v>41780.874305555553</v>
      </c>
      <c r="B30061" s="2">
        <v>16.274102983738704</v>
      </c>
    </row>
    <row r="30062" spans="1:2" x14ac:dyDescent="0.25">
      <c r="A30062" s="1">
        <v>41780.875</v>
      </c>
      <c r="B30062" s="2">
        <v>21.502399298804086</v>
      </c>
    </row>
    <row r="30063" spans="1:2" x14ac:dyDescent="0.25">
      <c r="A30063" s="1">
        <v>41780.875694444447</v>
      </c>
      <c r="B30063" s="2">
        <v>-10.135638852928242</v>
      </c>
    </row>
    <row r="30064" spans="1:2" x14ac:dyDescent="0.25">
      <c r="A30064" s="1">
        <v>41780.876388888886</v>
      </c>
      <c r="B30064" s="2">
        <v>-37.546635218564674</v>
      </c>
    </row>
    <row r="30065" spans="1:2" x14ac:dyDescent="0.25">
      <c r="A30065" s="1">
        <v>41780.877083333333</v>
      </c>
      <c r="B30065" s="2">
        <v>-49.626002631054142</v>
      </c>
    </row>
    <row r="30066" spans="1:2" x14ac:dyDescent="0.25">
      <c r="A30066" s="1">
        <v>41780.87777777778</v>
      </c>
      <c r="B30066" s="2">
        <v>-57.589422449396807</v>
      </c>
    </row>
    <row r="30067" spans="1:2" x14ac:dyDescent="0.25">
      <c r="A30067" s="1">
        <v>41780.878472222219</v>
      </c>
      <c r="B30067" s="2">
        <v>-69.776830698625417</v>
      </c>
    </row>
    <row r="30068" spans="1:2" x14ac:dyDescent="0.25">
      <c r="A30068" s="1">
        <v>41780.879166666666</v>
      </c>
      <c r="B30068" s="2">
        <v>-74.339576073326555</v>
      </c>
    </row>
    <row r="30069" spans="1:2" x14ac:dyDescent="0.25">
      <c r="A30069" s="1">
        <v>41780.879861111112</v>
      </c>
      <c r="B30069" s="2">
        <v>-33.798091730015585</v>
      </c>
    </row>
    <row r="30070" spans="1:2" x14ac:dyDescent="0.25">
      <c r="A30070" s="1">
        <v>41780.880555555559</v>
      </c>
      <c r="B30070" s="2">
        <v>-42.71727749883236</v>
      </c>
    </row>
    <row r="30071" spans="1:2" x14ac:dyDescent="0.25">
      <c r="A30071" s="1">
        <v>41780.881249999999</v>
      </c>
      <c r="B30071" s="2">
        <v>-74.254585399148837</v>
      </c>
    </row>
    <row r="30072" spans="1:2" x14ac:dyDescent="0.25">
      <c r="A30072" s="1">
        <v>41780.881944444445</v>
      </c>
      <c r="B30072" s="2">
        <v>-90.918100126136167</v>
      </c>
    </row>
    <row r="30073" spans="1:2" x14ac:dyDescent="0.25">
      <c r="A30073" s="1">
        <v>41780.882638888892</v>
      </c>
      <c r="B30073" s="2">
        <v>-73.467574884322431</v>
      </c>
    </row>
    <row r="30074" spans="1:2" x14ac:dyDescent="0.25">
      <c r="A30074" s="1">
        <v>41780.883333333331</v>
      </c>
      <c r="B30074" s="2">
        <v>-44.316744417301621</v>
      </c>
    </row>
    <row r="30075" spans="1:2" x14ac:dyDescent="0.25">
      <c r="A30075" s="1">
        <v>41780.884027777778</v>
      </c>
      <c r="B30075" s="2">
        <v>13.19452502177155</v>
      </c>
    </row>
    <row r="30076" spans="1:2" x14ac:dyDescent="0.25">
      <c r="A30076" s="1">
        <v>41780.884722222225</v>
      </c>
      <c r="B30076" s="2">
        <v>-3.9509426947395694</v>
      </c>
    </row>
    <row r="30077" spans="1:2" x14ac:dyDescent="0.25">
      <c r="A30077" s="1">
        <v>41780.885416666664</v>
      </c>
      <c r="B30077" s="2">
        <v>-45.039295281923842</v>
      </c>
    </row>
    <row r="30078" spans="1:2" x14ac:dyDescent="0.25">
      <c r="A30078" s="1">
        <v>41780.886111111111</v>
      </c>
      <c r="B30078" s="2">
        <v>-22.466857159300829</v>
      </c>
    </row>
    <row r="30079" spans="1:2" x14ac:dyDescent="0.25">
      <c r="A30079" s="1">
        <v>41780.886805555558</v>
      </c>
      <c r="B30079" s="2">
        <v>-36.337306560808308</v>
      </c>
    </row>
    <row r="30080" spans="1:2" x14ac:dyDescent="0.25">
      <c r="A30080" s="1">
        <v>41780.887499999997</v>
      </c>
      <c r="B30080" s="2">
        <v>-6.6659309996047034</v>
      </c>
    </row>
    <row r="30081" spans="1:2" x14ac:dyDescent="0.25">
      <c r="A30081" s="1">
        <v>41780.888194444444</v>
      </c>
      <c r="B30081" s="2">
        <v>-25.143874291488221</v>
      </c>
    </row>
    <row r="30082" spans="1:2" x14ac:dyDescent="0.25">
      <c r="A30082" s="1">
        <v>41780.888888888891</v>
      </c>
      <c r="B30082" s="2">
        <v>-15.774116085158736</v>
      </c>
    </row>
    <row r="30083" spans="1:2" x14ac:dyDescent="0.25">
      <c r="A30083" s="1">
        <v>41780.88958333333</v>
      </c>
      <c r="B30083" s="2">
        <v>-10.337706819450977</v>
      </c>
    </row>
    <row r="30084" spans="1:2" x14ac:dyDescent="0.25">
      <c r="A30084" s="1">
        <v>41780.890277777777</v>
      </c>
      <c r="B30084" s="2">
        <v>-50.042400791398059</v>
      </c>
    </row>
    <row r="30085" spans="1:2" x14ac:dyDescent="0.25">
      <c r="A30085" s="1">
        <v>41780.890972222223</v>
      </c>
      <c r="B30085" s="2">
        <v>-14.390292130911014</v>
      </c>
    </row>
    <row r="30086" spans="1:2" x14ac:dyDescent="0.25">
      <c r="A30086" s="1">
        <v>41780.89166666667</v>
      </c>
      <c r="B30086" s="2">
        <v>-14.521845945285653</v>
      </c>
    </row>
    <row r="30087" spans="1:2" x14ac:dyDescent="0.25">
      <c r="A30087" s="1">
        <v>41780.892361111109</v>
      </c>
      <c r="B30087" s="2">
        <v>6.1478523002069174</v>
      </c>
    </row>
    <row r="30088" spans="1:2" x14ac:dyDescent="0.25">
      <c r="A30088" s="1">
        <v>41780.893055555556</v>
      </c>
      <c r="B30088" s="2">
        <v>32.788712805184574</v>
      </c>
    </row>
    <row r="30089" spans="1:2" x14ac:dyDescent="0.25">
      <c r="A30089" s="1">
        <v>41780.893750000003</v>
      </c>
      <c r="B30089" s="2">
        <v>3.9525917012870195</v>
      </c>
    </row>
    <row r="30090" spans="1:2" x14ac:dyDescent="0.25">
      <c r="A30090" s="1">
        <v>41780.894444444442</v>
      </c>
      <c r="B30090" s="2">
        <v>-7.7125808470205808</v>
      </c>
    </row>
    <row r="30091" spans="1:2" x14ac:dyDescent="0.25">
      <c r="A30091" s="1">
        <v>41780.895138888889</v>
      </c>
      <c r="B30091" s="2">
        <v>35.934800872299334</v>
      </c>
    </row>
    <row r="30092" spans="1:2" x14ac:dyDescent="0.25">
      <c r="A30092" s="1">
        <v>41780.895833333336</v>
      </c>
      <c r="B30092" s="2">
        <v>99.283174475202884</v>
      </c>
    </row>
    <row r="30093" spans="1:2" x14ac:dyDescent="0.25">
      <c r="A30093" s="1">
        <v>41780.896527777775</v>
      </c>
      <c r="B30093" s="2">
        <v>110.72991159373971</v>
      </c>
    </row>
    <row r="30094" spans="1:2" x14ac:dyDescent="0.25">
      <c r="A30094" s="1">
        <v>41780.897222222222</v>
      </c>
      <c r="B30094" s="2">
        <v>141.91023278010155</v>
      </c>
    </row>
    <row r="30095" spans="1:2" x14ac:dyDescent="0.25">
      <c r="A30095" s="1">
        <v>41780.897916666669</v>
      </c>
      <c r="B30095" s="2">
        <v>101.45957440905622</v>
      </c>
    </row>
    <row r="30096" spans="1:2" x14ac:dyDescent="0.25">
      <c r="A30096" s="1">
        <v>41780.898611111108</v>
      </c>
      <c r="B30096" s="2">
        <v>61.024693960973913</v>
      </c>
    </row>
    <row r="30097" spans="1:2" x14ac:dyDescent="0.25">
      <c r="A30097" s="1">
        <v>41780.899305555555</v>
      </c>
      <c r="B30097" s="2">
        <v>63.667755499568493</v>
      </c>
    </row>
    <row r="30098" spans="1:2" x14ac:dyDescent="0.25">
      <c r="A30098" s="1">
        <v>41780.9</v>
      </c>
      <c r="B30098" s="2">
        <v>94.48795551836956</v>
      </c>
    </row>
    <row r="30099" spans="1:2" x14ac:dyDescent="0.25">
      <c r="A30099" s="1">
        <v>41780.900694444441</v>
      </c>
      <c r="B30099" s="2">
        <v>70.737584508769217</v>
      </c>
    </row>
    <row r="30100" spans="1:2" x14ac:dyDescent="0.25">
      <c r="A30100" s="1">
        <v>41780.901388888888</v>
      </c>
      <c r="B30100" s="2">
        <v>55.25608692955575</v>
      </c>
    </row>
    <row r="30101" spans="1:2" x14ac:dyDescent="0.25">
      <c r="A30101" s="1">
        <v>41780.902083333334</v>
      </c>
      <c r="B30101" s="2">
        <v>22.459007891666502</v>
      </c>
    </row>
    <row r="30102" spans="1:2" x14ac:dyDescent="0.25">
      <c r="A30102" s="1">
        <v>41780.902777777781</v>
      </c>
      <c r="B30102" s="2">
        <v>2.7832848549121989</v>
      </c>
    </row>
    <row r="30103" spans="1:2" x14ac:dyDescent="0.25">
      <c r="A30103" s="1">
        <v>41780.90347222222</v>
      </c>
      <c r="B30103" s="2">
        <v>-1.8102281881239226</v>
      </c>
    </row>
    <row r="30104" spans="1:2" x14ac:dyDescent="0.25">
      <c r="A30104" s="1">
        <v>41780.904166666667</v>
      </c>
      <c r="B30104" s="2">
        <v>37.572662861895999</v>
      </c>
    </row>
    <row r="30105" spans="1:2" x14ac:dyDescent="0.25">
      <c r="A30105" s="1">
        <v>41780.904861111114</v>
      </c>
      <c r="B30105" s="2">
        <v>21.665076092281378</v>
      </c>
    </row>
    <row r="30106" spans="1:2" x14ac:dyDescent="0.25">
      <c r="A30106" s="1">
        <v>41780.905555555553</v>
      </c>
      <c r="B30106" s="2">
        <v>36.176191415881718</v>
      </c>
    </row>
    <row r="30107" spans="1:2" x14ac:dyDescent="0.25">
      <c r="A30107" s="1">
        <v>41780.90625</v>
      </c>
      <c r="B30107" s="2">
        <v>24.759871655246631</v>
      </c>
    </row>
    <row r="30108" spans="1:2" x14ac:dyDescent="0.25">
      <c r="A30108" s="1">
        <v>41780.906944444447</v>
      </c>
      <c r="B30108" s="2">
        <v>15.439600601584242</v>
      </c>
    </row>
    <row r="30109" spans="1:2" x14ac:dyDescent="0.25">
      <c r="A30109" s="1">
        <v>41780.907638888886</v>
      </c>
      <c r="B30109" s="2">
        <v>10.636345855814094</v>
      </c>
    </row>
    <row r="30110" spans="1:2" x14ac:dyDescent="0.25">
      <c r="A30110" s="1">
        <v>41780.908333333333</v>
      </c>
      <c r="B30110" s="2">
        <v>52.073587070944392</v>
      </c>
    </row>
    <row r="30111" spans="1:2" x14ac:dyDescent="0.25">
      <c r="A30111" s="1">
        <v>41780.90902777778</v>
      </c>
      <c r="B30111" s="2">
        <v>61.505614235956941</v>
      </c>
    </row>
    <row r="30112" spans="1:2" x14ac:dyDescent="0.25">
      <c r="A30112" s="1">
        <v>41780.909722222219</v>
      </c>
      <c r="B30112" s="2">
        <v>4.2020008963644306</v>
      </c>
    </row>
    <row r="30113" spans="1:2" x14ac:dyDescent="0.25">
      <c r="A30113" s="1">
        <v>41780.910416666666</v>
      </c>
      <c r="B30113" s="2">
        <v>-0.47356211218260191</v>
      </c>
    </row>
    <row r="30114" spans="1:2" x14ac:dyDescent="0.25">
      <c r="A30114" s="1">
        <v>41780.911111111112</v>
      </c>
      <c r="B30114" s="2">
        <v>-35.020366847649228</v>
      </c>
    </row>
    <row r="30115" spans="1:2" x14ac:dyDescent="0.25">
      <c r="A30115" s="1">
        <v>41780.911805555559</v>
      </c>
      <c r="B30115" s="2">
        <v>-42.151402927724362</v>
      </c>
    </row>
    <row r="30116" spans="1:2" x14ac:dyDescent="0.25">
      <c r="A30116" s="1">
        <v>41780.912499999999</v>
      </c>
      <c r="B30116" s="2">
        <v>-110.9018959088057</v>
      </c>
    </row>
    <row r="30117" spans="1:2" x14ac:dyDescent="0.25">
      <c r="A30117" s="1">
        <v>41780.913194444445</v>
      </c>
      <c r="B30117" s="2">
        <v>-105.35632468160475</v>
      </c>
    </row>
    <row r="30118" spans="1:2" x14ac:dyDescent="0.25">
      <c r="A30118" s="1">
        <v>41780.913888888892</v>
      </c>
      <c r="B30118" s="2">
        <v>-77.0707324482714</v>
      </c>
    </row>
    <row r="30119" spans="1:2" x14ac:dyDescent="0.25">
      <c r="A30119" s="1">
        <v>41780.914583333331</v>
      </c>
      <c r="B30119" s="2">
        <v>-9.0275690513808513</v>
      </c>
    </row>
    <row r="30120" spans="1:2" x14ac:dyDescent="0.25">
      <c r="A30120" s="1">
        <v>41780.915277777778</v>
      </c>
      <c r="B30120" s="2">
        <v>-0.8212720172913881</v>
      </c>
    </row>
    <row r="30121" spans="1:2" x14ac:dyDescent="0.25">
      <c r="A30121" s="1">
        <v>41780.915972222225</v>
      </c>
      <c r="B30121" s="2">
        <v>13.85400029469165</v>
      </c>
    </row>
    <row r="30122" spans="1:2" x14ac:dyDescent="0.25">
      <c r="A30122" s="1">
        <v>41780.916666666664</v>
      </c>
      <c r="B30122" s="2">
        <v>23.868457536328059</v>
      </c>
    </row>
    <row r="30123" spans="1:2" x14ac:dyDescent="0.25">
      <c r="A30123" s="1">
        <v>41780.917361111111</v>
      </c>
      <c r="B30123" s="2">
        <v>-6.7187165905100601</v>
      </c>
    </row>
    <row r="30124" spans="1:2" x14ac:dyDescent="0.25">
      <c r="A30124" s="1">
        <v>41780.918055555558</v>
      </c>
      <c r="B30124" s="2">
        <v>-37.890328808124956</v>
      </c>
    </row>
    <row r="30125" spans="1:2" x14ac:dyDescent="0.25">
      <c r="A30125" s="1">
        <v>41780.918749999997</v>
      </c>
      <c r="B30125" s="2">
        <v>-26.328843870404672</v>
      </c>
    </row>
    <row r="30126" spans="1:2" x14ac:dyDescent="0.25">
      <c r="A30126" s="1">
        <v>41780.919444444444</v>
      </c>
      <c r="B30126" s="2">
        <v>-15.887869275415385</v>
      </c>
    </row>
    <row r="30127" spans="1:2" x14ac:dyDescent="0.25">
      <c r="A30127" s="1">
        <v>41780.920138888891</v>
      </c>
      <c r="B30127" s="2">
        <v>-1.0457990996253406</v>
      </c>
    </row>
    <row r="30128" spans="1:2" x14ac:dyDescent="0.25">
      <c r="A30128" s="1">
        <v>41780.92083333333</v>
      </c>
      <c r="B30128" s="2">
        <v>-27.458752133538656</v>
      </c>
    </row>
    <row r="30129" spans="1:2" x14ac:dyDescent="0.25">
      <c r="A30129" s="1">
        <v>41780.921527777777</v>
      </c>
      <c r="B30129" s="2">
        <v>-64.643976439123307</v>
      </c>
    </row>
    <row r="30130" spans="1:2" x14ac:dyDescent="0.25">
      <c r="A30130" s="1">
        <v>41780.922222222223</v>
      </c>
      <c r="B30130" s="2">
        <v>-45.420836253280868</v>
      </c>
    </row>
    <row r="30131" spans="1:2" x14ac:dyDescent="0.25">
      <c r="A30131" s="1">
        <v>41780.92291666667</v>
      </c>
      <c r="B30131" s="2">
        <v>-43.11650782939396</v>
      </c>
    </row>
    <row r="30132" spans="1:2" x14ac:dyDescent="0.25">
      <c r="A30132" s="1">
        <v>41780.923611111109</v>
      </c>
      <c r="B30132" s="2">
        <v>-73.144267697751644</v>
      </c>
    </row>
    <row r="30133" spans="1:2" x14ac:dyDescent="0.25">
      <c r="A30133" s="1">
        <v>41780.924305555556</v>
      </c>
      <c r="B30133" s="2">
        <v>-65.937076406184744</v>
      </c>
    </row>
    <row r="30134" spans="1:2" x14ac:dyDescent="0.25">
      <c r="A30134" s="1">
        <v>41780.925000000003</v>
      </c>
      <c r="B30134" s="2">
        <v>-41.330212909604356</v>
      </c>
    </row>
    <row r="30135" spans="1:2" x14ac:dyDescent="0.25">
      <c r="A30135" s="1">
        <v>41780.925694444442</v>
      </c>
      <c r="B30135" s="2">
        <v>-48.508935525405107</v>
      </c>
    </row>
    <row r="30136" spans="1:2" x14ac:dyDescent="0.25">
      <c r="A30136" s="1">
        <v>41780.926388888889</v>
      </c>
      <c r="B30136" s="2">
        <v>26.264267710793018</v>
      </c>
    </row>
    <row r="30137" spans="1:2" x14ac:dyDescent="0.25">
      <c r="A30137" s="1">
        <v>41780.927083333336</v>
      </c>
      <c r="B30137" s="2">
        <v>-8.1348596511212232</v>
      </c>
    </row>
    <row r="30138" spans="1:2" x14ac:dyDescent="0.25">
      <c r="A30138" s="1">
        <v>41780.927777777775</v>
      </c>
      <c r="B30138" s="2">
        <v>20.47487746854058</v>
      </c>
    </row>
    <row r="30139" spans="1:2" x14ac:dyDescent="0.25">
      <c r="A30139" s="1">
        <v>41780.928472222222</v>
      </c>
      <c r="B30139" s="2">
        <v>-14.092974968390021</v>
      </c>
    </row>
    <row r="30140" spans="1:2" x14ac:dyDescent="0.25">
      <c r="A30140" s="1">
        <v>41780.929166666669</v>
      </c>
      <c r="B30140" s="2">
        <v>0.52677413887286095</v>
      </c>
    </row>
    <row r="30141" spans="1:2" x14ac:dyDescent="0.25">
      <c r="A30141" s="1">
        <v>41780.929861111108</v>
      </c>
      <c r="B30141" s="2">
        <v>4.3751726280426135</v>
      </c>
    </row>
    <row r="30142" spans="1:2" x14ac:dyDescent="0.25">
      <c r="A30142" s="1">
        <v>41780.930555555555</v>
      </c>
      <c r="B30142" s="2">
        <v>12.088963093589216</v>
      </c>
    </row>
    <row r="30143" spans="1:2" x14ac:dyDescent="0.25">
      <c r="A30143" s="1">
        <v>41780.931250000001</v>
      </c>
      <c r="B30143" s="2">
        <v>19.130573310799811</v>
      </c>
    </row>
    <row r="30144" spans="1:2" x14ac:dyDescent="0.25">
      <c r="A30144" s="1">
        <v>41780.931944444441</v>
      </c>
      <c r="B30144" s="2">
        <v>36.910383325141446</v>
      </c>
    </row>
    <row r="30145" spans="1:2" x14ac:dyDescent="0.25">
      <c r="A30145" s="1">
        <v>41780.932638888888</v>
      </c>
      <c r="B30145" s="2">
        <v>55.360569448519769</v>
      </c>
    </row>
    <row r="30146" spans="1:2" x14ac:dyDescent="0.25">
      <c r="A30146" s="1">
        <v>41780.933333333334</v>
      </c>
      <c r="B30146" s="2">
        <v>64.34474180719117</v>
      </c>
    </row>
    <row r="30147" spans="1:2" x14ac:dyDescent="0.25">
      <c r="A30147" s="1">
        <v>41780.934027777781</v>
      </c>
      <c r="B30147" s="2">
        <v>52.997538449108347</v>
      </c>
    </row>
    <row r="30148" spans="1:2" x14ac:dyDescent="0.25">
      <c r="A30148" s="1">
        <v>41780.93472222222</v>
      </c>
      <c r="B30148" s="2">
        <v>20.826233555227613</v>
      </c>
    </row>
    <row r="30149" spans="1:2" x14ac:dyDescent="0.25">
      <c r="A30149" s="1">
        <v>41780.935416666667</v>
      </c>
      <c r="B30149" s="2">
        <v>35.431055492894664</v>
      </c>
    </row>
    <row r="30150" spans="1:2" x14ac:dyDescent="0.25">
      <c r="A30150" s="1">
        <v>41780.936111111114</v>
      </c>
      <c r="B30150" s="2">
        <v>56.047291174648372</v>
      </c>
    </row>
    <row r="30151" spans="1:2" x14ac:dyDescent="0.25">
      <c r="A30151" s="1">
        <v>41780.936805555553</v>
      </c>
      <c r="B30151" s="2">
        <v>56.60140044447423</v>
      </c>
    </row>
    <row r="30152" spans="1:2" x14ac:dyDescent="0.25">
      <c r="A30152" s="1">
        <v>41780.9375</v>
      </c>
      <c r="B30152" s="2">
        <v>64.576470677088949</v>
      </c>
    </row>
    <row r="30153" spans="1:2" x14ac:dyDescent="0.25">
      <c r="A30153" s="1">
        <v>41780.938194444447</v>
      </c>
      <c r="B30153" s="2">
        <v>73.487263470436062</v>
      </c>
    </row>
    <row r="30154" spans="1:2" x14ac:dyDescent="0.25">
      <c r="A30154" s="1">
        <v>41780.938888888886</v>
      </c>
      <c r="B30154" s="2">
        <v>83.396246158537295</v>
      </c>
    </row>
    <row r="30155" spans="1:2" x14ac:dyDescent="0.25">
      <c r="A30155" s="1">
        <v>41780.939583333333</v>
      </c>
      <c r="B30155" s="2">
        <v>129.24971269884651</v>
      </c>
    </row>
    <row r="30156" spans="1:2" x14ac:dyDescent="0.25">
      <c r="A30156" s="1">
        <v>41780.94027777778</v>
      </c>
      <c r="B30156" s="2">
        <v>151.04877087953113</v>
      </c>
    </row>
    <row r="30157" spans="1:2" x14ac:dyDescent="0.25">
      <c r="A30157" s="1">
        <v>41780.940972222219</v>
      </c>
      <c r="B30157" s="2">
        <v>118.55108429922451</v>
      </c>
    </row>
    <row r="30158" spans="1:2" x14ac:dyDescent="0.25">
      <c r="A30158" s="1">
        <v>41780.941666666666</v>
      </c>
      <c r="B30158" s="2">
        <v>110.45853814149935</v>
      </c>
    </row>
    <row r="30159" spans="1:2" x14ac:dyDescent="0.25">
      <c r="A30159" s="1">
        <v>41780.942361111112</v>
      </c>
      <c r="B30159" s="2">
        <v>108.00017387721455</v>
      </c>
    </row>
    <row r="30160" spans="1:2" x14ac:dyDescent="0.25">
      <c r="A30160" s="1">
        <v>41780.943055555559</v>
      </c>
      <c r="B30160" s="2">
        <v>102.64723497722493</v>
      </c>
    </row>
    <row r="30161" spans="1:2" x14ac:dyDescent="0.25">
      <c r="A30161" s="1">
        <v>41780.943749999999</v>
      </c>
      <c r="B30161" s="2">
        <v>81.120008302135588</v>
      </c>
    </row>
    <row r="30162" spans="1:2" x14ac:dyDescent="0.25">
      <c r="A30162" s="1">
        <v>41780.944444444445</v>
      </c>
      <c r="B30162" s="2">
        <v>50.473751380172807</v>
      </c>
    </row>
    <row r="30163" spans="1:2" x14ac:dyDescent="0.25">
      <c r="A30163" s="1">
        <v>41780.945138888892</v>
      </c>
      <c r="B30163" s="2">
        <v>45.927096894806404</v>
      </c>
    </row>
    <row r="30164" spans="1:2" x14ac:dyDescent="0.25">
      <c r="A30164" s="1">
        <v>41780.945833333331</v>
      </c>
      <c r="B30164" s="2">
        <v>46.0073466183511</v>
      </c>
    </row>
    <row r="30165" spans="1:2" x14ac:dyDescent="0.25">
      <c r="A30165" s="1">
        <v>41780.946527777778</v>
      </c>
      <c r="B30165" s="2">
        <v>32.154884162598073</v>
      </c>
    </row>
    <row r="30166" spans="1:2" x14ac:dyDescent="0.25">
      <c r="A30166" s="1">
        <v>41780.947222222225</v>
      </c>
      <c r="B30166" s="2">
        <v>31.626596733768988</v>
      </c>
    </row>
    <row r="30167" spans="1:2" x14ac:dyDescent="0.25">
      <c r="A30167" s="1">
        <v>41780.947916666664</v>
      </c>
      <c r="B30167" s="2">
        <v>30.770281981950635</v>
      </c>
    </row>
    <row r="30168" spans="1:2" x14ac:dyDescent="0.25">
      <c r="A30168" s="1">
        <v>41780.948611111111</v>
      </c>
      <c r="B30168" s="2">
        <v>40.128845986115145</v>
      </c>
    </row>
    <row r="30169" spans="1:2" x14ac:dyDescent="0.25">
      <c r="A30169" s="1">
        <v>41780.949305555558</v>
      </c>
      <c r="B30169" s="2">
        <v>45.922873323483508</v>
      </c>
    </row>
    <row r="30170" spans="1:2" x14ac:dyDescent="0.25">
      <c r="A30170" s="1">
        <v>41780.949999999997</v>
      </c>
      <c r="B30170" s="2">
        <v>17.221744272313511</v>
      </c>
    </row>
    <row r="30171" spans="1:2" x14ac:dyDescent="0.25">
      <c r="A30171" s="1">
        <v>41780.950694444444</v>
      </c>
      <c r="B30171" s="2">
        <v>-18.806055522584696</v>
      </c>
    </row>
    <row r="30172" spans="1:2" x14ac:dyDescent="0.25">
      <c r="A30172" s="1">
        <v>41780.951388888891</v>
      </c>
      <c r="B30172" s="2">
        <v>-47.218274479869677</v>
      </c>
    </row>
    <row r="30173" spans="1:2" x14ac:dyDescent="0.25">
      <c r="A30173" s="1">
        <v>41780.95208333333</v>
      </c>
      <c r="B30173" s="2">
        <v>-51.755951749639159</v>
      </c>
    </row>
    <row r="30174" spans="1:2" x14ac:dyDescent="0.25">
      <c r="A30174" s="1">
        <v>41780.952777777777</v>
      </c>
      <c r="B30174" s="2">
        <v>-3.0827343335453405</v>
      </c>
    </row>
    <row r="30175" spans="1:2" x14ac:dyDescent="0.25">
      <c r="A30175" s="1">
        <v>41780.953472222223</v>
      </c>
      <c r="B30175" s="2">
        <v>-3.9774239780327965</v>
      </c>
    </row>
    <row r="30176" spans="1:2" x14ac:dyDescent="0.25">
      <c r="A30176" s="1">
        <v>41780.95416666667</v>
      </c>
      <c r="B30176" s="2">
        <v>-45.420199608055313</v>
      </c>
    </row>
    <row r="30177" spans="1:2" x14ac:dyDescent="0.25">
      <c r="A30177" s="1">
        <v>41780.954861111109</v>
      </c>
      <c r="B30177" s="2">
        <v>-18.604280005678206</v>
      </c>
    </row>
    <row r="30178" spans="1:2" x14ac:dyDescent="0.25">
      <c r="A30178" s="1">
        <v>41780.955555555556</v>
      </c>
      <c r="B30178" s="2">
        <v>-39.352298538849574</v>
      </c>
    </row>
    <row r="30179" spans="1:2" x14ac:dyDescent="0.25">
      <c r="A30179" s="1">
        <v>41780.956250000003</v>
      </c>
      <c r="B30179" s="2">
        <v>-94.928462491527895</v>
      </c>
    </row>
    <row r="30180" spans="1:2" x14ac:dyDescent="0.25">
      <c r="A30180" s="1">
        <v>41780.956944444442</v>
      </c>
      <c r="B30180" s="2">
        <v>-108.0644969298349</v>
      </c>
    </row>
    <row r="30181" spans="1:2" x14ac:dyDescent="0.25">
      <c r="A30181" s="1">
        <v>41780.957638888889</v>
      </c>
      <c r="B30181" s="2">
        <v>-87.005944973924969</v>
      </c>
    </row>
    <row r="30182" spans="1:2" x14ac:dyDescent="0.25">
      <c r="A30182" s="1">
        <v>41780.958333333336</v>
      </c>
      <c r="B30182" s="2">
        <v>-68.043573813392626</v>
      </c>
    </row>
    <row r="30183" spans="1:2" x14ac:dyDescent="0.25">
      <c r="A30183" s="1">
        <v>41780.959027777775</v>
      </c>
      <c r="B30183" s="2">
        <v>-24.77570754523331</v>
      </c>
    </row>
    <row r="30184" spans="1:2" x14ac:dyDescent="0.25">
      <c r="A30184" s="1">
        <v>41780.959722222222</v>
      </c>
      <c r="B30184" s="2">
        <v>38.680196577125933</v>
      </c>
    </row>
    <row r="30185" spans="1:2" x14ac:dyDescent="0.25">
      <c r="A30185" s="1">
        <v>41780.960416666669</v>
      </c>
      <c r="B30185" s="2">
        <v>13.883670452676597</v>
      </c>
    </row>
    <row r="30186" spans="1:2" x14ac:dyDescent="0.25">
      <c r="A30186" s="1">
        <v>41780.961111111108</v>
      </c>
      <c r="B30186" s="2">
        <v>37.94134428977074</v>
      </c>
    </row>
    <row r="30187" spans="1:2" x14ac:dyDescent="0.25">
      <c r="A30187" s="1">
        <v>41780.961805555555</v>
      </c>
      <c r="B30187" s="2">
        <v>35.305010388048444</v>
      </c>
    </row>
    <row r="30188" spans="1:2" x14ac:dyDescent="0.25">
      <c r="A30188" s="1">
        <v>41780.962500000001</v>
      </c>
      <c r="B30188" s="2">
        <v>27.704796456930733</v>
      </c>
    </row>
    <row r="30189" spans="1:2" x14ac:dyDescent="0.25">
      <c r="A30189" s="1">
        <v>41780.963194444441</v>
      </c>
      <c r="B30189" s="2">
        <v>24.647821661502288</v>
      </c>
    </row>
    <row r="30190" spans="1:2" x14ac:dyDescent="0.25">
      <c r="A30190" s="1">
        <v>41780.963888888888</v>
      </c>
      <c r="B30190" s="2">
        <v>77.604448505291174</v>
      </c>
    </row>
    <row r="30191" spans="1:2" x14ac:dyDescent="0.25">
      <c r="A30191" s="1">
        <v>41780.964583333334</v>
      </c>
      <c r="B30191" s="2">
        <v>79.256245965378184</v>
      </c>
    </row>
    <row r="30192" spans="1:2" x14ac:dyDescent="0.25">
      <c r="A30192" s="1">
        <v>41780.965277777781</v>
      </c>
      <c r="B30192" s="2">
        <v>8.1001178079279885</v>
      </c>
    </row>
    <row r="30193" spans="1:2" x14ac:dyDescent="0.25">
      <c r="A30193" s="1">
        <v>41780.96597222222</v>
      </c>
      <c r="B30193" s="2">
        <v>-7.8267714818897733</v>
      </c>
    </row>
    <row r="30194" spans="1:2" x14ac:dyDescent="0.25">
      <c r="A30194" s="1">
        <v>41780.966666666667</v>
      </c>
      <c r="B30194" s="2">
        <v>-28.303391792214097</v>
      </c>
    </row>
    <row r="30195" spans="1:2" x14ac:dyDescent="0.25">
      <c r="A30195" s="1">
        <v>41780.967361111114</v>
      </c>
      <c r="B30195" s="2">
        <v>4.7873356888980201</v>
      </c>
    </row>
    <row r="30196" spans="1:2" x14ac:dyDescent="0.25">
      <c r="A30196" s="1">
        <v>41780.968055555553</v>
      </c>
      <c r="B30196" s="2">
        <v>23.996268321002571</v>
      </c>
    </row>
    <row r="30197" spans="1:2" x14ac:dyDescent="0.25">
      <c r="A30197" s="1">
        <v>41780.96875</v>
      </c>
      <c r="B30197" s="2">
        <v>42.006727039332809</v>
      </c>
    </row>
    <row r="30198" spans="1:2" x14ac:dyDescent="0.25">
      <c r="A30198" s="1">
        <v>41780.969444444447</v>
      </c>
      <c r="B30198" s="2">
        <v>43.075404427219958</v>
      </c>
    </row>
    <row r="30199" spans="1:2" x14ac:dyDescent="0.25">
      <c r="A30199" s="1">
        <v>41780.970138888886</v>
      </c>
      <c r="B30199" s="2">
        <v>59.660602211150881</v>
      </c>
    </row>
    <row r="30200" spans="1:2" x14ac:dyDescent="0.25">
      <c r="A30200" s="1">
        <v>41780.970833333333</v>
      </c>
      <c r="B30200" s="2">
        <v>40.838916364788993</v>
      </c>
    </row>
    <row r="30201" spans="1:2" x14ac:dyDescent="0.25">
      <c r="A30201" s="1">
        <v>41780.97152777778</v>
      </c>
      <c r="B30201" s="2">
        <v>47.869076498021123</v>
      </c>
    </row>
    <row r="30202" spans="1:2" x14ac:dyDescent="0.25">
      <c r="A30202" s="1">
        <v>41780.972222222219</v>
      </c>
      <c r="B30202" s="2">
        <v>-1.4831884567872899</v>
      </c>
    </row>
    <row r="30203" spans="1:2" x14ac:dyDescent="0.25">
      <c r="A30203" s="1">
        <v>41780.972916666666</v>
      </c>
      <c r="B30203" s="2">
        <v>5.6376515399291138</v>
      </c>
    </row>
    <row r="30204" spans="1:2" x14ac:dyDescent="0.25">
      <c r="A30204" s="1">
        <v>41780.973611111112</v>
      </c>
      <c r="B30204" s="2">
        <v>41.560824560921176</v>
      </c>
    </row>
    <row r="30205" spans="1:2" x14ac:dyDescent="0.25">
      <c r="A30205" s="1">
        <v>41780.974305555559</v>
      </c>
      <c r="B30205" s="2">
        <v>40.659055751484026</v>
      </c>
    </row>
    <row r="30206" spans="1:2" x14ac:dyDescent="0.25">
      <c r="A30206" s="1">
        <v>41780.974999999999</v>
      </c>
      <c r="B30206" s="2">
        <v>9.0136662841945512</v>
      </c>
    </row>
    <row r="30207" spans="1:2" x14ac:dyDescent="0.25">
      <c r="A30207" s="1">
        <v>41780.975694444445</v>
      </c>
      <c r="B30207" s="2">
        <v>49.484117165373753</v>
      </c>
    </row>
    <row r="30208" spans="1:2" x14ac:dyDescent="0.25">
      <c r="A30208" s="1">
        <v>41780.976388888892</v>
      </c>
      <c r="B30208" s="2">
        <v>94.603174482367464</v>
      </c>
    </row>
    <row r="30209" spans="1:2" x14ac:dyDescent="0.25">
      <c r="A30209" s="1">
        <v>41780.977083333331</v>
      </c>
      <c r="B30209" s="2">
        <v>51.23386328016786</v>
      </c>
    </row>
    <row r="30210" spans="1:2" x14ac:dyDescent="0.25">
      <c r="A30210" s="1">
        <v>41780.977777777778</v>
      </c>
      <c r="B30210" s="2">
        <v>35.809830494138197</v>
      </c>
    </row>
    <row r="30211" spans="1:2" x14ac:dyDescent="0.25">
      <c r="A30211" s="1">
        <v>41780.978472222225</v>
      </c>
      <c r="B30211" s="2">
        <v>94.270987762763014</v>
      </c>
    </row>
    <row r="30212" spans="1:2" x14ac:dyDescent="0.25">
      <c r="A30212" s="1">
        <v>41780.979166666664</v>
      </c>
      <c r="B30212" s="2">
        <v>46.218994147004075</v>
      </c>
    </row>
    <row r="30213" spans="1:2" x14ac:dyDescent="0.25">
      <c r="A30213" s="1">
        <v>41780.979861111111</v>
      </c>
      <c r="B30213" s="2">
        <v>34.682834413105347</v>
      </c>
    </row>
    <row r="30214" spans="1:2" x14ac:dyDescent="0.25">
      <c r="A30214" s="1">
        <v>41780.980555555558</v>
      </c>
      <c r="B30214" s="2">
        <v>-23.86501090666837</v>
      </c>
    </row>
    <row r="30215" spans="1:2" x14ac:dyDescent="0.25">
      <c r="A30215" s="1">
        <v>41780.981249999997</v>
      </c>
      <c r="B30215" s="2">
        <v>-6.1359456935679191</v>
      </c>
    </row>
    <row r="30216" spans="1:2" x14ac:dyDescent="0.25">
      <c r="A30216" s="1">
        <v>41780.981944444444</v>
      </c>
      <c r="B30216" s="2">
        <v>-9.574231405112732</v>
      </c>
    </row>
    <row r="30217" spans="1:2" x14ac:dyDescent="0.25">
      <c r="A30217" s="1">
        <v>41780.982638888891</v>
      </c>
      <c r="B30217" s="2">
        <v>21.548205594344957</v>
      </c>
    </row>
    <row r="30218" spans="1:2" x14ac:dyDescent="0.25">
      <c r="A30218" s="1">
        <v>41780.98333333333</v>
      </c>
      <c r="B30218" s="2">
        <v>-4.8413407709192446</v>
      </c>
    </row>
    <row r="30219" spans="1:2" x14ac:dyDescent="0.25">
      <c r="A30219" s="1">
        <v>41780.984027777777</v>
      </c>
      <c r="B30219" s="2">
        <v>-18.241829308490317</v>
      </c>
    </row>
    <row r="30220" spans="1:2" x14ac:dyDescent="0.25">
      <c r="A30220" s="1">
        <v>41780.984722222223</v>
      </c>
      <c r="B30220" s="2">
        <v>24.732337358538643</v>
      </c>
    </row>
    <row r="30221" spans="1:2" x14ac:dyDescent="0.25">
      <c r="A30221" s="1">
        <v>41780.98541666667</v>
      </c>
      <c r="B30221" s="2">
        <v>15.643628293984754</v>
      </c>
    </row>
    <row r="30222" spans="1:2" x14ac:dyDescent="0.25">
      <c r="A30222" s="1">
        <v>41780.986111111109</v>
      </c>
      <c r="B30222" s="2">
        <v>10.980202250883789</v>
      </c>
    </row>
    <row r="30223" spans="1:2" x14ac:dyDescent="0.25">
      <c r="A30223" s="1">
        <v>41780.986805555556</v>
      </c>
      <c r="B30223" s="2">
        <v>9.985612993979279</v>
      </c>
    </row>
    <row r="30224" spans="1:2" x14ac:dyDescent="0.25">
      <c r="A30224" s="1">
        <v>41780.987500000003</v>
      </c>
      <c r="B30224" s="2">
        <v>29.157690972650744</v>
      </c>
    </row>
    <row r="30225" spans="1:2" x14ac:dyDescent="0.25">
      <c r="A30225" s="1">
        <v>41780.988194444442</v>
      </c>
      <c r="B30225" s="2">
        <v>68.783954226263447</v>
      </c>
    </row>
    <row r="30226" spans="1:2" x14ac:dyDescent="0.25">
      <c r="A30226" s="1">
        <v>41780.988888888889</v>
      </c>
      <c r="B30226" s="2">
        <v>65.050120894614764</v>
      </c>
    </row>
    <row r="30227" spans="1:2" x14ac:dyDescent="0.25">
      <c r="A30227" s="1">
        <v>41780.989583333336</v>
      </c>
      <c r="B30227" s="2">
        <v>36.513289812993996</v>
      </c>
    </row>
    <row r="30228" spans="1:2" x14ac:dyDescent="0.25">
      <c r="A30228" s="1">
        <v>41780.990277777775</v>
      </c>
      <c r="B30228" s="2">
        <v>38.193513577998964</v>
      </c>
    </row>
    <row r="30229" spans="1:2" x14ac:dyDescent="0.25">
      <c r="A30229" s="1">
        <v>41780.990972222222</v>
      </c>
      <c r="B30229" s="2">
        <v>38.213281535242764</v>
      </c>
    </row>
    <row r="30230" spans="1:2" x14ac:dyDescent="0.25">
      <c r="A30230" s="1">
        <v>41780.991666666669</v>
      </c>
      <c r="B30230" s="2">
        <v>41.464728830898338</v>
      </c>
    </row>
    <row r="30231" spans="1:2" x14ac:dyDescent="0.25">
      <c r="A30231" s="1">
        <v>41780.992361111108</v>
      </c>
      <c r="B30231" s="2">
        <v>66.972842983039058</v>
      </c>
    </row>
    <row r="30232" spans="1:2" x14ac:dyDescent="0.25">
      <c r="A30232" s="1">
        <v>41780.993055555555</v>
      </c>
      <c r="B30232" s="2">
        <v>58.576241289082098</v>
      </c>
    </row>
    <row r="30233" spans="1:2" x14ac:dyDescent="0.25">
      <c r="A30233" s="1">
        <v>41780.993750000001</v>
      </c>
      <c r="B30233" s="2">
        <v>110.95182350593872</v>
      </c>
    </row>
    <row r="30234" spans="1:2" x14ac:dyDescent="0.25">
      <c r="A30234" s="1">
        <v>41780.994444444441</v>
      </c>
      <c r="B30234" s="2">
        <v>111.28530925174515</v>
      </c>
    </row>
    <row r="30235" spans="1:2" x14ac:dyDescent="0.25">
      <c r="A30235" s="1">
        <v>41780.995138888888</v>
      </c>
      <c r="B30235" s="2">
        <v>78.763707464735489</v>
      </c>
    </row>
    <row r="30236" spans="1:2" x14ac:dyDescent="0.25">
      <c r="A30236" s="1">
        <v>41780.995833333334</v>
      </c>
      <c r="B30236" s="2">
        <v>102.04470470673017</v>
      </c>
    </row>
    <row r="30237" spans="1:2" x14ac:dyDescent="0.25">
      <c r="A30237" s="1">
        <v>41780.996527777781</v>
      </c>
      <c r="B30237" s="2">
        <v>68.772411570461315</v>
      </c>
    </row>
    <row r="30238" spans="1:2" x14ac:dyDescent="0.25">
      <c r="A30238" s="1">
        <v>41780.99722222222</v>
      </c>
      <c r="B30238" s="2">
        <v>72.760914525555563</v>
      </c>
    </row>
    <row r="30239" spans="1:2" x14ac:dyDescent="0.25">
      <c r="A30239" s="1">
        <v>41780.997916666667</v>
      </c>
      <c r="B30239" s="2">
        <v>59.121194713052439</v>
      </c>
    </row>
    <row r="30240" spans="1:2" x14ac:dyDescent="0.25">
      <c r="A30240" s="1">
        <v>41780.998611111114</v>
      </c>
      <c r="B30240" s="2">
        <v>11.399107057770259</v>
      </c>
    </row>
    <row r="30241" spans="1:2" x14ac:dyDescent="0.25">
      <c r="A30241" s="1">
        <v>41780.999305555553</v>
      </c>
      <c r="B30241" s="2">
        <v>-2.6820714588837289</v>
      </c>
    </row>
    <row r="30242" spans="1:2" x14ac:dyDescent="0.25">
      <c r="A30242" s="1">
        <v>41781</v>
      </c>
      <c r="B30242" s="2">
        <v>-20.082804572058134</v>
      </c>
    </row>
    <row r="30243" spans="1:2" x14ac:dyDescent="0.25">
      <c r="A30243" s="1">
        <v>41781.000694444447</v>
      </c>
      <c r="B30243" s="2">
        <v>16.856667665575515</v>
      </c>
    </row>
    <row r="30244" spans="1:2" x14ac:dyDescent="0.25">
      <c r="A30244" s="1">
        <v>41781.001388888886</v>
      </c>
      <c r="B30244" s="2">
        <v>-9.5536325421213402</v>
      </c>
    </row>
    <row r="30245" spans="1:2" x14ac:dyDescent="0.25">
      <c r="A30245" s="1">
        <v>41781.002083333333</v>
      </c>
      <c r="B30245" s="2">
        <v>-59.190142314928622</v>
      </c>
    </row>
    <row r="30246" spans="1:2" x14ac:dyDescent="0.25">
      <c r="A30246" s="1">
        <v>41781.00277777778</v>
      </c>
      <c r="B30246" s="2">
        <v>-46.317434755985353</v>
      </c>
    </row>
    <row r="30247" spans="1:2" x14ac:dyDescent="0.25">
      <c r="A30247" s="1">
        <v>41781.003472222219</v>
      </c>
      <c r="B30247" s="2">
        <v>-35.223996649875581</v>
      </c>
    </row>
    <row r="30248" spans="1:2" x14ac:dyDescent="0.25">
      <c r="A30248" s="1">
        <v>41781.004166666666</v>
      </c>
      <c r="B30248" s="2">
        <v>-27.303219154610996</v>
      </c>
    </row>
    <row r="30249" spans="1:2" x14ac:dyDescent="0.25">
      <c r="A30249" s="1">
        <v>41781.004861111112</v>
      </c>
      <c r="B30249" s="2">
        <v>-6.6100997148935372</v>
      </c>
    </row>
    <row r="30250" spans="1:2" x14ac:dyDescent="0.25">
      <c r="A30250" s="1">
        <v>41781.005555555559</v>
      </c>
      <c r="B30250" s="2">
        <v>18.366990930712198</v>
      </c>
    </row>
    <row r="30251" spans="1:2" x14ac:dyDescent="0.25">
      <c r="A30251" s="1">
        <v>41781.006249999999</v>
      </c>
      <c r="B30251" s="2">
        <v>34.87525683854183</v>
      </c>
    </row>
    <row r="30252" spans="1:2" x14ac:dyDescent="0.25">
      <c r="A30252" s="1">
        <v>41781.006944444445</v>
      </c>
      <c r="B30252" s="2">
        <v>99.548597057363565</v>
      </c>
    </row>
    <row r="30253" spans="1:2" x14ac:dyDescent="0.25">
      <c r="A30253" s="1">
        <v>41781.007638888892</v>
      </c>
      <c r="B30253" s="2">
        <v>88.263601864065279</v>
      </c>
    </row>
    <row r="30254" spans="1:2" x14ac:dyDescent="0.25">
      <c r="A30254" s="1">
        <v>41781.008333333331</v>
      </c>
      <c r="B30254" s="2">
        <v>52.620034179064291</v>
      </c>
    </row>
    <row r="30255" spans="1:2" x14ac:dyDescent="0.25">
      <c r="A30255" s="1">
        <v>41781.009027777778</v>
      </c>
      <c r="B30255" s="2">
        <v>-2.5646053839508869</v>
      </c>
    </row>
    <row r="30256" spans="1:2" x14ac:dyDescent="0.25">
      <c r="A30256" s="1">
        <v>41781.009722222225</v>
      </c>
      <c r="B30256" s="2">
        <v>-18.768069962661443</v>
      </c>
    </row>
    <row r="30257" spans="1:2" x14ac:dyDescent="0.25">
      <c r="A30257" s="1">
        <v>41781.010416666664</v>
      </c>
      <c r="B30257" s="2">
        <v>-21.211326653294236</v>
      </c>
    </row>
    <row r="30258" spans="1:2" x14ac:dyDescent="0.25">
      <c r="A30258" s="1">
        <v>41781.011111111111</v>
      </c>
      <c r="B30258" s="2">
        <v>5.1234065032054481</v>
      </c>
    </row>
    <row r="30259" spans="1:2" x14ac:dyDescent="0.25">
      <c r="A30259" s="1">
        <v>41781.011805555558</v>
      </c>
      <c r="B30259" s="2">
        <v>28.144185094504792</v>
      </c>
    </row>
    <row r="30260" spans="1:2" x14ac:dyDescent="0.25">
      <c r="A30260" s="1">
        <v>41781.012499999997</v>
      </c>
      <c r="B30260" s="2">
        <v>29.826676000338921</v>
      </c>
    </row>
    <row r="30261" spans="1:2" x14ac:dyDescent="0.25">
      <c r="A30261" s="1">
        <v>41781.013194444444</v>
      </c>
      <c r="B30261" s="2">
        <v>24.637585736605736</v>
      </c>
    </row>
    <row r="30262" spans="1:2" x14ac:dyDescent="0.25">
      <c r="A30262" s="1">
        <v>41781.013888888891</v>
      </c>
      <c r="B30262" s="2">
        <v>-10.234730138002941</v>
      </c>
    </row>
    <row r="30263" spans="1:2" x14ac:dyDescent="0.25">
      <c r="A30263" s="1">
        <v>41781.01458333333</v>
      </c>
      <c r="B30263" s="2">
        <v>-26.814982917922315</v>
      </c>
    </row>
    <row r="30264" spans="1:2" x14ac:dyDescent="0.25">
      <c r="A30264" s="1">
        <v>41781.015277777777</v>
      </c>
      <c r="B30264" s="2">
        <v>-40.811964370652824</v>
      </c>
    </row>
    <row r="30265" spans="1:2" x14ac:dyDescent="0.25">
      <c r="A30265" s="1">
        <v>41781.015972222223</v>
      </c>
      <c r="B30265" s="2">
        <v>-97.863281574527107</v>
      </c>
    </row>
    <row r="30266" spans="1:2" x14ac:dyDescent="0.25">
      <c r="A30266" s="1">
        <v>41781.01666666667</v>
      </c>
      <c r="B30266" s="2">
        <v>-95.769158638619899</v>
      </c>
    </row>
    <row r="30267" spans="1:2" x14ac:dyDescent="0.25">
      <c r="A30267" s="1">
        <v>41781.017361111109</v>
      </c>
      <c r="B30267" s="2">
        <v>-110.06934045850649</v>
      </c>
    </row>
    <row r="30268" spans="1:2" x14ac:dyDescent="0.25">
      <c r="A30268" s="1">
        <v>41781.018055555556</v>
      </c>
      <c r="B30268" s="2">
        <v>-126.95970911703189</v>
      </c>
    </row>
    <row r="30269" spans="1:2" x14ac:dyDescent="0.25">
      <c r="A30269" s="1">
        <v>41781.018750000003</v>
      </c>
      <c r="B30269" s="2">
        <v>-118.7836195737531</v>
      </c>
    </row>
    <row r="30270" spans="1:2" x14ac:dyDescent="0.25">
      <c r="A30270" s="1">
        <v>41781.019444444442</v>
      </c>
      <c r="B30270" s="2">
        <v>-122.03342083723595</v>
      </c>
    </row>
    <row r="30271" spans="1:2" x14ac:dyDescent="0.25">
      <c r="A30271" s="1">
        <v>41781.020138888889</v>
      </c>
      <c r="B30271" s="2">
        <v>-111.44820655111883</v>
      </c>
    </row>
    <row r="30272" spans="1:2" x14ac:dyDescent="0.25">
      <c r="A30272" s="1">
        <v>41781.020833333336</v>
      </c>
      <c r="B30272" s="2">
        <v>-115.36975650506793</v>
      </c>
    </row>
    <row r="30273" spans="1:2" x14ac:dyDescent="0.25">
      <c r="A30273" s="1">
        <v>41781.021527777775</v>
      </c>
      <c r="B30273" s="2">
        <v>-67.39001808997412</v>
      </c>
    </row>
    <row r="30274" spans="1:2" x14ac:dyDescent="0.25">
      <c r="A30274" s="1">
        <v>41781.022222222222</v>
      </c>
      <c r="B30274" s="2">
        <v>4.7347813191193078</v>
      </c>
    </row>
    <row r="30275" spans="1:2" x14ac:dyDescent="0.25">
      <c r="A30275" s="1">
        <v>41781.022916666669</v>
      </c>
      <c r="B30275" s="2">
        <v>-24.092057334579781</v>
      </c>
    </row>
    <row r="30276" spans="1:2" x14ac:dyDescent="0.25">
      <c r="A30276" s="1">
        <v>41781.023611111108</v>
      </c>
      <c r="B30276" s="2">
        <v>-49.193218312675647</v>
      </c>
    </row>
    <row r="30277" spans="1:2" x14ac:dyDescent="0.25">
      <c r="A30277" s="1">
        <v>41781.024305555555</v>
      </c>
      <c r="B30277" s="2">
        <v>-36.558698588033437</v>
      </c>
    </row>
    <row r="30278" spans="1:2" x14ac:dyDescent="0.25">
      <c r="A30278" s="1">
        <v>41781.025000000001</v>
      </c>
      <c r="B30278" s="2">
        <v>-56.400184412964151</v>
      </c>
    </row>
    <row r="30279" spans="1:2" x14ac:dyDescent="0.25">
      <c r="A30279" s="1">
        <v>41781.025694444441</v>
      </c>
      <c r="B30279" s="2">
        <v>-56.517323756193704</v>
      </c>
    </row>
    <row r="30280" spans="1:2" x14ac:dyDescent="0.25">
      <c r="A30280" s="1">
        <v>41781.026388888888</v>
      </c>
      <c r="B30280" s="2">
        <v>-77.176816254512715</v>
      </c>
    </row>
    <row r="30281" spans="1:2" x14ac:dyDescent="0.25">
      <c r="A30281" s="1">
        <v>41781.027083333334</v>
      </c>
      <c r="B30281" s="2">
        <v>-79.710359730255249</v>
      </c>
    </row>
    <row r="30282" spans="1:2" x14ac:dyDescent="0.25">
      <c r="A30282" s="1">
        <v>41781.027777777781</v>
      </c>
      <c r="B30282" s="2">
        <v>-77.465370120518486</v>
      </c>
    </row>
    <row r="30283" spans="1:2" x14ac:dyDescent="0.25">
      <c r="A30283" s="1">
        <v>41781.02847222222</v>
      </c>
      <c r="B30283" s="2">
        <v>-54.026340040855573</v>
      </c>
    </row>
    <row r="30284" spans="1:2" x14ac:dyDescent="0.25">
      <c r="A30284" s="1">
        <v>41781.029166666667</v>
      </c>
      <c r="B30284" s="2">
        <v>-62.418401951315658</v>
      </c>
    </row>
    <row r="30285" spans="1:2" x14ac:dyDescent="0.25">
      <c r="A30285" s="1">
        <v>41781.029861111114</v>
      </c>
      <c r="B30285" s="2">
        <v>-55.354160999872448</v>
      </c>
    </row>
    <row r="30286" spans="1:2" x14ac:dyDescent="0.25">
      <c r="A30286" s="1">
        <v>41781.030555555553</v>
      </c>
      <c r="B30286" s="2">
        <v>-61.054691683464142</v>
      </c>
    </row>
    <row r="30287" spans="1:2" x14ac:dyDescent="0.25">
      <c r="A30287" s="1">
        <v>41781.03125</v>
      </c>
      <c r="B30287" s="2">
        <v>-44.878157906529665</v>
      </c>
    </row>
    <row r="30288" spans="1:2" x14ac:dyDescent="0.25">
      <c r="A30288" s="1">
        <v>41781.031944444447</v>
      </c>
      <c r="B30288" s="2">
        <v>-2.9274703272426752</v>
      </c>
    </row>
    <row r="30289" spans="1:2" x14ac:dyDescent="0.25">
      <c r="A30289" s="1">
        <v>41781.032638888886</v>
      </c>
      <c r="B30289" s="2">
        <v>-8.1041557869367047</v>
      </c>
    </row>
    <row r="30290" spans="1:2" x14ac:dyDescent="0.25">
      <c r="A30290" s="1">
        <v>41781.033333333333</v>
      </c>
      <c r="B30290" s="2">
        <v>-43.43088936248872</v>
      </c>
    </row>
    <row r="30291" spans="1:2" x14ac:dyDescent="0.25">
      <c r="A30291" s="1">
        <v>41781.03402777778</v>
      </c>
      <c r="B30291" s="2">
        <v>-46.029153027841431</v>
      </c>
    </row>
    <row r="30292" spans="1:2" x14ac:dyDescent="0.25">
      <c r="A30292" s="1">
        <v>41781.034722222219</v>
      </c>
      <c r="B30292" s="2">
        <v>-23.648563035784171</v>
      </c>
    </row>
    <row r="30293" spans="1:2" x14ac:dyDescent="0.25">
      <c r="A30293" s="1">
        <v>41781.035416666666</v>
      </c>
      <c r="B30293" s="2">
        <v>-28.864068423255716</v>
      </c>
    </row>
    <row r="30294" spans="1:2" x14ac:dyDescent="0.25">
      <c r="A30294" s="1">
        <v>41781.036111111112</v>
      </c>
      <c r="B30294" s="2">
        <v>-42.677600284524182</v>
      </c>
    </row>
    <row r="30295" spans="1:2" x14ac:dyDescent="0.25">
      <c r="A30295" s="1">
        <v>41781.036805555559</v>
      </c>
      <c r="B30295" s="2">
        <v>-47.225758380178014</v>
      </c>
    </row>
    <row r="30296" spans="1:2" x14ac:dyDescent="0.25">
      <c r="A30296" s="1">
        <v>41781.037499999999</v>
      </c>
      <c r="B30296" s="2">
        <v>-77.953264336640132</v>
      </c>
    </row>
    <row r="30297" spans="1:2" x14ac:dyDescent="0.25">
      <c r="A30297" s="1">
        <v>41781.038194444445</v>
      </c>
      <c r="B30297" s="2">
        <v>-61.066981713033357</v>
      </c>
    </row>
    <row r="30298" spans="1:2" x14ac:dyDescent="0.25">
      <c r="A30298" s="1">
        <v>41781.038888888892</v>
      </c>
      <c r="B30298" s="2">
        <v>-70.532856402142599</v>
      </c>
    </row>
    <row r="30299" spans="1:2" x14ac:dyDescent="0.25">
      <c r="A30299" s="1">
        <v>41781.039583333331</v>
      </c>
      <c r="B30299" s="2">
        <v>-38.655974730857999</v>
      </c>
    </row>
    <row r="30300" spans="1:2" x14ac:dyDescent="0.25">
      <c r="A30300" s="1">
        <v>41781.040277777778</v>
      </c>
      <c r="B30300" s="2">
        <v>-53.754106783304209</v>
      </c>
    </row>
    <row r="30301" spans="1:2" x14ac:dyDescent="0.25">
      <c r="A30301" s="1">
        <v>41781.040972222225</v>
      </c>
      <c r="B30301" s="2">
        <v>-81.565564017964064</v>
      </c>
    </row>
    <row r="30302" spans="1:2" x14ac:dyDescent="0.25">
      <c r="A30302" s="1">
        <v>41781.041666666664</v>
      </c>
      <c r="B30302" s="2">
        <v>-85.51219052084295</v>
      </c>
    </row>
    <row r="30303" spans="1:2" x14ac:dyDescent="0.25">
      <c r="A30303" s="1">
        <v>41781.042361111111</v>
      </c>
      <c r="B30303" s="2">
        <v>-64.429112381188318</v>
      </c>
    </row>
    <row r="30304" spans="1:2" x14ac:dyDescent="0.25">
      <c r="A30304" s="1">
        <v>41781.043055555558</v>
      </c>
      <c r="B30304" s="2">
        <v>-71.329824556274488</v>
      </c>
    </row>
    <row r="30305" spans="1:2" x14ac:dyDescent="0.25">
      <c r="A30305" s="1">
        <v>41781.043749999997</v>
      </c>
      <c r="B30305" s="2">
        <v>-42.829005428716968</v>
      </c>
    </row>
    <row r="30306" spans="1:2" x14ac:dyDescent="0.25">
      <c r="A30306" s="1">
        <v>41781.044444444444</v>
      </c>
      <c r="B30306" s="2">
        <v>-49.129736560410919</v>
      </c>
    </row>
    <row r="30307" spans="1:2" x14ac:dyDescent="0.25">
      <c r="A30307" s="1">
        <v>41781.045138888891</v>
      </c>
      <c r="B30307" s="2">
        <v>-64.527867816018983</v>
      </c>
    </row>
    <row r="30308" spans="1:2" x14ac:dyDescent="0.25">
      <c r="A30308" s="1">
        <v>41781.04583333333</v>
      </c>
      <c r="B30308" s="2">
        <v>-45.639920279832587</v>
      </c>
    </row>
    <row r="30309" spans="1:2" x14ac:dyDescent="0.25">
      <c r="A30309" s="1">
        <v>41781.046527777777</v>
      </c>
      <c r="B30309" s="2">
        <v>-7.8129423004448961</v>
      </c>
    </row>
    <row r="30310" spans="1:2" x14ac:dyDescent="0.25">
      <c r="A30310" s="1">
        <v>41781.047222222223</v>
      </c>
      <c r="B30310" s="2">
        <v>-17.795487055878038</v>
      </c>
    </row>
    <row r="30311" spans="1:2" x14ac:dyDescent="0.25">
      <c r="A30311" s="1">
        <v>41781.04791666667</v>
      </c>
      <c r="B30311" s="2">
        <v>-26.299699818065953</v>
      </c>
    </row>
    <row r="30312" spans="1:2" x14ac:dyDescent="0.25">
      <c r="A30312" s="1">
        <v>41781.048611111109</v>
      </c>
      <c r="B30312" s="2">
        <v>-26.593258553025226</v>
      </c>
    </row>
    <row r="30313" spans="1:2" x14ac:dyDescent="0.25">
      <c r="A30313" s="1">
        <v>41781.049305555556</v>
      </c>
      <c r="B30313" s="2">
        <v>-41.217278185000758</v>
      </c>
    </row>
    <row r="30314" spans="1:2" x14ac:dyDescent="0.25">
      <c r="A30314" s="1">
        <v>41781.050000000003</v>
      </c>
      <c r="B30314" s="2">
        <v>4.4522027139498581</v>
      </c>
    </row>
    <row r="30315" spans="1:2" x14ac:dyDescent="0.25">
      <c r="A30315" s="1">
        <v>41781.050694444442</v>
      </c>
      <c r="B30315" s="2">
        <v>6.8658055443772659</v>
      </c>
    </row>
    <row r="30316" spans="1:2" x14ac:dyDescent="0.25">
      <c r="A30316" s="1">
        <v>41781.051388888889</v>
      </c>
      <c r="B30316" s="2">
        <v>5.1002254366828614</v>
      </c>
    </row>
    <row r="30317" spans="1:2" x14ac:dyDescent="0.25">
      <c r="A30317" s="1">
        <v>41781.052083333336</v>
      </c>
      <c r="B30317" s="2">
        <v>32.79317293724889</v>
      </c>
    </row>
    <row r="30318" spans="1:2" x14ac:dyDescent="0.25">
      <c r="A30318" s="1">
        <v>41781.052777777775</v>
      </c>
      <c r="B30318" s="2">
        <v>8.4641218984235209</v>
      </c>
    </row>
    <row r="30319" spans="1:2" x14ac:dyDescent="0.25">
      <c r="A30319" s="1">
        <v>41781.053472222222</v>
      </c>
      <c r="B30319" s="2">
        <v>1.5644574862279115</v>
      </c>
    </row>
    <row r="30320" spans="1:2" x14ac:dyDescent="0.25">
      <c r="A30320" s="1">
        <v>41781.054166666669</v>
      </c>
      <c r="B30320" s="2">
        <v>14.203058139342465</v>
      </c>
    </row>
    <row r="30321" spans="1:2" x14ac:dyDescent="0.25">
      <c r="A30321" s="1">
        <v>41781.054861111108</v>
      </c>
      <c r="B30321" s="2">
        <v>5.3394095479447667</v>
      </c>
    </row>
    <row r="30322" spans="1:2" x14ac:dyDescent="0.25">
      <c r="A30322" s="1">
        <v>41781.055555555555</v>
      </c>
      <c r="B30322" s="2">
        <v>-26.396232364319683</v>
      </c>
    </row>
    <row r="30323" spans="1:2" x14ac:dyDescent="0.25">
      <c r="A30323" s="1">
        <v>41781.056250000001</v>
      </c>
      <c r="B30323" s="2">
        <v>-52.08100346830615</v>
      </c>
    </row>
    <row r="30324" spans="1:2" x14ac:dyDescent="0.25">
      <c r="A30324" s="1">
        <v>41781.056944444441</v>
      </c>
      <c r="B30324" s="2">
        <v>-31.625077017327325</v>
      </c>
    </row>
    <row r="30325" spans="1:2" x14ac:dyDescent="0.25">
      <c r="A30325" s="1">
        <v>41781.057638888888</v>
      </c>
      <c r="B30325" s="2">
        <v>-52.376521350827531</v>
      </c>
    </row>
    <row r="30326" spans="1:2" x14ac:dyDescent="0.25">
      <c r="A30326" s="1">
        <v>41781.058333333334</v>
      </c>
      <c r="B30326" s="2">
        <v>-50.183756812055314</v>
      </c>
    </row>
    <row r="30327" spans="1:2" x14ac:dyDescent="0.25">
      <c r="A30327" s="1">
        <v>41781.059027777781</v>
      </c>
      <c r="B30327" s="2">
        <v>-54.771874322343017</v>
      </c>
    </row>
    <row r="30328" spans="1:2" x14ac:dyDescent="0.25">
      <c r="A30328" s="1">
        <v>41781.05972222222</v>
      </c>
      <c r="B30328" s="2">
        <v>-54.748935293476094</v>
      </c>
    </row>
    <row r="30329" spans="1:2" x14ac:dyDescent="0.25">
      <c r="A30329" s="1">
        <v>41781.060416666667</v>
      </c>
      <c r="B30329" s="2">
        <v>-55.313966656094031</v>
      </c>
    </row>
    <row r="30330" spans="1:2" x14ac:dyDescent="0.25">
      <c r="A30330" s="1">
        <v>41781.061111111114</v>
      </c>
      <c r="B30330" s="2">
        <v>-29.303123699633396</v>
      </c>
    </row>
    <row r="30331" spans="1:2" x14ac:dyDescent="0.25">
      <c r="A30331" s="1">
        <v>41781.061805555553</v>
      </c>
      <c r="B30331" s="2">
        <v>-12.745514166334154</v>
      </c>
    </row>
    <row r="30332" spans="1:2" x14ac:dyDescent="0.25">
      <c r="A30332" s="1">
        <v>41781.0625</v>
      </c>
      <c r="B30332" s="2">
        <v>11.230971367591458</v>
      </c>
    </row>
    <row r="30333" spans="1:2" x14ac:dyDescent="0.25">
      <c r="A30333" s="1">
        <v>41781.063194444447</v>
      </c>
      <c r="B30333" s="2">
        <v>-31.204388765020365</v>
      </c>
    </row>
    <row r="30334" spans="1:2" x14ac:dyDescent="0.25">
      <c r="A30334" s="1">
        <v>41781.063888888886</v>
      </c>
      <c r="B30334" s="2">
        <v>-30.046755640838093</v>
      </c>
    </row>
    <row r="30335" spans="1:2" x14ac:dyDescent="0.25">
      <c r="A30335" s="1">
        <v>41781.064583333333</v>
      </c>
      <c r="B30335" s="2">
        <v>-67.122651896583065</v>
      </c>
    </row>
    <row r="30336" spans="1:2" x14ac:dyDescent="0.25">
      <c r="A30336" s="1">
        <v>41781.06527777778</v>
      </c>
      <c r="B30336" s="2">
        <v>-75.543748517637141</v>
      </c>
    </row>
    <row r="30337" spans="1:2" x14ac:dyDescent="0.25">
      <c r="A30337" s="1">
        <v>41781.065972222219</v>
      </c>
      <c r="B30337" s="2">
        <v>-47.468735948971634</v>
      </c>
    </row>
    <row r="30338" spans="1:2" x14ac:dyDescent="0.25">
      <c r="A30338" s="1">
        <v>41781.066666666666</v>
      </c>
      <c r="B30338" s="2">
        <v>-27.254016843943585</v>
      </c>
    </row>
    <row r="30339" spans="1:2" x14ac:dyDescent="0.25">
      <c r="A30339" s="1">
        <v>41781.067361111112</v>
      </c>
      <c r="B30339" s="2">
        <v>-20.304115907198259</v>
      </c>
    </row>
    <row r="30340" spans="1:2" x14ac:dyDescent="0.25">
      <c r="A30340" s="1">
        <v>41781.068055555559</v>
      </c>
      <c r="B30340" s="2">
        <v>-39.488518576633702</v>
      </c>
    </row>
    <row r="30341" spans="1:2" x14ac:dyDescent="0.25">
      <c r="A30341" s="1">
        <v>41781.068749999999</v>
      </c>
      <c r="B30341" s="2">
        <v>-6.7359997983806048</v>
      </c>
    </row>
    <row r="30342" spans="1:2" x14ac:dyDescent="0.25">
      <c r="A30342" s="1">
        <v>41781.069444444445</v>
      </c>
      <c r="B30342" s="2">
        <v>-10.530335247288773</v>
      </c>
    </row>
    <row r="30343" spans="1:2" x14ac:dyDescent="0.25">
      <c r="A30343" s="1">
        <v>41781.070138888892</v>
      </c>
      <c r="B30343" s="2">
        <v>28.227986636044566</v>
      </c>
    </row>
    <row r="30344" spans="1:2" x14ac:dyDescent="0.25">
      <c r="A30344" s="1">
        <v>41781.070833333331</v>
      </c>
      <c r="B30344" s="2">
        <v>-36.623730757149318</v>
      </c>
    </row>
    <row r="30345" spans="1:2" x14ac:dyDescent="0.25">
      <c r="A30345" s="1">
        <v>41781.071527777778</v>
      </c>
      <c r="B30345" s="2">
        <v>-16.343361945270349</v>
      </c>
    </row>
    <row r="30346" spans="1:2" x14ac:dyDescent="0.25">
      <c r="A30346" s="1">
        <v>41781.072222222225</v>
      </c>
      <c r="B30346" s="2">
        <v>-23.359187068276515</v>
      </c>
    </row>
    <row r="30347" spans="1:2" x14ac:dyDescent="0.25">
      <c r="A30347" s="1">
        <v>41781.072916666664</v>
      </c>
      <c r="B30347" s="2">
        <v>27.508764685485463</v>
      </c>
    </row>
    <row r="30348" spans="1:2" x14ac:dyDescent="0.25">
      <c r="A30348" s="1">
        <v>41781.073611111111</v>
      </c>
      <c r="B30348" s="2">
        <v>-44.312211277754976</v>
      </c>
    </row>
    <row r="30349" spans="1:2" x14ac:dyDescent="0.25">
      <c r="A30349" s="1">
        <v>41781.074305555558</v>
      </c>
      <c r="B30349" s="2">
        <v>-49.133966240556525</v>
      </c>
    </row>
    <row r="30350" spans="1:2" x14ac:dyDescent="0.25">
      <c r="A30350" s="1">
        <v>41781.074999999997</v>
      </c>
      <c r="B30350" s="2">
        <v>-53.604380418695897</v>
      </c>
    </row>
    <row r="30351" spans="1:2" x14ac:dyDescent="0.25">
      <c r="A30351" s="1">
        <v>41781.075694444444</v>
      </c>
      <c r="B30351" s="2">
        <v>-53.075196619697572</v>
      </c>
    </row>
    <row r="30352" spans="1:2" x14ac:dyDescent="0.25">
      <c r="A30352" s="1">
        <v>41781.076388888891</v>
      </c>
      <c r="B30352" s="2">
        <v>-47.85484738074932</v>
      </c>
    </row>
    <row r="30353" spans="1:2" x14ac:dyDescent="0.25">
      <c r="A30353" s="1">
        <v>41781.07708333333</v>
      </c>
      <c r="B30353" s="2">
        <v>-42.061274833094409</v>
      </c>
    </row>
    <row r="30354" spans="1:2" x14ac:dyDescent="0.25">
      <c r="A30354" s="1">
        <v>41781.077777777777</v>
      </c>
      <c r="B30354" s="2">
        <v>23.309907822018793</v>
      </c>
    </row>
    <row r="30355" spans="1:2" x14ac:dyDescent="0.25">
      <c r="A30355" s="1">
        <v>41781.078472222223</v>
      </c>
      <c r="B30355" s="2">
        <v>78.90194283281356</v>
      </c>
    </row>
    <row r="30356" spans="1:2" x14ac:dyDescent="0.25">
      <c r="A30356" s="1">
        <v>41781.07916666667</v>
      </c>
      <c r="B30356" s="2">
        <v>16.303041710367445</v>
      </c>
    </row>
    <row r="30357" spans="1:2" x14ac:dyDescent="0.25">
      <c r="A30357" s="1">
        <v>41781.079861111109</v>
      </c>
      <c r="B30357" s="2">
        <v>-1.303212943151387</v>
      </c>
    </row>
    <row r="30358" spans="1:2" x14ac:dyDescent="0.25">
      <c r="A30358" s="1">
        <v>41781.080555555556</v>
      </c>
      <c r="B30358" s="2">
        <v>-2.3587718970286007</v>
      </c>
    </row>
    <row r="30359" spans="1:2" x14ac:dyDescent="0.25">
      <c r="A30359" s="1">
        <v>41781.081250000003</v>
      </c>
      <c r="B30359" s="2">
        <v>22.001369042637574</v>
      </c>
    </row>
    <row r="30360" spans="1:2" x14ac:dyDescent="0.25">
      <c r="A30360" s="1">
        <v>41781.081944444442</v>
      </c>
      <c r="B30360" s="2">
        <v>26.200597754310003</v>
      </c>
    </row>
    <row r="30361" spans="1:2" x14ac:dyDescent="0.25">
      <c r="A30361" s="1">
        <v>41781.082638888889</v>
      </c>
      <c r="B30361" s="2">
        <v>-3.8231612346610442</v>
      </c>
    </row>
    <row r="30362" spans="1:2" x14ac:dyDescent="0.25">
      <c r="A30362" s="1">
        <v>41781.083333333336</v>
      </c>
      <c r="B30362" s="2">
        <v>28.886947712473194</v>
      </c>
    </row>
    <row r="30363" spans="1:2" x14ac:dyDescent="0.25">
      <c r="A30363" s="1">
        <v>41781.084027777775</v>
      </c>
      <c r="B30363" s="2">
        <v>28.646165443293771</v>
      </c>
    </row>
    <row r="30364" spans="1:2" x14ac:dyDescent="0.25">
      <c r="A30364" s="1">
        <v>41781.084722222222</v>
      </c>
      <c r="B30364" s="2">
        <v>74.523599344055881</v>
      </c>
    </row>
    <row r="30365" spans="1:2" x14ac:dyDescent="0.25">
      <c r="A30365" s="1">
        <v>41781.085416666669</v>
      </c>
      <c r="B30365" s="2">
        <v>50.760085014179154</v>
      </c>
    </row>
    <row r="30366" spans="1:2" x14ac:dyDescent="0.25">
      <c r="A30366" s="1">
        <v>41781.086111111108</v>
      </c>
      <c r="B30366" s="2">
        <v>36.864666951416197</v>
      </c>
    </row>
    <row r="30367" spans="1:2" x14ac:dyDescent="0.25">
      <c r="A30367" s="1">
        <v>41781.086805555555</v>
      </c>
      <c r="B30367" s="2">
        <v>28.067123362324491</v>
      </c>
    </row>
    <row r="30368" spans="1:2" x14ac:dyDescent="0.25">
      <c r="A30368" s="1">
        <v>41781.087500000001</v>
      </c>
      <c r="B30368" s="2">
        <v>12.40767648908489</v>
      </c>
    </row>
    <row r="30369" spans="1:2" x14ac:dyDescent="0.25">
      <c r="A30369" s="1">
        <v>41781.088194444441</v>
      </c>
      <c r="B30369" s="2">
        <v>26.962120383180444</v>
      </c>
    </row>
    <row r="30370" spans="1:2" x14ac:dyDescent="0.25">
      <c r="A30370" s="1">
        <v>41781.088888888888</v>
      </c>
      <c r="B30370" s="2">
        <v>78.526905547420995</v>
      </c>
    </row>
    <row r="30371" spans="1:2" x14ac:dyDescent="0.25">
      <c r="A30371" s="1">
        <v>41781.089583333334</v>
      </c>
      <c r="B30371" s="2">
        <v>68.056864572046706</v>
      </c>
    </row>
    <row r="30372" spans="1:2" x14ac:dyDescent="0.25">
      <c r="A30372" s="1">
        <v>41781.090277777781</v>
      </c>
      <c r="B30372" s="2">
        <v>50.642238963534083</v>
      </c>
    </row>
    <row r="30373" spans="1:2" x14ac:dyDescent="0.25">
      <c r="A30373" s="1">
        <v>41781.09097222222</v>
      </c>
      <c r="B30373" s="2">
        <v>31.527300550276415</v>
      </c>
    </row>
    <row r="30374" spans="1:2" x14ac:dyDescent="0.25">
      <c r="A30374" s="1">
        <v>41781.091666666667</v>
      </c>
      <c r="B30374" s="2">
        <v>2.8150990139293453</v>
      </c>
    </row>
    <row r="30375" spans="1:2" x14ac:dyDescent="0.25">
      <c r="A30375" s="1">
        <v>41781.092361111114</v>
      </c>
      <c r="B30375" s="2">
        <v>3.2360828823975072</v>
      </c>
    </row>
    <row r="30376" spans="1:2" x14ac:dyDescent="0.25">
      <c r="A30376" s="1">
        <v>41781.093055555553</v>
      </c>
      <c r="B30376" s="2">
        <v>-33.237683077709576</v>
      </c>
    </row>
    <row r="30377" spans="1:2" x14ac:dyDescent="0.25">
      <c r="A30377" s="1">
        <v>41781.09375</v>
      </c>
      <c r="B30377" s="2">
        <v>19.338163441928131</v>
      </c>
    </row>
    <row r="30378" spans="1:2" x14ac:dyDescent="0.25">
      <c r="A30378" s="1">
        <v>41781.094444444447</v>
      </c>
      <c r="B30378" s="2">
        <v>74.210214217490289</v>
      </c>
    </row>
    <row r="30379" spans="1:2" x14ac:dyDescent="0.25">
      <c r="A30379" s="1">
        <v>41781.095138888886</v>
      </c>
      <c r="B30379" s="2">
        <v>1.2998543409560321</v>
      </c>
    </row>
    <row r="30380" spans="1:2" x14ac:dyDescent="0.25">
      <c r="A30380" s="1">
        <v>41781.095833333333</v>
      </c>
      <c r="B30380" s="2">
        <v>-48.631988175887578</v>
      </c>
    </row>
    <row r="30381" spans="1:2" x14ac:dyDescent="0.25">
      <c r="A30381" s="1">
        <v>41781.09652777778</v>
      </c>
      <c r="B30381" s="2">
        <v>-24.572647034804202</v>
      </c>
    </row>
    <row r="30382" spans="1:2" x14ac:dyDescent="0.25">
      <c r="A30382" s="1">
        <v>41781.097222222219</v>
      </c>
      <c r="B30382" s="2">
        <v>-65.22929560458094</v>
      </c>
    </row>
    <row r="30383" spans="1:2" x14ac:dyDescent="0.25">
      <c r="A30383" s="1">
        <v>41781.097916666666</v>
      </c>
      <c r="B30383" s="2">
        <v>-48.815723453953005</v>
      </c>
    </row>
    <row r="30384" spans="1:2" x14ac:dyDescent="0.25">
      <c r="A30384" s="1">
        <v>41781.098611111112</v>
      </c>
      <c r="B30384" s="2">
        <v>-27.788178262642518</v>
      </c>
    </row>
    <row r="30385" spans="1:2" x14ac:dyDescent="0.25">
      <c r="A30385" s="1">
        <v>41781.099305555559</v>
      </c>
      <c r="B30385" s="2">
        <v>-15.253583075596726</v>
      </c>
    </row>
    <row r="30386" spans="1:2" x14ac:dyDescent="0.25">
      <c r="A30386" s="1">
        <v>41781.1</v>
      </c>
      <c r="B30386" s="2">
        <v>-34.705760479417705</v>
      </c>
    </row>
    <row r="30387" spans="1:2" x14ac:dyDescent="0.25">
      <c r="A30387" s="1">
        <v>41781.100694444445</v>
      </c>
      <c r="B30387" s="2">
        <v>-40.513628751535727</v>
      </c>
    </row>
    <row r="30388" spans="1:2" x14ac:dyDescent="0.25">
      <c r="A30388" s="1">
        <v>41781.101388888892</v>
      </c>
      <c r="B30388" s="2">
        <v>-35.871194555219944</v>
      </c>
    </row>
    <row r="30389" spans="1:2" x14ac:dyDescent="0.25">
      <c r="A30389" s="1">
        <v>41781.102083333331</v>
      </c>
      <c r="B30389" s="2">
        <v>-26.452655739506007</v>
      </c>
    </row>
    <row r="30390" spans="1:2" x14ac:dyDescent="0.25">
      <c r="A30390" s="1">
        <v>41781.102777777778</v>
      </c>
      <c r="B30390" s="2">
        <v>-27.324453801871762</v>
      </c>
    </row>
    <row r="30391" spans="1:2" x14ac:dyDescent="0.25">
      <c r="A30391" s="1">
        <v>41781.103472222225</v>
      </c>
      <c r="B30391" s="2">
        <v>-39.885045044342888</v>
      </c>
    </row>
    <row r="30392" spans="1:2" x14ac:dyDescent="0.25">
      <c r="A30392" s="1">
        <v>41781.104166666664</v>
      </c>
      <c r="B30392" s="2">
        <v>-23.224187957496664</v>
      </c>
    </row>
    <row r="30393" spans="1:2" x14ac:dyDescent="0.25">
      <c r="A30393" s="1">
        <v>41781.104861111111</v>
      </c>
      <c r="B30393" s="2">
        <v>-50.081915862509049</v>
      </c>
    </row>
    <row r="30394" spans="1:2" x14ac:dyDescent="0.25">
      <c r="A30394" s="1">
        <v>41781.105555555558</v>
      </c>
      <c r="B30394" s="2">
        <v>-56.123381579730385</v>
      </c>
    </row>
    <row r="30395" spans="1:2" x14ac:dyDescent="0.25">
      <c r="A30395" s="1">
        <v>41781.106249999997</v>
      </c>
      <c r="B30395" s="2">
        <v>-53.190223658891043</v>
      </c>
    </row>
    <row r="30396" spans="1:2" x14ac:dyDescent="0.25">
      <c r="A30396" s="1">
        <v>41781.106944444444</v>
      </c>
      <c r="B30396" s="2">
        <v>-48.413509295670274</v>
      </c>
    </row>
    <row r="30397" spans="1:2" x14ac:dyDescent="0.25">
      <c r="A30397" s="1">
        <v>41781.107638888891</v>
      </c>
      <c r="B30397" s="2">
        <v>-15.526664919996499</v>
      </c>
    </row>
    <row r="30398" spans="1:2" x14ac:dyDescent="0.25">
      <c r="A30398" s="1">
        <v>41781.10833333333</v>
      </c>
      <c r="B30398" s="2">
        <v>-2.5587038374721791</v>
      </c>
    </row>
    <row r="30399" spans="1:2" x14ac:dyDescent="0.25">
      <c r="A30399" s="1">
        <v>41781.109027777777</v>
      </c>
      <c r="B30399" s="2">
        <v>-49.023237192977106</v>
      </c>
    </row>
    <row r="30400" spans="1:2" x14ac:dyDescent="0.25">
      <c r="A30400" s="1">
        <v>41781.109722222223</v>
      </c>
      <c r="B30400" s="2">
        <v>-64.783632069797022</v>
      </c>
    </row>
    <row r="30401" spans="1:2" x14ac:dyDescent="0.25">
      <c r="A30401" s="1">
        <v>41781.11041666667</v>
      </c>
      <c r="B30401" s="2">
        <v>-57.47350462372512</v>
      </c>
    </row>
    <row r="30402" spans="1:2" x14ac:dyDescent="0.25">
      <c r="A30402" s="1">
        <v>41781.111111111109</v>
      </c>
      <c r="B30402" s="2">
        <v>-51.459138432271239</v>
      </c>
    </row>
    <row r="30403" spans="1:2" x14ac:dyDescent="0.25">
      <c r="A30403" s="1">
        <v>41781.111805555556</v>
      </c>
      <c r="B30403" s="2">
        <v>-57.917946883195931</v>
      </c>
    </row>
    <row r="30404" spans="1:2" x14ac:dyDescent="0.25">
      <c r="A30404" s="1">
        <v>41781.112500000003</v>
      </c>
      <c r="B30404" s="2">
        <v>14.71413390209697</v>
      </c>
    </row>
    <row r="30405" spans="1:2" x14ac:dyDescent="0.25">
      <c r="A30405" s="1">
        <v>41781.113194444442</v>
      </c>
      <c r="B30405" s="2">
        <v>-25.19631065927339</v>
      </c>
    </row>
    <row r="30406" spans="1:2" x14ac:dyDescent="0.25">
      <c r="A30406" s="1">
        <v>41781.113888888889</v>
      </c>
      <c r="B30406" s="2">
        <v>-32.275503740667048</v>
      </c>
    </row>
    <row r="30407" spans="1:2" x14ac:dyDescent="0.25">
      <c r="A30407" s="1">
        <v>41781.114583333336</v>
      </c>
      <c r="B30407" s="2">
        <v>-46.741785941272973</v>
      </c>
    </row>
    <row r="30408" spans="1:2" x14ac:dyDescent="0.25">
      <c r="A30408" s="1">
        <v>41781.115277777775</v>
      </c>
      <c r="B30408" s="2">
        <v>-47.773189002981717</v>
      </c>
    </row>
    <row r="30409" spans="1:2" x14ac:dyDescent="0.25">
      <c r="A30409" s="1">
        <v>41781.115972222222</v>
      </c>
      <c r="B30409" s="2">
        <v>-0.5706042765659125</v>
      </c>
    </row>
    <row r="30410" spans="1:2" x14ac:dyDescent="0.25">
      <c r="A30410" s="1">
        <v>41781.116666666669</v>
      </c>
      <c r="B30410" s="2">
        <v>-16.981781796258293</v>
      </c>
    </row>
    <row r="30411" spans="1:2" x14ac:dyDescent="0.25">
      <c r="A30411" s="1">
        <v>41781.117361111108</v>
      </c>
      <c r="B30411" s="2">
        <v>-34.952078557487887</v>
      </c>
    </row>
    <row r="30412" spans="1:2" x14ac:dyDescent="0.25">
      <c r="A30412" s="1">
        <v>41781.118055555555</v>
      </c>
      <c r="B30412" s="2">
        <v>-20.959408713946566</v>
      </c>
    </row>
    <row r="30413" spans="1:2" x14ac:dyDescent="0.25">
      <c r="A30413" s="1">
        <v>41781.118750000001</v>
      </c>
      <c r="B30413" s="2">
        <v>-6.1594246975881104</v>
      </c>
    </row>
    <row r="30414" spans="1:2" x14ac:dyDescent="0.25">
      <c r="A30414" s="1">
        <v>41781.119444444441</v>
      </c>
      <c r="B30414" s="2">
        <v>-9.1865462956658419</v>
      </c>
    </row>
    <row r="30415" spans="1:2" x14ac:dyDescent="0.25">
      <c r="A30415" s="1">
        <v>41781.120138888888</v>
      </c>
      <c r="B30415" s="2">
        <v>-25.788774934276201</v>
      </c>
    </row>
    <row r="30416" spans="1:2" x14ac:dyDescent="0.25">
      <c r="A30416" s="1">
        <v>41781.120833333334</v>
      </c>
      <c r="B30416" s="2">
        <v>-0.49803376358080037</v>
      </c>
    </row>
    <row r="30417" spans="1:2" x14ac:dyDescent="0.25">
      <c r="A30417" s="1">
        <v>41781.121527777781</v>
      </c>
      <c r="B30417" s="2">
        <v>23.720569831452789</v>
      </c>
    </row>
    <row r="30418" spans="1:2" x14ac:dyDescent="0.25">
      <c r="A30418" s="1">
        <v>41781.12222222222</v>
      </c>
      <c r="B30418" s="2">
        <v>7.5707479998497247</v>
      </c>
    </row>
    <row r="30419" spans="1:2" x14ac:dyDescent="0.25">
      <c r="A30419" s="1">
        <v>41781.122916666667</v>
      </c>
      <c r="B30419" s="2">
        <v>10.554381678822029</v>
      </c>
    </row>
    <row r="30420" spans="1:2" x14ac:dyDescent="0.25">
      <c r="A30420" s="1">
        <v>41781.123611111114</v>
      </c>
      <c r="B30420" s="2">
        <v>10.089939760353445</v>
      </c>
    </row>
    <row r="30421" spans="1:2" x14ac:dyDescent="0.25">
      <c r="A30421" s="1">
        <v>41781.124305555553</v>
      </c>
      <c r="B30421" s="2">
        <v>6.4741570099281187</v>
      </c>
    </row>
    <row r="30422" spans="1:2" x14ac:dyDescent="0.25">
      <c r="A30422" s="1">
        <v>41781.125</v>
      </c>
      <c r="B30422" s="2">
        <v>-18.196374193785111</v>
      </c>
    </row>
    <row r="30423" spans="1:2" x14ac:dyDescent="0.25">
      <c r="A30423" s="1">
        <v>41781.125694444447</v>
      </c>
      <c r="B30423" s="2">
        <v>1.2328526837411724</v>
      </c>
    </row>
    <row r="30424" spans="1:2" x14ac:dyDescent="0.25">
      <c r="A30424" s="1">
        <v>41781.126388888886</v>
      </c>
      <c r="B30424" s="2">
        <v>9.1053668305690127</v>
      </c>
    </row>
    <row r="30425" spans="1:2" x14ac:dyDescent="0.25">
      <c r="A30425" s="1">
        <v>41781.127083333333</v>
      </c>
      <c r="B30425" s="2">
        <v>0.59627424278975616</v>
      </c>
    </row>
    <row r="30426" spans="1:2" x14ac:dyDescent="0.25">
      <c r="A30426" s="1">
        <v>41781.12777777778</v>
      </c>
      <c r="B30426" s="2">
        <v>9.3684612819077913</v>
      </c>
    </row>
    <row r="30427" spans="1:2" x14ac:dyDescent="0.25">
      <c r="A30427" s="1">
        <v>41781.128472222219</v>
      </c>
      <c r="B30427" s="2">
        <v>8.188179454457714</v>
      </c>
    </row>
    <row r="30428" spans="1:2" x14ac:dyDescent="0.25">
      <c r="A30428" s="1">
        <v>41781.129166666666</v>
      </c>
      <c r="B30428" s="2">
        <v>-34.497870300765499</v>
      </c>
    </row>
    <row r="30429" spans="1:2" x14ac:dyDescent="0.25">
      <c r="A30429" s="1">
        <v>41781.129861111112</v>
      </c>
      <c r="B30429" s="2">
        <v>-21.287280105288666</v>
      </c>
    </row>
    <row r="30430" spans="1:2" x14ac:dyDescent="0.25">
      <c r="A30430" s="1">
        <v>41781.130555555559</v>
      </c>
      <c r="B30430" s="2">
        <v>-11.615635711169064</v>
      </c>
    </row>
    <row r="30431" spans="1:2" x14ac:dyDescent="0.25">
      <c r="A30431" s="1">
        <v>41781.131249999999</v>
      </c>
      <c r="B30431" s="2">
        <v>32.631624854968202</v>
      </c>
    </row>
    <row r="30432" spans="1:2" x14ac:dyDescent="0.25">
      <c r="A30432" s="1">
        <v>41781.131944444445</v>
      </c>
      <c r="B30432" s="2">
        <v>-22.210966958033531</v>
      </c>
    </row>
    <row r="30433" spans="1:2" x14ac:dyDescent="0.25">
      <c r="A30433" s="1">
        <v>41781.132638888892</v>
      </c>
      <c r="B30433" s="2">
        <v>6.0969403398965367</v>
      </c>
    </row>
    <row r="30434" spans="1:2" x14ac:dyDescent="0.25">
      <c r="A30434" s="1">
        <v>41781.133333333331</v>
      </c>
      <c r="B30434" s="2">
        <v>-11.642194211409272</v>
      </c>
    </row>
    <row r="30435" spans="1:2" x14ac:dyDescent="0.25">
      <c r="A30435" s="1">
        <v>41781.134027777778</v>
      </c>
      <c r="B30435" s="2">
        <v>-16.870125959115587</v>
      </c>
    </row>
    <row r="30436" spans="1:2" x14ac:dyDescent="0.25">
      <c r="A30436" s="1">
        <v>41781.134722222225</v>
      </c>
      <c r="B30436" s="2">
        <v>75.199138612403956</v>
      </c>
    </row>
    <row r="30437" spans="1:2" x14ac:dyDescent="0.25">
      <c r="A30437" s="1">
        <v>41781.135416666664</v>
      </c>
      <c r="B30437" s="2">
        <v>75.499607526768031</v>
      </c>
    </row>
    <row r="30438" spans="1:2" x14ac:dyDescent="0.25">
      <c r="A30438" s="1">
        <v>41781.136111111111</v>
      </c>
      <c r="B30438" s="2">
        <v>51.088726832933027</v>
      </c>
    </row>
    <row r="30439" spans="1:2" x14ac:dyDescent="0.25">
      <c r="A30439" s="1">
        <v>41781.136805555558</v>
      </c>
      <c r="B30439" s="2">
        <v>-12.387942867598213</v>
      </c>
    </row>
    <row r="30440" spans="1:2" x14ac:dyDescent="0.25">
      <c r="A30440" s="1">
        <v>41781.137499999997</v>
      </c>
      <c r="B30440" s="2">
        <v>-46.064681140308188</v>
      </c>
    </row>
    <row r="30441" spans="1:2" x14ac:dyDescent="0.25">
      <c r="A30441" s="1">
        <v>41781.138194444444</v>
      </c>
      <c r="B30441" s="2">
        <v>-32.269949214280736</v>
      </c>
    </row>
    <row r="30442" spans="1:2" x14ac:dyDescent="0.25">
      <c r="A30442" s="1">
        <v>41781.138888888891</v>
      </c>
      <c r="B30442" s="2">
        <v>-25.635058633430162</v>
      </c>
    </row>
    <row r="30443" spans="1:2" x14ac:dyDescent="0.25">
      <c r="A30443" s="1">
        <v>41781.13958333333</v>
      </c>
      <c r="B30443" s="2">
        <v>7.162675224855775</v>
      </c>
    </row>
    <row r="30444" spans="1:2" x14ac:dyDescent="0.25">
      <c r="A30444" s="1">
        <v>41781.140277777777</v>
      </c>
      <c r="B30444" s="2">
        <v>-86.677773413948799</v>
      </c>
    </row>
    <row r="30445" spans="1:2" x14ac:dyDescent="0.25">
      <c r="A30445" s="1">
        <v>41781.140972222223</v>
      </c>
      <c r="B30445" s="2">
        <v>-77.937562827461321</v>
      </c>
    </row>
    <row r="30446" spans="1:2" x14ac:dyDescent="0.25">
      <c r="A30446" s="1">
        <v>41781.14166666667</v>
      </c>
      <c r="B30446" s="2">
        <v>-62.166608553568949</v>
      </c>
    </row>
    <row r="30447" spans="1:2" x14ac:dyDescent="0.25">
      <c r="A30447" s="1">
        <v>41781.142361111109</v>
      </c>
      <c r="B30447" s="2">
        <v>-69.896445504863124</v>
      </c>
    </row>
    <row r="30448" spans="1:2" x14ac:dyDescent="0.25">
      <c r="A30448" s="1">
        <v>41781.143055555556</v>
      </c>
      <c r="B30448" s="2">
        <v>-1.7665476197762473</v>
      </c>
    </row>
    <row r="30449" spans="1:2" x14ac:dyDescent="0.25">
      <c r="A30449" s="1">
        <v>41781.143750000003</v>
      </c>
      <c r="B30449" s="2">
        <v>-53.592185838624331</v>
      </c>
    </row>
    <row r="30450" spans="1:2" x14ac:dyDescent="0.25">
      <c r="A30450" s="1">
        <v>41781.144444444442</v>
      </c>
      <c r="B30450" s="2">
        <v>-25.225436598442805</v>
      </c>
    </row>
    <row r="30451" spans="1:2" x14ac:dyDescent="0.25">
      <c r="A30451" s="1">
        <v>41781.145138888889</v>
      </c>
      <c r="B30451" s="2">
        <v>-63.246571107130634</v>
      </c>
    </row>
    <row r="30452" spans="1:2" x14ac:dyDescent="0.25">
      <c r="A30452" s="1">
        <v>41781.145833333336</v>
      </c>
      <c r="B30452" s="2">
        <v>-86.20693239022124</v>
      </c>
    </row>
    <row r="30453" spans="1:2" x14ac:dyDescent="0.25">
      <c r="A30453" s="1">
        <v>41781.146527777775</v>
      </c>
      <c r="B30453" s="2">
        <v>-73.21988284376566</v>
      </c>
    </row>
    <row r="30454" spans="1:2" x14ac:dyDescent="0.25">
      <c r="A30454" s="1">
        <v>41781.147222222222</v>
      </c>
      <c r="B30454" s="2">
        <v>-51.373212743607773</v>
      </c>
    </row>
    <row r="30455" spans="1:2" x14ac:dyDescent="0.25">
      <c r="A30455" s="1">
        <v>41781.147916666669</v>
      </c>
      <c r="B30455" s="2">
        <v>-76.137283226075425</v>
      </c>
    </row>
    <row r="30456" spans="1:2" x14ac:dyDescent="0.25">
      <c r="A30456" s="1">
        <v>41781.148611111108</v>
      </c>
      <c r="B30456" s="2">
        <v>-28.716459434848122</v>
      </c>
    </row>
    <row r="30457" spans="1:2" x14ac:dyDescent="0.25">
      <c r="A30457" s="1">
        <v>41781.149305555555</v>
      </c>
      <c r="B30457" s="2">
        <v>-30.245794022881213</v>
      </c>
    </row>
    <row r="30458" spans="1:2" x14ac:dyDescent="0.25">
      <c r="A30458" s="1">
        <v>41781.15</v>
      </c>
      <c r="B30458" s="2">
        <v>16.293521836261789</v>
      </c>
    </row>
    <row r="30459" spans="1:2" x14ac:dyDescent="0.25">
      <c r="A30459" s="1">
        <v>41781.150694444441</v>
      </c>
      <c r="B30459" s="2">
        <v>-22.846495188826157</v>
      </c>
    </row>
    <row r="30460" spans="1:2" x14ac:dyDescent="0.25">
      <c r="A30460" s="1">
        <v>41781.151388888888</v>
      </c>
      <c r="B30460" s="2">
        <v>-34.365207982491121</v>
      </c>
    </row>
    <row r="30461" spans="1:2" x14ac:dyDescent="0.25">
      <c r="A30461" s="1">
        <v>41781.152083333334</v>
      </c>
      <c r="B30461" s="2">
        <v>9.6122195468027414</v>
      </c>
    </row>
    <row r="30462" spans="1:2" x14ac:dyDescent="0.25">
      <c r="A30462" s="1">
        <v>41781.152777777781</v>
      </c>
      <c r="B30462" s="2">
        <v>-30.67838095240392</v>
      </c>
    </row>
    <row r="30463" spans="1:2" x14ac:dyDescent="0.25">
      <c r="A30463" s="1">
        <v>41781.15347222222</v>
      </c>
      <c r="B30463" s="2">
        <v>-40.964528812319742</v>
      </c>
    </row>
    <row r="30464" spans="1:2" x14ac:dyDescent="0.25">
      <c r="A30464" s="1">
        <v>41781.154166666667</v>
      </c>
      <c r="B30464" s="2">
        <v>-20.825028046306883</v>
      </c>
    </row>
    <row r="30465" spans="1:2" x14ac:dyDescent="0.25">
      <c r="A30465" s="1">
        <v>41781.154861111114</v>
      </c>
      <c r="B30465" s="2">
        <v>-17.413281543476874</v>
      </c>
    </row>
    <row r="30466" spans="1:2" x14ac:dyDescent="0.25">
      <c r="A30466" s="1">
        <v>41781.155555555553</v>
      </c>
      <c r="B30466" s="2">
        <v>6.5863398668940745</v>
      </c>
    </row>
    <row r="30467" spans="1:2" x14ac:dyDescent="0.25">
      <c r="A30467" s="1">
        <v>41781.15625</v>
      </c>
      <c r="B30467" s="2">
        <v>-12.680815651826318</v>
      </c>
    </row>
    <row r="30468" spans="1:2" x14ac:dyDescent="0.25">
      <c r="A30468" s="1">
        <v>41781.156944444447</v>
      </c>
      <c r="B30468" s="2">
        <v>-20.918729300233828</v>
      </c>
    </row>
    <row r="30469" spans="1:2" x14ac:dyDescent="0.25">
      <c r="A30469" s="1">
        <v>41781.157638888886</v>
      </c>
      <c r="B30469" s="2">
        <v>14.276816009540198</v>
      </c>
    </row>
    <row r="30470" spans="1:2" x14ac:dyDescent="0.25">
      <c r="A30470" s="1">
        <v>41781.158333333333</v>
      </c>
      <c r="B30470" s="2">
        <v>-1.6698777680589652</v>
      </c>
    </row>
    <row r="30471" spans="1:2" x14ac:dyDescent="0.25">
      <c r="A30471" s="1">
        <v>41781.15902777778</v>
      </c>
      <c r="B30471" s="2">
        <v>9.0592579820062387</v>
      </c>
    </row>
    <row r="30472" spans="1:2" x14ac:dyDescent="0.25">
      <c r="A30472" s="1">
        <v>41781.159722222219</v>
      </c>
      <c r="B30472" s="2">
        <v>27.285652257403367</v>
      </c>
    </row>
    <row r="30473" spans="1:2" x14ac:dyDescent="0.25">
      <c r="A30473" s="1">
        <v>41781.160416666666</v>
      </c>
      <c r="B30473" s="2">
        <v>24.121675754906999</v>
      </c>
    </row>
    <row r="30474" spans="1:2" x14ac:dyDescent="0.25">
      <c r="A30474" s="1">
        <v>41781.161111111112</v>
      </c>
      <c r="B30474" s="2">
        <v>-12.441315115504889</v>
      </c>
    </row>
    <row r="30475" spans="1:2" x14ac:dyDescent="0.25">
      <c r="A30475" s="1">
        <v>41781.161805555559</v>
      </c>
      <c r="B30475" s="2">
        <v>7.6248183681530461</v>
      </c>
    </row>
    <row r="30476" spans="1:2" x14ac:dyDescent="0.25">
      <c r="A30476" s="1">
        <v>41781.162499999999</v>
      </c>
      <c r="B30476" s="2">
        <v>15.648049782404268</v>
      </c>
    </row>
    <row r="30477" spans="1:2" x14ac:dyDescent="0.25">
      <c r="A30477" s="1">
        <v>41781.163194444445</v>
      </c>
      <c r="B30477" s="2">
        <v>19.083631795794403</v>
      </c>
    </row>
    <row r="30478" spans="1:2" x14ac:dyDescent="0.25">
      <c r="A30478" s="1">
        <v>41781.163888888892</v>
      </c>
      <c r="B30478" s="2">
        <v>47.682611810552771</v>
      </c>
    </row>
    <row r="30479" spans="1:2" x14ac:dyDescent="0.25">
      <c r="A30479" s="1">
        <v>41781.164583333331</v>
      </c>
      <c r="B30479" s="2">
        <v>61.026865399252465</v>
      </c>
    </row>
    <row r="30480" spans="1:2" x14ac:dyDescent="0.25">
      <c r="A30480" s="1">
        <v>41781.165277777778</v>
      </c>
      <c r="B30480" s="2">
        <v>42.42633741043489</v>
      </c>
    </row>
    <row r="30481" spans="1:2" x14ac:dyDescent="0.25">
      <c r="A30481" s="1">
        <v>41781.165972222225</v>
      </c>
      <c r="B30481" s="2">
        <v>63.729674412943616</v>
      </c>
    </row>
    <row r="30482" spans="1:2" x14ac:dyDescent="0.25">
      <c r="A30482" s="1">
        <v>41781.166666666664</v>
      </c>
      <c r="B30482" s="2">
        <v>37.093672870454128</v>
      </c>
    </row>
    <row r="30483" spans="1:2" x14ac:dyDescent="0.25">
      <c r="A30483" s="1">
        <v>41781.167361111111</v>
      </c>
      <c r="B30483" s="2">
        <v>15.914760816609244</v>
      </c>
    </row>
    <row r="30484" spans="1:2" x14ac:dyDescent="0.25">
      <c r="A30484" s="1">
        <v>41781.168055555558</v>
      </c>
      <c r="B30484" s="2">
        <v>1.0231881537280667</v>
      </c>
    </row>
    <row r="30485" spans="1:2" x14ac:dyDescent="0.25">
      <c r="A30485" s="1">
        <v>41781.168749999997</v>
      </c>
      <c r="B30485" s="2">
        <v>13.486220086739438</v>
      </c>
    </row>
    <row r="30486" spans="1:2" x14ac:dyDescent="0.25">
      <c r="A30486" s="1">
        <v>41781.169444444444</v>
      </c>
      <c r="B30486" s="2">
        <v>4.7688738334836671</v>
      </c>
    </row>
    <row r="30487" spans="1:2" x14ac:dyDescent="0.25">
      <c r="A30487" s="1">
        <v>41781.170138888891</v>
      </c>
      <c r="B30487" s="2">
        <v>15.844733952421908</v>
      </c>
    </row>
    <row r="30488" spans="1:2" x14ac:dyDescent="0.25">
      <c r="A30488" s="1">
        <v>41781.17083333333</v>
      </c>
      <c r="B30488" s="2">
        <v>28.955796738015973</v>
      </c>
    </row>
    <row r="30489" spans="1:2" x14ac:dyDescent="0.25">
      <c r="A30489" s="1">
        <v>41781.171527777777</v>
      </c>
      <c r="B30489" s="2">
        <v>93.199108034929182</v>
      </c>
    </row>
    <row r="30490" spans="1:2" x14ac:dyDescent="0.25">
      <c r="A30490" s="1">
        <v>41781.172222222223</v>
      </c>
      <c r="B30490" s="2">
        <v>81.271808892924071</v>
      </c>
    </row>
    <row r="30491" spans="1:2" x14ac:dyDescent="0.25">
      <c r="A30491" s="1">
        <v>41781.17291666667</v>
      </c>
      <c r="B30491" s="2">
        <v>135.71409956908514</v>
      </c>
    </row>
    <row r="30492" spans="1:2" x14ac:dyDescent="0.25">
      <c r="A30492" s="1">
        <v>41781.173611111109</v>
      </c>
      <c r="B30492" s="2">
        <v>127.18851128614043</v>
      </c>
    </row>
    <row r="30493" spans="1:2" x14ac:dyDescent="0.25">
      <c r="A30493" s="1">
        <v>41781.174305555556</v>
      </c>
      <c r="B30493" s="2">
        <v>106.69971103996699</v>
      </c>
    </row>
    <row r="30494" spans="1:2" x14ac:dyDescent="0.25">
      <c r="A30494" s="1">
        <v>41781.175000000003</v>
      </c>
      <c r="B30494" s="2">
        <v>115.40157192366897</v>
      </c>
    </row>
    <row r="30495" spans="1:2" x14ac:dyDescent="0.25">
      <c r="A30495" s="1">
        <v>41781.175694444442</v>
      </c>
      <c r="B30495" s="2">
        <v>91.52716855267451</v>
      </c>
    </row>
    <row r="30496" spans="1:2" x14ac:dyDescent="0.25">
      <c r="A30496" s="1">
        <v>41781.176388888889</v>
      </c>
      <c r="B30496" s="2">
        <v>122.60394344077601</v>
      </c>
    </row>
    <row r="30497" spans="1:2" x14ac:dyDescent="0.25">
      <c r="A30497" s="1">
        <v>41781.177083333336</v>
      </c>
      <c r="B30497" s="2">
        <v>124.81623213201917</v>
      </c>
    </row>
    <row r="30498" spans="1:2" x14ac:dyDescent="0.25">
      <c r="A30498" s="1">
        <v>41781.177777777775</v>
      </c>
      <c r="B30498" s="2">
        <v>100.54156777001917</v>
      </c>
    </row>
    <row r="30499" spans="1:2" x14ac:dyDescent="0.25">
      <c r="A30499" s="1">
        <v>41781.178472222222</v>
      </c>
      <c r="B30499" s="2">
        <v>82.326732981142897</v>
      </c>
    </row>
    <row r="30500" spans="1:2" x14ac:dyDescent="0.25">
      <c r="A30500" s="1">
        <v>41781.179166666669</v>
      </c>
      <c r="B30500" s="2">
        <v>67.375505659733122</v>
      </c>
    </row>
    <row r="30501" spans="1:2" x14ac:dyDescent="0.25">
      <c r="A30501" s="1">
        <v>41781.179861111108</v>
      </c>
      <c r="B30501" s="2">
        <v>57.627524326436102</v>
      </c>
    </row>
    <row r="30502" spans="1:2" x14ac:dyDescent="0.25">
      <c r="A30502" s="1">
        <v>41781.180555555555</v>
      </c>
      <c r="B30502" s="2">
        <v>66.998009615316789</v>
      </c>
    </row>
    <row r="30503" spans="1:2" x14ac:dyDescent="0.25">
      <c r="A30503" s="1">
        <v>41781.181250000001</v>
      </c>
      <c r="B30503" s="2">
        <v>74.982830194026846</v>
      </c>
    </row>
    <row r="30504" spans="1:2" x14ac:dyDescent="0.25">
      <c r="A30504" s="1">
        <v>41781.181944444441</v>
      </c>
      <c r="B30504" s="2">
        <v>65.682917503341258</v>
      </c>
    </row>
    <row r="30505" spans="1:2" x14ac:dyDescent="0.25">
      <c r="A30505" s="1">
        <v>41781.182638888888</v>
      </c>
      <c r="B30505" s="2">
        <v>44.009013803150566</v>
      </c>
    </row>
    <row r="30506" spans="1:2" x14ac:dyDescent="0.25">
      <c r="A30506" s="1">
        <v>41781.183333333334</v>
      </c>
      <c r="B30506" s="2">
        <v>36.252148512083657</v>
      </c>
    </row>
    <row r="30507" spans="1:2" x14ac:dyDescent="0.25">
      <c r="A30507" s="1">
        <v>41781.184027777781</v>
      </c>
      <c r="B30507" s="2">
        <v>31.774117180248869</v>
      </c>
    </row>
    <row r="30508" spans="1:2" x14ac:dyDescent="0.25">
      <c r="A30508" s="1">
        <v>41781.18472222222</v>
      </c>
      <c r="B30508" s="2">
        <v>4.5876758979194472</v>
      </c>
    </row>
    <row r="30509" spans="1:2" x14ac:dyDescent="0.25">
      <c r="A30509" s="1">
        <v>41781.185416666667</v>
      </c>
      <c r="B30509" s="2">
        <v>2.7954537109123825</v>
      </c>
    </row>
    <row r="30510" spans="1:2" x14ac:dyDescent="0.25">
      <c r="A30510" s="1">
        <v>41781.186111111114</v>
      </c>
      <c r="B30510" s="2">
        <v>25.192407378761953</v>
      </c>
    </row>
    <row r="30511" spans="1:2" x14ac:dyDescent="0.25">
      <c r="A30511" s="1">
        <v>41781.186805555553</v>
      </c>
      <c r="B30511" s="2">
        <v>29.164874563270619</v>
      </c>
    </row>
    <row r="30512" spans="1:2" x14ac:dyDescent="0.25">
      <c r="A30512" s="1">
        <v>41781.1875</v>
      </c>
      <c r="B30512" s="2">
        <v>13.16189803575835</v>
      </c>
    </row>
    <row r="30513" spans="1:2" x14ac:dyDescent="0.25">
      <c r="A30513" s="1">
        <v>41781.188194444447</v>
      </c>
      <c r="B30513" s="2">
        <v>3.0400712454267098</v>
      </c>
    </row>
    <row r="30514" spans="1:2" x14ac:dyDescent="0.25">
      <c r="A30514" s="1">
        <v>41781.188888888886</v>
      </c>
      <c r="B30514" s="2">
        <v>1.5787266622501193</v>
      </c>
    </row>
    <row r="30515" spans="1:2" x14ac:dyDescent="0.25">
      <c r="A30515" s="1">
        <v>41781.189583333333</v>
      </c>
      <c r="B30515" s="2">
        <v>10.853634063142817</v>
      </c>
    </row>
    <row r="30516" spans="1:2" x14ac:dyDescent="0.25">
      <c r="A30516" s="1">
        <v>41781.19027777778</v>
      </c>
      <c r="B30516" s="2">
        <v>12.17837965333262</v>
      </c>
    </row>
    <row r="30517" spans="1:2" x14ac:dyDescent="0.25">
      <c r="A30517" s="1">
        <v>41781.190972222219</v>
      </c>
      <c r="B30517" s="2">
        <v>-15.445542906293849</v>
      </c>
    </row>
    <row r="30518" spans="1:2" x14ac:dyDescent="0.25">
      <c r="A30518" s="1">
        <v>41781.191666666666</v>
      </c>
      <c r="B30518" s="2">
        <v>-29.877108555492789</v>
      </c>
    </row>
    <row r="30519" spans="1:2" x14ac:dyDescent="0.25">
      <c r="A30519" s="1">
        <v>41781.192361111112</v>
      </c>
      <c r="B30519" s="2">
        <v>-35.852579076947585</v>
      </c>
    </row>
    <row r="30520" spans="1:2" x14ac:dyDescent="0.25">
      <c r="A30520" s="1">
        <v>41781.193055555559</v>
      </c>
      <c r="B30520" s="2">
        <v>-24.060316904791154</v>
      </c>
    </row>
    <row r="30521" spans="1:2" x14ac:dyDescent="0.25">
      <c r="A30521" s="1">
        <v>41781.193749999999</v>
      </c>
      <c r="B30521" s="2">
        <v>10.589827300999847</v>
      </c>
    </row>
    <row r="30522" spans="1:2" x14ac:dyDescent="0.25">
      <c r="A30522" s="1">
        <v>41781.194444444445</v>
      </c>
      <c r="B30522" s="2">
        <v>-34.592748248819163</v>
      </c>
    </row>
    <row r="30523" spans="1:2" x14ac:dyDescent="0.25">
      <c r="A30523" s="1">
        <v>41781.195138888892</v>
      </c>
      <c r="B30523" s="2">
        <v>-10.270523256182848</v>
      </c>
    </row>
    <row r="30524" spans="1:2" x14ac:dyDescent="0.25">
      <c r="A30524" s="1">
        <v>41781.195833333331</v>
      </c>
      <c r="B30524" s="2">
        <v>20.183224778042252</v>
      </c>
    </row>
    <row r="30525" spans="1:2" x14ac:dyDescent="0.25">
      <c r="A30525" s="1">
        <v>41781.196527777778</v>
      </c>
      <c r="B30525" s="2">
        <v>38.435443890916943</v>
      </c>
    </row>
    <row r="30526" spans="1:2" x14ac:dyDescent="0.25">
      <c r="A30526" s="1">
        <v>41781.197222222225</v>
      </c>
      <c r="B30526" s="2">
        <v>15.973423778840333</v>
      </c>
    </row>
    <row r="30527" spans="1:2" x14ac:dyDescent="0.25">
      <c r="A30527" s="1">
        <v>41781.197916666664</v>
      </c>
      <c r="B30527" s="2">
        <v>35.374607397932174</v>
      </c>
    </row>
    <row r="30528" spans="1:2" x14ac:dyDescent="0.25">
      <c r="A30528" s="1">
        <v>41781.198611111111</v>
      </c>
      <c r="B30528" s="2">
        <v>65.195292227169077</v>
      </c>
    </row>
    <row r="30529" spans="1:2" x14ac:dyDescent="0.25">
      <c r="A30529" s="1">
        <v>41781.199305555558</v>
      </c>
      <c r="B30529" s="2">
        <v>58.461109838041011</v>
      </c>
    </row>
    <row r="30530" spans="1:2" x14ac:dyDescent="0.25">
      <c r="A30530" s="1">
        <v>41781.199999999997</v>
      </c>
      <c r="B30530" s="2">
        <v>52.180247188211069</v>
      </c>
    </row>
    <row r="30531" spans="1:2" x14ac:dyDescent="0.25">
      <c r="A30531" s="1">
        <v>41781.200694444444</v>
      </c>
      <c r="B30531" s="2">
        <v>49.701175870217654</v>
      </c>
    </row>
    <row r="30532" spans="1:2" x14ac:dyDescent="0.25">
      <c r="A30532" s="1">
        <v>41781.201388888891</v>
      </c>
      <c r="B30532" s="2">
        <v>54.880317453495806</v>
      </c>
    </row>
    <row r="30533" spans="1:2" x14ac:dyDescent="0.25">
      <c r="A30533" s="1">
        <v>41781.20208333333</v>
      </c>
      <c r="B30533" s="2">
        <v>58.707219760378457</v>
      </c>
    </row>
    <row r="30534" spans="1:2" x14ac:dyDescent="0.25">
      <c r="A30534" s="1">
        <v>41781.202777777777</v>
      </c>
      <c r="B30534" s="2">
        <v>16.325381150361501</v>
      </c>
    </row>
    <row r="30535" spans="1:2" x14ac:dyDescent="0.25">
      <c r="A30535" s="1">
        <v>41781.203472222223</v>
      </c>
      <c r="B30535" s="2">
        <v>37.646776559271288</v>
      </c>
    </row>
    <row r="30536" spans="1:2" x14ac:dyDescent="0.25">
      <c r="A30536" s="1">
        <v>41781.20416666667</v>
      </c>
      <c r="B30536" s="2">
        <v>56.094103507491916</v>
      </c>
    </row>
    <row r="30537" spans="1:2" x14ac:dyDescent="0.25">
      <c r="A30537" s="1">
        <v>41781.204861111109</v>
      </c>
      <c r="B30537" s="2">
        <v>66.725926257570976</v>
      </c>
    </row>
    <row r="30538" spans="1:2" x14ac:dyDescent="0.25">
      <c r="A30538" s="1">
        <v>41781.205555555556</v>
      </c>
      <c r="B30538" s="2">
        <v>62.360733359069371</v>
      </c>
    </row>
    <row r="30539" spans="1:2" x14ac:dyDescent="0.25">
      <c r="A30539" s="1">
        <v>41781.206250000003</v>
      </c>
      <c r="B30539" s="2">
        <v>71.141801015095552</v>
      </c>
    </row>
    <row r="30540" spans="1:2" x14ac:dyDescent="0.25">
      <c r="A30540" s="1">
        <v>41781.206944444442</v>
      </c>
      <c r="B30540" s="2">
        <v>104.98887811879395</v>
      </c>
    </row>
    <row r="30541" spans="1:2" x14ac:dyDescent="0.25">
      <c r="A30541" s="1">
        <v>41781.207638888889</v>
      </c>
      <c r="B30541" s="2">
        <v>121.04344254264919</v>
      </c>
    </row>
    <row r="30542" spans="1:2" x14ac:dyDescent="0.25">
      <c r="A30542" s="1">
        <v>41781.208333333336</v>
      </c>
      <c r="B30542" s="2">
        <v>83.904029604105745</v>
      </c>
    </row>
    <row r="30543" spans="1:2" x14ac:dyDescent="0.25">
      <c r="A30543" s="1">
        <v>41781.209027777775</v>
      </c>
      <c r="B30543" s="2">
        <v>117.34550117606025</v>
      </c>
    </row>
    <row r="30544" spans="1:2" x14ac:dyDescent="0.25">
      <c r="A30544" s="1">
        <v>41781.209722222222</v>
      </c>
      <c r="B30544" s="2">
        <v>70.923634808166142</v>
      </c>
    </row>
    <row r="30545" spans="1:2" x14ac:dyDescent="0.25">
      <c r="A30545" s="1">
        <v>41781.210416666669</v>
      </c>
      <c r="B30545" s="2">
        <v>81.024124979610988</v>
      </c>
    </row>
    <row r="30546" spans="1:2" x14ac:dyDescent="0.25">
      <c r="A30546" s="1">
        <v>41781.211111111108</v>
      </c>
      <c r="B30546" s="2">
        <v>100.6517351116306</v>
      </c>
    </row>
    <row r="30547" spans="1:2" x14ac:dyDescent="0.25">
      <c r="A30547" s="1">
        <v>41781.211805555555</v>
      </c>
      <c r="B30547" s="2">
        <v>131.26720527983659</v>
      </c>
    </row>
    <row r="30548" spans="1:2" x14ac:dyDescent="0.25">
      <c r="A30548" s="1">
        <v>41781.212500000001</v>
      </c>
      <c r="B30548" s="2">
        <v>144.33094498273374</v>
      </c>
    </row>
    <row r="30549" spans="1:2" x14ac:dyDescent="0.25">
      <c r="A30549" s="1">
        <v>41781.213194444441</v>
      </c>
      <c r="B30549" s="2">
        <v>134.11835367490227</v>
      </c>
    </row>
    <row r="30550" spans="1:2" x14ac:dyDescent="0.25">
      <c r="A30550" s="1">
        <v>41781.213888888888</v>
      </c>
      <c r="B30550" s="2">
        <v>136.11449892761109</v>
      </c>
    </row>
    <row r="30551" spans="1:2" x14ac:dyDescent="0.25">
      <c r="A30551" s="1">
        <v>41781.214583333334</v>
      </c>
      <c r="B30551" s="2">
        <v>161.36631977213159</v>
      </c>
    </row>
    <row r="30552" spans="1:2" x14ac:dyDescent="0.25">
      <c r="A30552" s="1">
        <v>41781.215277777781</v>
      </c>
      <c r="B30552" s="2">
        <v>174.37313010751967</v>
      </c>
    </row>
    <row r="30553" spans="1:2" x14ac:dyDescent="0.25">
      <c r="A30553" s="1">
        <v>41781.21597222222</v>
      </c>
      <c r="B30553" s="2">
        <v>193.1349823052995</v>
      </c>
    </row>
    <row r="30554" spans="1:2" x14ac:dyDescent="0.25">
      <c r="A30554" s="1">
        <v>41781.216666666667</v>
      </c>
      <c r="B30554" s="2">
        <v>182.17787798831316</v>
      </c>
    </row>
    <row r="30555" spans="1:2" x14ac:dyDescent="0.25">
      <c r="A30555" s="1">
        <v>41781.217361111114</v>
      </c>
      <c r="B30555" s="2">
        <v>147.23738447916693</v>
      </c>
    </row>
    <row r="30556" spans="1:2" x14ac:dyDescent="0.25">
      <c r="A30556" s="1">
        <v>41781.218055555553</v>
      </c>
      <c r="B30556" s="2">
        <v>146.01229182902412</v>
      </c>
    </row>
    <row r="30557" spans="1:2" x14ac:dyDescent="0.25">
      <c r="A30557" s="1">
        <v>41781.21875</v>
      </c>
      <c r="B30557" s="2">
        <v>116.05686113922275</v>
      </c>
    </row>
    <row r="30558" spans="1:2" x14ac:dyDescent="0.25">
      <c r="A30558" s="1">
        <v>41781.219444444447</v>
      </c>
      <c r="B30558" s="2">
        <v>138.47708731424453</v>
      </c>
    </row>
    <row r="30559" spans="1:2" x14ac:dyDescent="0.25">
      <c r="A30559" s="1">
        <v>41781.220138888886</v>
      </c>
      <c r="B30559" s="2">
        <v>153.11423792714098</v>
      </c>
    </row>
    <row r="30560" spans="1:2" x14ac:dyDescent="0.25">
      <c r="A30560" s="1">
        <v>41781.220833333333</v>
      </c>
      <c r="B30560" s="2">
        <v>172.50563091942652</v>
      </c>
    </row>
    <row r="30561" spans="1:2" x14ac:dyDescent="0.25">
      <c r="A30561" s="1">
        <v>41781.22152777778</v>
      </c>
      <c r="B30561" s="2">
        <v>192.96973481318759</v>
      </c>
    </row>
    <row r="30562" spans="1:2" x14ac:dyDescent="0.25">
      <c r="A30562" s="1">
        <v>41781.222222222219</v>
      </c>
      <c r="B30562" s="2">
        <v>219.86486938871289</v>
      </c>
    </row>
    <row r="30563" spans="1:2" x14ac:dyDescent="0.25">
      <c r="A30563" s="1">
        <v>41781.222916666666</v>
      </c>
      <c r="B30563" s="2">
        <v>196.39771657641589</v>
      </c>
    </row>
    <row r="30564" spans="1:2" x14ac:dyDescent="0.25">
      <c r="A30564" s="1">
        <v>41781.223611111112</v>
      </c>
      <c r="B30564" s="2">
        <v>186.13501444840028</v>
      </c>
    </row>
    <row r="30565" spans="1:2" x14ac:dyDescent="0.25">
      <c r="A30565" s="1">
        <v>41781.224305555559</v>
      </c>
      <c r="B30565" s="2">
        <v>210.78292748682821</v>
      </c>
    </row>
    <row r="30566" spans="1:2" x14ac:dyDescent="0.25">
      <c r="A30566" s="1">
        <v>41781.224999999999</v>
      </c>
      <c r="B30566" s="2">
        <v>167.12829653123239</v>
      </c>
    </row>
    <row r="30567" spans="1:2" x14ac:dyDescent="0.25">
      <c r="A30567" s="1">
        <v>41781.225694444445</v>
      </c>
      <c r="B30567" s="2">
        <v>175.05092833451926</v>
      </c>
    </row>
    <row r="30568" spans="1:2" x14ac:dyDescent="0.25">
      <c r="A30568" s="1">
        <v>41781.226388888892</v>
      </c>
      <c r="B30568" s="2">
        <v>200.93531060567668</v>
      </c>
    </row>
    <row r="30569" spans="1:2" x14ac:dyDescent="0.25">
      <c r="A30569" s="1">
        <v>41781.227083333331</v>
      </c>
      <c r="B30569" s="2">
        <v>208.06169874995248</v>
      </c>
    </row>
    <row r="30570" spans="1:2" x14ac:dyDescent="0.25">
      <c r="A30570" s="1">
        <v>41781.227777777778</v>
      </c>
      <c r="B30570" s="2">
        <v>200.16912704568821</v>
      </c>
    </row>
    <row r="30571" spans="1:2" x14ac:dyDescent="0.25">
      <c r="A30571" s="1">
        <v>41781.228472222225</v>
      </c>
      <c r="B30571" s="2">
        <v>205.73125993366119</v>
      </c>
    </row>
    <row r="30572" spans="1:2" x14ac:dyDescent="0.25">
      <c r="A30572" s="1">
        <v>41781.229166666664</v>
      </c>
      <c r="B30572" s="2">
        <v>214.99827981235771</v>
      </c>
    </row>
    <row r="30573" spans="1:2" x14ac:dyDescent="0.25">
      <c r="A30573" s="1">
        <v>41781.229861111111</v>
      </c>
      <c r="B30573" s="2">
        <v>191.53131026080808</v>
      </c>
    </row>
    <row r="30574" spans="1:2" x14ac:dyDescent="0.25">
      <c r="A30574" s="1">
        <v>41781.230555555558</v>
      </c>
      <c r="B30574" s="2">
        <v>165.21421009687475</v>
      </c>
    </row>
    <row r="30575" spans="1:2" x14ac:dyDescent="0.25">
      <c r="A30575" s="1">
        <v>41781.231249999997</v>
      </c>
      <c r="B30575" s="2">
        <v>134.62846968735298</v>
      </c>
    </row>
    <row r="30576" spans="1:2" x14ac:dyDescent="0.25">
      <c r="A30576" s="1">
        <v>41781.231944444444</v>
      </c>
      <c r="B30576" s="2">
        <v>125.35939938654968</v>
      </c>
    </row>
    <row r="30577" spans="1:2" x14ac:dyDescent="0.25">
      <c r="A30577" s="1">
        <v>41781.232638888891</v>
      </c>
      <c r="B30577" s="2">
        <v>131.47560176652235</v>
      </c>
    </row>
    <row r="30578" spans="1:2" x14ac:dyDescent="0.25">
      <c r="A30578" s="1">
        <v>41781.23333333333</v>
      </c>
      <c r="B30578" s="2">
        <v>155.17571074899558</v>
      </c>
    </row>
    <row r="30579" spans="1:2" x14ac:dyDescent="0.25">
      <c r="A30579" s="1">
        <v>41781.234027777777</v>
      </c>
      <c r="B30579" s="2">
        <v>148.59323778832331</v>
      </c>
    </row>
    <row r="30580" spans="1:2" x14ac:dyDescent="0.25">
      <c r="A30580" s="1">
        <v>41781.234722222223</v>
      </c>
      <c r="B30580" s="2">
        <v>106.31486388090998</v>
      </c>
    </row>
    <row r="30581" spans="1:2" x14ac:dyDescent="0.25">
      <c r="A30581" s="1">
        <v>41781.23541666667</v>
      </c>
      <c r="B30581" s="2">
        <v>115.67940886436651</v>
      </c>
    </row>
    <row r="30582" spans="1:2" x14ac:dyDescent="0.25">
      <c r="A30582" s="1">
        <v>41781.236111111109</v>
      </c>
      <c r="B30582" s="2">
        <v>104.13546395816374</v>
      </c>
    </row>
    <row r="30583" spans="1:2" x14ac:dyDescent="0.25">
      <c r="A30583" s="1">
        <v>41781.236805555556</v>
      </c>
      <c r="B30583" s="2">
        <v>50.926159143591455</v>
      </c>
    </row>
    <row r="30584" spans="1:2" x14ac:dyDescent="0.25">
      <c r="A30584" s="1">
        <v>41781.237500000003</v>
      </c>
      <c r="B30584" s="2">
        <v>65.638395971541954</v>
      </c>
    </row>
    <row r="30585" spans="1:2" x14ac:dyDescent="0.25">
      <c r="A30585" s="1">
        <v>41781.238194444442</v>
      </c>
      <c r="B30585" s="2">
        <v>93.14221863826873</v>
      </c>
    </row>
    <row r="30586" spans="1:2" x14ac:dyDescent="0.25">
      <c r="A30586" s="1">
        <v>41781.238888888889</v>
      </c>
      <c r="B30586" s="2">
        <v>95.875735586086137</v>
      </c>
    </row>
    <row r="30587" spans="1:2" x14ac:dyDescent="0.25">
      <c r="A30587" s="1">
        <v>41781.239583333336</v>
      </c>
      <c r="B30587" s="2">
        <v>128.86558185829199</v>
      </c>
    </row>
    <row r="30588" spans="1:2" x14ac:dyDescent="0.25">
      <c r="A30588" s="1">
        <v>41781.240277777775</v>
      </c>
      <c r="B30588" s="2">
        <v>111.74434995660752</v>
      </c>
    </row>
    <row r="30589" spans="1:2" x14ac:dyDescent="0.25">
      <c r="A30589" s="1">
        <v>41781.240972222222</v>
      </c>
      <c r="B30589" s="2">
        <v>106.14811361533938</v>
      </c>
    </row>
    <row r="30590" spans="1:2" x14ac:dyDescent="0.25">
      <c r="A30590" s="1">
        <v>41781.241666666669</v>
      </c>
      <c r="B30590" s="2">
        <v>92.429718031774968</v>
      </c>
    </row>
    <row r="30591" spans="1:2" x14ac:dyDescent="0.25">
      <c r="A30591" s="1">
        <v>41781.242361111108</v>
      </c>
      <c r="B30591" s="2">
        <v>105.72794747719017</v>
      </c>
    </row>
    <row r="30592" spans="1:2" x14ac:dyDescent="0.25">
      <c r="A30592" s="1">
        <v>41781.243055555555</v>
      </c>
      <c r="B30592" s="2">
        <v>52.409540860254005</v>
      </c>
    </row>
    <row r="30593" spans="1:2" x14ac:dyDescent="0.25">
      <c r="A30593" s="1">
        <v>41781.243750000001</v>
      </c>
      <c r="B30593" s="2">
        <v>64.100798912895456</v>
      </c>
    </row>
    <row r="30594" spans="1:2" x14ac:dyDescent="0.25">
      <c r="A30594" s="1">
        <v>41781.244444444441</v>
      </c>
      <c r="B30594" s="2">
        <v>84.334016742376846</v>
      </c>
    </row>
    <row r="30595" spans="1:2" x14ac:dyDescent="0.25">
      <c r="A30595" s="1">
        <v>41781.245138888888</v>
      </c>
      <c r="B30595" s="2">
        <v>38.023297027892355</v>
      </c>
    </row>
    <row r="30596" spans="1:2" x14ac:dyDescent="0.25">
      <c r="A30596" s="1">
        <v>41781.245833333334</v>
      </c>
      <c r="B30596" s="2">
        <v>60.970542302332859</v>
      </c>
    </row>
    <row r="30597" spans="1:2" x14ac:dyDescent="0.25">
      <c r="A30597" s="1">
        <v>41781.246527777781</v>
      </c>
      <c r="B30597" s="2">
        <v>84.996573772495807</v>
      </c>
    </row>
    <row r="30598" spans="1:2" x14ac:dyDescent="0.25">
      <c r="A30598" s="1">
        <v>41781.24722222222</v>
      </c>
      <c r="B30598" s="2">
        <v>79.790112344522882</v>
      </c>
    </row>
    <row r="30599" spans="1:2" x14ac:dyDescent="0.25">
      <c r="A30599" s="1">
        <v>41781.247916666667</v>
      </c>
      <c r="B30599" s="2">
        <v>72.922089354834554</v>
      </c>
    </row>
    <row r="30600" spans="1:2" x14ac:dyDescent="0.25">
      <c r="A30600" s="1">
        <v>41781.248611111114</v>
      </c>
      <c r="B30600" s="2">
        <v>99.529567460993221</v>
      </c>
    </row>
    <row r="30601" spans="1:2" x14ac:dyDescent="0.25">
      <c r="A30601" s="1">
        <v>41781.249305555553</v>
      </c>
      <c r="B30601" s="2">
        <v>101.5604390187189</v>
      </c>
    </row>
    <row r="30602" spans="1:2" x14ac:dyDescent="0.25">
      <c r="A30602" s="1">
        <v>41781.25</v>
      </c>
      <c r="B30602" s="2">
        <v>118.12606233482366</v>
      </c>
    </row>
    <row r="30603" spans="1:2" x14ac:dyDescent="0.25">
      <c r="A30603" s="1">
        <v>41781.250694444447</v>
      </c>
      <c r="B30603" s="2">
        <v>168.54301183074713</v>
      </c>
    </row>
    <row r="30604" spans="1:2" x14ac:dyDescent="0.25">
      <c r="A30604" s="1">
        <v>41781.251388888886</v>
      </c>
      <c r="B30604" s="2">
        <v>143.93421444537816</v>
      </c>
    </row>
    <row r="30605" spans="1:2" x14ac:dyDescent="0.25">
      <c r="A30605" s="1">
        <v>41781.252083333333</v>
      </c>
      <c r="B30605" s="2">
        <v>75.834174115845229</v>
      </c>
    </row>
    <row r="30606" spans="1:2" x14ac:dyDescent="0.25">
      <c r="A30606" s="1">
        <v>41781.25277777778</v>
      </c>
      <c r="B30606" s="2">
        <v>106.2619574796971</v>
      </c>
    </row>
    <row r="30607" spans="1:2" x14ac:dyDescent="0.25">
      <c r="A30607" s="1">
        <v>41781.253472222219</v>
      </c>
      <c r="B30607" s="2">
        <v>123.80199993317559</v>
      </c>
    </row>
    <row r="30608" spans="1:2" x14ac:dyDescent="0.25">
      <c r="A30608" s="1">
        <v>41781.254166666666</v>
      </c>
      <c r="B30608" s="2">
        <v>79.324569490631504</v>
      </c>
    </row>
    <row r="30609" spans="1:2" x14ac:dyDescent="0.25">
      <c r="A30609" s="1">
        <v>41781.254861111112</v>
      </c>
      <c r="B30609" s="2">
        <v>27.980141903917442</v>
      </c>
    </row>
    <row r="30610" spans="1:2" x14ac:dyDescent="0.25">
      <c r="A30610" s="1">
        <v>41781.255555555559</v>
      </c>
      <c r="B30610" s="2">
        <v>57.986127036410231</v>
      </c>
    </row>
    <row r="30611" spans="1:2" x14ac:dyDescent="0.25">
      <c r="A30611" s="1">
        <v>41781.256249999999</v>
      </c>
      <c r="B30611" s="2">
        <v>52.744169497202769</v>
      </c>
    </row>
    <row r="30612" spans="1:2" x14ac:dyDescent="0.25">
      <c r="A30612" s="1">
        <v>41781.256944444445</v>
      </c>
      <c r="B30612" s="2">
        <v>65.272145699436081</v>
      </c>
    </row>
    <row r="30613" spans="1:2" x14ac:dyDescent="0.25">
      <c r="A30613" s="1">
        <v>41781.257638888892</v>
      </c>
      <c r="B30613" s="2">
        <v>104.98712933036731</v>
      </c>
    </row>
    <row r="30614" spans="1:2" x14ac:dyDescent="0.25">
      <c r="A30614" s="1">
        <v>41781.258333333331</v>
      </c>
      <c r="B30614" s="2">
        <v>107.9159316768928</v>
      </c>
    </row>
    <row r="30615" spans="1:2" x14ac:dyDescent="0.25">
      <c r="A30615" s="1">
        <v>41781.259027777778</v>
      </c>
      <c r="B30615" s="2">
        <v>98.243781137435391</v>
      </c>
    </row>
    <row r="30616" spans="1:2" x14ac:dyDescent="0.25">
      <c r="A30616" s="1">
        <v>41781.259722222225</v>
      </c>
      <c r="B30616" s="2">
        <v>99.781937654738428</v>
      </c>
    </row>
    <row r="30617" spans="1:2" x14ac:dyDescent="0.25">
      <c r="A30617" s="1">
        <v>41781.260416666664</v>
      </c>
      <c r="B30617" s="2">
        <v>123.70029796863479</v>
      </c>
    </row>
    <row r="30618" spans="1:2" x14ac:dyDescent="0.25">
      <c r="A30618" s="1">
        <v>41781.261111111111</v>
      </c>
      <c r="B30618" s="2">
        <v>115.93212069312965</v>
      </c>
    </row>
    <row r="30619" spans="1:2" x14ac:dyDescent="0.25">
      <c r="A30619" s="1">
        <v>41781.261805555558</v>
      </c>
      <c r="B30619" s="2">
        <v>110.35345801127454</v>
      </c>
    </row>
    <row r="30620" spans="1:2" x14ac:dyDescent="0.25">
      <c r="A30620" s="1">
        <v>41781.262499999997</v>
      </c>
      <c r="B30620" s="2">
        <v>99.549625870062542</v>
      </c>
    </row>
    <row r="30621" spans="1:2" x14ac:dyDescent="0.25">
      <c r="A30621" s="1">
        <v>41781.263194444444</v>
      </c>
      <c r="B30621" s="2">
        <v>96.523079132030645</v>
      </c>
    </row>
    <row r="30622" spans="1:2" x14ac:dyDescent="0.25">
      <c r="A30622" s="1">
        <v>41781.263888888891</v>
      </c>
      <c r="B30622" s="2">
        <v>90.046327777635696</v>
      </c>
    </row>
    <row r="30623" spans="1:2" x14ac:dyDescent="0.25">
      <c r="A30623" s="1">
        <v>41781.26458333333</v>
      </c>
      <c r="B30623" s="2">
        <v>86.498863120741831</v>
      </c>
    </row>
    <row r="30624" spans="1:2" x14ac:dyDescent="0.25">
      <c r="A30624" s="1">
        <v>41781.265277777777</v>
      </c>
      <c r="B30624" s="2">
        <v>75.789721545072581</v>
      </c>
    </row>
    <row r="30625" spans="1:2" x14ac:dyDescent="0.25">
      <c r="A30625" s="1">
        <v>41781.265972222223</v>
      </c>
      <c r="B30625" s="2">
        <v>74.592672427578748</v>
      </c>
    </row>
    <row r="30626" spans="1:2" x14ac:dyDescent="0.25">
      <c r="A30626" s="1">
        <v>41781.26666666667</v>
      </c>
      <c r="B30626" s="2">
        <v>72.752219689322132</v>
      </c>
    </row>
    <row r="30627" spans="1:2" x14ac:dyDescent="0.25">
      <c r="A30627" s="1">
        <v>41781.267361111109</v>
      </c>
      <c r="B30627" s="2">
        <v>58.214434641848975</v>
      </c>
    </row>
    <row r="30628" spans="1:2" x14ac:dyDescent="0.25">
      <c r="A30628" s="1">
        <v>41781.268055555556</v>
      </c>
      <c r="B30628" s="2">
        <v>51.534112921274691</v>
      </c>
    </row>
    <row r="30629" spans="1:2" x14ac:dyDescent="0.25">
      <c r="A30629" s="1">
        <v>41781.268750000003</v>
      </c>
      <c r="B30629" s="2">
        <v>27.23241168490252</v>
      </c>
    </row>
    <row r="30630" spans="1:2" x14ac:dyDescent="0.25">
      <c r="A30630" s="1">
        <v>41781.269444444442</v>
      </c>
      <c r="B30630" s="2">
        <v>65.284858903497422</v>
      </c>
    </row>
    <row r="30631" spans="1:2" x14ac:dyDescent="0.25">
      <c r="A30631" s="1">
        <v>41781.270138888889</v>
      </c>
      <c r="B30631" s="2">
        <v>80.56582960544425</v>
      </c>
    </row>
    <row r="30632" spans="1:2" x14ac:dyDescent="0.25">
      <c r="A30632" s="1">
        <v>41781.270833333336</v>
      </c>
      <c r="B30632" s="2">
        <v>32.924734589445869</v>
      </c>
    </row>
    <row r="30633" spans="1:2" x14ac:dyDescent="0.25">
      <c r="A30633" s="1">
        <v>41781.271527777775</v>
      </c>
      <c r="B30633" s="2">
        <v>46.017885700534677</v>
      </c>
    </row>
    <row r="30634" spans="1:2" x14ac:dyDescent="0.25">
      <c r="A30634" s="1">
        <v>41781.272222222222</v>
      </c>
      <c r="B30634" s="2">
        <v>62.910231408146984</v>
      </c>
    </row>
    <row r="30635" spans="1:2" x14ac:dyDescent="0.25">
      <c r="A30635" s="1">
        <v>41781.272916666669</v>
      </c>
      <c r="B30635" s="2">
        <v>70.930173250804856</v>
      </c>
    </row>
    <row r="30636" spans="1:2" x14ac:dyDescent="0.25">
      <c r="A30636" s="1">
        <v>41781.273611111108</v>
      </c>
      <c r="B30636" s="2">
        <v>103.98978408026741</v>
      </c>
    </row>
    <row r="30637" spans="1:2" x14ac:dyDescent="0.25">
      <c r="A30637" s="1">
        <v>41781.274305555555</v>
      </c>
      <c r="B30637" s="2">
        <v>68.033513539640509</v>
      </c>
    </row>
    <row r="30638" spans="1:2" x14ac:dyDescent="0.25">
      <c r="A30638" s="1">
        <v>41781.275000000001</v>
      </c>
      <c r="B30638" s="2">
        <v>108.97268026195621</v>
      </c>
    </row>
    <row r="30639" spans="1:2" x14ac:dyDescent="0.25">
      <c r="A30639" s="1">
        <v>41781.275694444441</v>
      </c>
      <c r="B30639" s="2">
        <v>96.158775025059967</v>
      </c>
    </row>
    <row r="30640" spans="1:2" x14ac:dyDescent="0.25">
      <c r="A30640" s="1">
        <v>41781.276388888888</v>
      </c>
      <c r="B30640" s="2">
        <v>39.664026715952787</v>
      </c>
    </row>
    <row r="30641" spans="1:2" x14ac:dyDescent="0.25">
      <c r="A30641" s="1">
        <v>41781.277083333334</v>
      </c>
      <c r="B30641" s="2">
        <v>60.378983028864603</v>
      </c>
    </row>
    <row r="30642" spans="1:2" x14ac:dyDescent="0.25">
      <c r="A30642" s="1">
        <v>41781.277777777781</v>
      </c>
      <c r="B30642" s="2">
        <v>111.39959180065684</v>
      </c>
    </row>
    <row r="30643" spans="1:2" x14ac:dyDescent="0.25">
      <c r="A30643" s="1">
        <v>41781.27847222222</v>
      </c>
      <c r="B30643" s="2">
        <v>35.788037313814854</v>
      </c>
    </row>
    <row r="30644" spans="1:2" x14ac:dyDescent="0.25">
      <c r="A30644" s="1">
        <v>41781.279166666667</v>
      </c>
      <c r="B30644" s="2">
        <v>93.833653720660365</v>
      </c>
    </row>
    <row r="30645" spans="1:2" x14ac:dyDescent="0.25">
      <c r="A30645" s="1">
        <v>41781.279861111114</v>
      </c>
      <c r="B30645" s="2">
        <v>2.188653987555881</v>
      </c>
    </row>
    <row r="30646" spans="1:2" x14ac:dyDescent="0.25">
      <c r="A30646" s="1">
        <v>41781.280555555553</v>
      </c>
      <c r="B30646" s="2">
        <v>54.180269999377195</v>
      </c>
    </row>
    <row r="30647" spans="1:2" x14ac:dyDescent="0.25">
      <c r="A30647" s="1">
        <v>41781.28125</v>
      </c>
      <c r="B30647" s="2">
        <v>64.694457643848722</v>
      </c>
    </row>
    <row r="30648" spans="1:2" x14ac:dyDescent="0.25">
      <c r="A30648" s="1">
        <v>41781.281944444447</v>
      </c>
      <c r="B30648" s="2">
        <v>49.460962871903511</v>
      </c>
    </row>
    <row r="30649" spans="1:2" x14ac:dyDescent="0.25">
      <c r="A30649" s="1">
        <v>41781.282638888886</v>
      </c>
      <c r="B30649" s="2">
        <v>65.119088561197472</v>
      </c>
    </row>
    <row r="30650" spans="1:2" x14ac:dyDescent="0.25">
      <c r="A30650" s="1">
        <v>41781.283333333333</v>
      </c>
      <c r="B30650" s="2">
        <v>101.08247168305873</v>
      </c>
    </row>
    <row r="30651" spans="1:2" x14ac:dyDescent="0.25">
      <c r="A30651" s="1">
        <v>41781.28402777778</v>
      </c>
      <c r="B30651" s="2">
        <v>69.12695471143428</v>
      </c>
    </row>
    <row r="30652" spans="1:2" x14ac:dyDescent="0.25">
      <c r="A30652" s="1">
        <v>41781.284722222219</v>
      </c>
      <c r="B30652" s="2">
        <v>84.756724704406224</v>
      </c>
    </row>
    <row r="30653" spans="1:2" x14ac:dyDescent="0.25">
      <c r="A30653" s="1">
        <v>41781.285416666666</v>
      </c>
      <c r="B30653" s="2">
        <v>57.313984784068694</v>
      </c>
    </row>
    <row r="30654" spans="1:2" x14ac:dyDescent="0.25">
      <c r="A30654" s="1">
        <v>41781.286111111112</v>
      </c>
      <c r="B30654" s="2">
        <v>77.398523504230738</v>
      </c>
    </row>
    <row r="30655" spans="1:2" x14ac:dyDescent="0.25">
      <c r="A30655" s="1">
        <v>41781.286805555559</v>
      </c>
      <c r="B30655" s="2">
        <v>67.430563550310524</v>
      </c>
    </row>
    <row r="30656" spans="1:2" x14ac:dyDescent="0.25">
      <c r="A30656" s="1">
        <v>41781.287499999999</v>
      </c>
      <c r="B30656" s="2">
        <v>95.190234060211026</v>
      </c>
    </row>
    <row r="30657" spans="1:2" x14ac:dyDescent="0.25">
      <c r="A30657" s="1">
        <v>41781.288194444445</v>
      </c>
      <c r="B30657" s="2">
        <v>74.510130446916449</v>
      </c>
    </row>
    <row r="30658" spans="1:2" x14ac:dyDescent="0.25">
      <c r="A30658" s="1">
        <v>41781.288888888892</v>
      </c>
      <c r="B30658" s="2">
        <v>72.042310228348171</v>
      </c>
    </row>
    <row r="30659" spans="1:2" x14ac:dyDescent="0.25">
      <c r="A30659" s="1">
        <v>41781.289583333331</v>
      </c>
      <c r="B30659" s="2">
        <v>63.039129492194235</v>
      </c>
    </row>
    <row r="30660" spans="1:2" x14ac:dyDescent="0.25">
      <c r="A30660" s="1">
        <v>41781.290277777778</v>
      </c>
      <c r="B30660" s="2">
        <v>25.261592902765187</v>
      </c>
    </row>
    <row r="30661" spans="1:2" x14ac:dyDescent="0.25">
      <c r="A30661" s="1">
        <v>41781.290972222225</v>
      </c>
      <c r="B30661" s="2">
        <v>-14.296023237741853</v>
      </c>
    </row>
    <row r="30662" spans="1:2" x14ac:dyDescent="0.25">
      <c r="A30662" s="1">
        <v>41781.291666666664</v>
      </c>
      <c r="B30662" s="2">
        <v>-26.014133707686174</v>
      </c>
    </row>
    <row r="30663" spans="1:2" x14ac:dyDescent="0.25">
      <c r="A30663" s="1">
        <v>41781.292361111111</v>
      </c>
      <c r="B30663" s="2">
        <v>-56.049710835576597</v>
      </c>
    </row>
    <row r="30664" spans="1:2" x14ac:dyDescent="0.25">
      <c r="A30664" s="1">
        <v>41781.293055555558</v>
      </c>
      <c r="B30664" s="2">
        <v>-32.298934063814521</v>
      </c>
    </row>
    <row r="30665" spans="1:2" x14ac:dyDescent="0.25">
      <c r="A30665" s="1">
        <v>41781.293749999997</v>
      </c>
      <c r="B30665" s="2">
        <v>-6.4912572138357669</v>
      </c>
    </row>
    <row r="30666" spans="1:2" x14ac:dyDescent="0.25">
      <c r="A30666" s="1">
        <v>41781.294444444444</v>
      </c>
      <c r="B30666" s="2">
        <v>-42.186189324779356</v>
      </c>
    </row>
    <row r="30667" spans="1:2" x14ac:dyDescent="0.25">
      <c r="A30667" s="1">
        <v>41781.295138888891</v>
      </c>
      <c r="B30667" s="2">
        <v>-17.272240907396188</v>
      </c>
    </row>
    <row r="30668" spans="1:2" x14ac:dyDescent="0.25">
      <c r="A30668" s="1">
        <v>41781.29583333333</v>
      </c>
      <c r="B30668" s="2">
        <v>-26.798495033092575</v>
      </c>
    </row>
    <row r="30669" spans="1:2" x14ac:dyDescent="0.25">
      <c r="A30669" s="1">
        <v>41781.296527777777</v>
      </c>
      <c r="B30669" s="2">
        <v>-12.747430286887781</v>
      </c>
    </row>
    <row r="30670" spans="1:2" x14ac:dyDescent="0.25">
      <c r="A30670" s="1">
        <v>41781.297222222223</v>
      </c>
      <c r="B30670" s="2">
        <v>6.7898159055618938</v>
      </c>
    </row>
    <row r="30671" spans="1:2" x14ac:dyDescent="0.25">
      <c r="A30671" s="1">
        <v>41781.29791666667</v>
      </c>
      <c r="B30671" s="2">
        <v>76.308285360803708</v>
      </c>
    </row>
    <row r="30672" spans="1:2" x14ac:dyDescent="0.25">
      <c r="A30672" s="1">
        <v>41781.298611111109</v>
      </c>
      <c r="B30672" s="2">
        <v>33.220068839901799</v>
      </c>
    </row>
    <row r="30673" spans="1:2" x14ac:dyDescent="0.25">
      <c r="A30673" s="1">
        <v>41781.299305555556</v>
      </c>
      <c r="B30673" s="2">
        <v>-1.104929421163009</v>
      </c>
    </row>
    <row r="30674" spans="1:2" x14ac:dyDescent="0.25">
      <c r="A30674" s="1">
        <v>41781.300000000003</v>
      </c>
      <c r="B30674" s="2">
        <v>20.502365224192907</v>
      </c>
    </row>
    <row r="30675" spans="1:2" x14ac:dyDescent="0.25">
      <c r="A30675" s="1">
        <v>41781.300694444442</v>
      </c>
      <c r="B30675" s="2">
        <v>12.307781175445417</v>
      </c>
    </row>
    <row r="30676" spans="1:2" x14ac:dyDescent="0.25">
      <c r="A30676" s="1">
        <v>41781.301388888889</v>
      </c>
      <c r="B30676" s="2">
        <v>18.143784225986987</v>
      </c>
    </row>
    <row r="30677" spans="1:2" x14ac:dyDescent="0.25">
      <c r="A30677" s="1">
        <v>41781.302083333336</v>
      </c>
      <c r="B30677" s="2">
        <v>6.9555471018267179</v>
      </c>
    </row>
    <row r="30678" spans="1:2" x14ac:dyDescent="0.25">
      <c r="A30678" s="1">
        <v>41781.302777777775</v>
      </c>
      <c r="B30678" s="2">
        <v>18.037987004739989</v>
      </c>
    </row>
    <row r="30679" spans="1:2" x14ac:dyDescent="0.25">
      <c r="A30679" s="1">
        <v>41781.303472222222</v>
      </c>
      <c r="B30679" s="2">
        <v>13.79199409930831</v>
      </c>
    </row>
    <row r="30680" spans="1:2" x14ac:dyDescent="0.25">
      <c r="A30680" s="1">
        <v>41781.304166666669</v>
      </c>
      <c r="B30680" s="2">
        <v>3.8702681370060117</v>
      </c>
    </row>
    <row r="30681" spans="1:2" x14ac:dyDescent="0.25">
      <c r="A30681" s="1">
        <v>41781.304861111108</v>
      </c>
      <c r="B30681" s="2">
        <v>-2.5199436767060734</v>
      </c>
    </row>
    <row r="30682" spans="1:2" x14ac:dyDescent="0.25">
      <c r="A30682" s="1">
        <v>41781.305555555555</v>
      </c>
      <c r="B30682" s="2">
        <v>16.144567799048186</v>
      </c>
    </row>
    <row r="30683" spans="1:2" x14ac:dyDescent="0.25">
      <c r="A30683" s="1">
        <v>41781.306250000001</v>
      </c>
      <c r="B30683" s="2">
        <v>3.8013994599600363</v>
      </c>
    </row>
    <row r="30684" spans="1:2" x14ac:dyDescent="0.25">
      <c r="A30684" s="1">
        <v>41781.306944444441</v>
      </c>
      <c r="B30684" s="2">
        <v>21.731460400634386</v>
      </c>
    </row>
    <row r="30685" spans="1:2" x14ac:dyDescent="0.25">
      <c r="A30685" s="1">
        <v>41781.307638888888</v>
      </c>
      <c r="B30685" s="2">
        <v>19.710429481627578</v>
      </c>
    </row>
    <row r="30686" spans="1:2" x14ac:dyDescent="0.25">
      <c r="A30686" s="1">
        <v>41781.308333333334</v>
      </c>
      <c r="B30686" s="2">
        <v>16.198699861886659</v>
      </c>
    </row>
    <row r="30687" spans="1:2" x14ac:dyDescent="0.25">
      <c r="A30687" s="1">
        <v>41781.309027777781</v>
      </c>
      <c r="B30687" s="2">
        <v>33.340089930157895</v>
      </c>
    </row>
    <row r="30688" spans="1:2" x14ac:dyDescent="0.25">
      <c r="A30688" s="1">
        <v>41781.30972222222</v>
      </c>
      <c r="B30688" s="2">
        <v>56.679277840765039</v>
      </c>
    </row>
    <row r="30689" spans="1:2" x14ac:dyDescent="0.25">
      <c r="A30689" s="1">
        <v>41781.310416666667</v>
      </c>
      <c r="B30689" s="2">
        <v>58.228548248894121</v>
      </c>
    </row>
    <row r="30690" spans="1:2" x14ac:dyDescent="0.25">
      <c r="A30690" s="1">
        <v>41781.311111111114</v>
      </c>
      <c r="B30690" s="2">
        <v>34.508261778947293</v>
      </c>
    </row>
    <row r="30691" spans="1:2" x14ac:dyDescent="0.25">
      <c r="A30691" s="1">
        <v>41781.311805555553</v>
      </c>
      <c r="B30691" s="2">
        <v>35.476986179839393</v>
      </c>
    </row>
    <row r="30692" spans="1:2" x14ac:dyDescent="0.25">
      <c r="A30692" s="1">
        <v>41781.3125</v>
      </c>
      <c r="B30692" s="2">
        <v>35.595865467444916</v>
      </c>
    </row>
    <row r="30693" spans="1:2" x14ac:dyDescent="0.25">
      <c r="A30693" s="1">
        <v>41781.313194444447</v>
      </c>
      <c r="B30693" s="2">
        <v>15.339435404267229</v>
      </c>
    </row>
    <row r="30694" spans="1:2" x14ac:dyDescent="0.25">
      <c r="A30694" s="1">
        <v>41781.313888888886</v>
      </c>
      <c r="B30694" s="2">
        <v>1.3890486061512395</v>
      </c>
    </row>
    <row r="30695" spans="1:2" x14ac:dyDescent="0.25">
      <c r="A30695" s="1">
        <v>41781.314583333333</v>
      </c>
      <c r="B30695" s="2">
        <v>19.189120534126655</v>
      </c>
    </row>
    <row r="30696" spans="1:2" x14ac:dyDescent="0.25">
      <c r="A30696" s="1">
        <v>41781.31527777778</v>
      </c>
      <c r="B30696" s="2">
        <v>63.294342863302639</v>
      </c>
    </row>
    <row r="30697" spans="1:2" x14ac:dyDescent="0.25">
      <c r="A30697" s="1">
        <v>41781.315972222219</v>
      </c>
      <c r="B30697" s="2">
        <v>38.460339724366591</v>
      </c>
    </row>
    <row r="30698" spans="1:2" x14ac:dyDescent="0.25">
      <c r="A30698" s="1">
        <v>41781.316666666666</v>
      </c>
      <c r="B30698" s="2">
        <v>49.751310914853818</v>
      </c>
    </row>
    <row r="30699" spans="1:2" x14ac:dyDescent="0.25">
      <c r="A30699" s="1">
        <v>41781.317361111112</v>
      </c>
      <c r="B30699" s="2">
        <v>109.17014537676199</v>
      </c>
    </row>
    <row r="30700" spans="1:2" x14ac:dyDescent="0.25">
      <c r="A30700" s="1">
        <v>41781.318055555559</v>
      </c>
      <c r="B30700" s="2">
        <v>53.538193135872525</v>
      </c>
    </row>
    <row r="30701" spans="1:2" x14ac:dyDescent="0.25">
      <c r="A30701" s="1">
        <v>41781.318749999999</v>
      </c>
      <c r="B30701" s="2">
        <v>57.63512572448235</v>
      </c>
    </row>
    <row r="30702" spans="1:2" x14ac:dyDescent="0.25">
      <c r="A30702" s="1">
        <v>41781.319444444445</v>
      </c>
      <c r="B30702" s="2">
        <v>25.57225714514037</v>
      </c>
    </row>
    <row r="30703" spans="1:2" x14ac:dyDescent="0.25">
      <c r="A30703" s="1">
        <v>41781.320138888892</v>
      </c>
      <c r="B30703" s="2">
        <v>27.147669062628847</v>
      </c>
    </row>
    <row r="30704" spans="1:2" x14ac:dyDescent="0.25">
      <c r="A30704" s="1">
        <v>41781.320833333331</v>
      </c>
      <c r="B30704" s="2">
        <v>13.702149354685268</v>
      </c>
    </row>
    <row r="30705" spans="1:2" x14ac:dyDescent="0.25">
      <c r="A30705" s="1">
        <v>41781.321527777778</v>
      </c>
      <c r="B30705" s="2">
        <v>60.947472530952652</v>
      </c>
    </row>
    <row r="30706" spans="1:2" x14ac:dyDescent="0.25">
      <c r="A30706" s="1">
        <v>41781.322222222225</v>
      </c>
      <c r="B30706" s="2">
        <v>18.428585453105491</v>
      </c>
    </row>
    <row r="30707" spans="1:2" x14ac:dyDescent="0.25">
      <c r="A30707" s="1">
        <v>41781.322916666664</v>
      </c>
      <c r="B30707" s="2">
        <v>11.335429037736807</v>
      </c>
    </row>
    <row r="30708" spans="1:2" x14ac:dyDescent="0.25">
      <c r="A30708" s="1">
        <v>41781.323611111111</v>
      </c>
      <c r="B30708" s="2">
        <v>3.8734771018301215</v>
      </c>
    </row>
    <row r="30709" spans="1:2" x14ac:dyDescent="0.25">
      <c r="A30709" s="1">
        <v>41781.324305555558</v>
      </c>
      <c r="B30709" s="2">
        <v>28.984891015871167</v>
      </c>
    </row>
    <row r="30710" spans="1:2" x14ac:dyDescent="0.25">
      <c r="A30710" s="1">
        <v>41781.324999999997</v>
      </c>
      <c r="B30710" s="2">
        <v>8.0777158495720265</v>
      </c>
    </row>
    <row r="30711" spans="1:2" x14ac:dyDescent="0.25">
      <c r="A30711" s="1">
        <v>41781.325694444444</v>
      </c>
      <c r="B30711" s="2">
        <v>-15.558839852259553</v>
      </c>
    </row>
    <row r="30712" spans="1:2" x14ac:dyDescent="0.25">
      <c r="A30712" s="1">
        <v>41781.326388888891</v>
      </c>
      <c r="B30712" s="2">
        <v>-14.598233878838316</v>
      </c>
    </row>
    <row r="30713" spans="1:2" x14ac:dyDescent="0.25">
      <c r="A30713" s="1">
        <v>41781.32708333333</v>
      </c>
      <c r="B30713" s="2">
        <v>13.859257558336321</v>
      </c>
    </row>
    <row r="30714" spans="1:2" x14ac:dyDescent="0.25">
      <c r="A30714" s="1">
        <v>41781.327777777777</v>
      </c>
      <c r="B30714" s="2">
        <v>47.342069458720893</v>
      </c>
    </row>
    <row r="30715" spans="1:2" x14ac:dyDescent="0.25">
      <c r="A30715" s="1">
        <v>41781.328472222223</v>
      </c>
      <c r="B30715" s="2">
        <v>16.462565747535699</v>
      </c>
    </row>
    <row r="30716" spans="1:2" x14ac:dyDescent="0.25">
      <c r="A30716" s="1">
        <v>41781.32916666667</v>
      </c>
      <c r="B30716" s="2">
        <v>36.869721505050741</v>
      </c>
    </row>
    <row r="30717" spans="1:2" x14ac:dyDescent="0.25">
      <c r="A30717" s="1">
        <v>41781.329861111109</v>
      </c>
      <c r="B30717" s="2">
        <v>27.066638437209381</v>
      </c>
    </row>
    <row r="30718" spans="1:2" x14ac:dyDescent="0.25">
      <c r="A30718" s="1">
        <v>41781.330555555556</v>
      </c>
      <c r="B30718" s="2">
        <v>13.835529949239936</v>
      </c>
    </row>
    <row r="30719" spans="1:2" x14ac:dyDescent="0.25">
      <c r="A30719" s="1">
        <v>41781.331250000003</v>
      </c>
      <c r="B30719" s="2">
        <v>7.220649288466908</v>
      </c>
    </row>
    <row r="30720" spans="1:2" x14ac:dyDescent="0.25">
      <c r="A30720" s="1">
        <v>41781.331944444442</v>
      </c>
      <c r="B30720" s="2">
        <v>-8.540736508829287</v>
      </c>
    </row>
    <row r="30721" spans="1:2" x14ac:dyDescent="0.25">
      <c r="A30721" s="1">
        <v>41781.332638888889</v>
      </c>
      <c r="B30721" s="2">
        <v>-60.44362151751654</v>
      </c>
    </row>
    <row r="30722" spans="1:2" x14ac:dyDescent="0.25">
      <c r="A30722" s="1">
        <v>41781.333333333336</v>
      </c>
      <c r="B30722" s="2">
        <v>-89.281686761530963</v>
      </c>
    </row>
    <row r="30723" spans="1:2" x14ac:dyDescent="0.25">
      <c r="A30723" s="1">
        <v>41781.334027777775</v>
      </c>
      <c r="B30723" s="2">
        <v>-57.583603646288005</v>
      </c>
    </row>
    <row r="30724" spans="1:2" x14ac:dyDescent="0.25">
      <c r="A30724" s="1">
        <v>41781.334722222222</v>
      </c>
      <c r="B30724" s="2">
        <v>-39.495202510739908</v>
      </c>
    </row>
    <row r="30725" spans="1:2" x14ac:dyDescent="0.25">
      <c r="A30725" s="1">
        <v>41781.335416666669</v>
      </c>
      <c r="B30725" s="2">
        <v>-25.05573718681541</v>
      </c>
    </row>
    <row r="30726" spans="1:2" x14ac:dyDescent="0.25">
      <c r="A30726" s="1">
        <v>41781.336111111108</v>
      </c>
      <c r="B30726" s="2">
        <v>-59.879190632048513</v>
      </c>
    </row>
    <row r="30727" spans="1:2" x14ac:dyDescent="0.25">
      <c r="A30727" s="1">
        <v>41781.336805555555</v>
      </c>
      <c r="B30727" s="2">
        <v>-81.431929458956191</v>
      </c>
    </row>
    <row r="30728" spans="1:2" x14ac:dyDescent="0.25">
      <c r="A30728" s="1">
        <v>41781.337500000001</v>
      </c>
      <c r="B30728" s="2">
        <v>-45.851929732576053</v>
      </c>
    </row>
    <row r="30729" spans="1:2" x14ac:dyDescent="0.25">
      <c r="A30729" s="1">
        <v>41781.338194444441</v>
      </c>
      <c r="B30729" s="2">
        <v>-65.98838700380098</v>
      </c>
    </row>
    <row r="30730" spans="1:2" x14ac:dyDescent="0.25">
      <c r="A30730" s="1">
        <v>41781.338888888888</v>
      </c>
      <c r="B30730" s="2">
        <v>-94.945530718258425</v>
      </c>
    </row>
    <row r="30731" spans="1:2" x14ac:dyDescent="0.25">
      <c r="A30731" s="1">
        <v>41781.339583333334</v>
      </c>
      <c r="B30731" s="2">
        <v>-32.57926375149485</v>
      </c>
    </row>
    <row r="30732" spans="1:2" x14ac:dyDescent="0.25">
      <c r="A30732" s="1">
        <v>41781.340277777781</v>
      </c>
      <c r="B30732" s="2">
        <v>3.6682162068838808</v>
      </c>
    </row>
    <row r="30733" spans="1:2" x14ac:dyDescent="0.25">
      <c r="A30733" s="1">
        <v>41781.34097222222</v>
      </c>
      <c r="B30733" s="2">
        <v>55.341191138664243</v>
      </c>
    </row>
    <row r="30734" spans="1:2" x14ac:dyDescent="0.25">
      <c r="A30734" s="1">
        <v>41781.341666666667</v>
      </c>
      <c r="B30734" s="2">
        <v>72.193123354020642</v>
      </c>
    </row>
    <row r="30735" spans="1:2" x14ac:dyDescent="0.25">
      <c r="A30735" s="1">
        <v>41781.342361111114</v>
      </c>
      <c r="B30735" s="2">
        <v>-20.20603770580977</v>
      </c>
    </row>
    <row r="30736" spans="1:2" x14ac:dyDescent="0.25">
      <c r="A30736" s="1">
        <v>41781.343055555553</v>
      </c>
      <c r="B30736" s="2">
        <v>-39.379090650350555</v>
      </c>
    </row>
    <row r="30737" spans="1:2" x14ac:dyDescent="0.25">
      <c r="A30737" s="1">
        <v>41781.34375</v>
      </c>
      <c r="B30737" s="2">
        <v>-29.578437966548034</v>
      </c>
    </row>
    <row r="30738" spans="1:2" x14ac:dyDescent="0.25">
      <c r="A30738" s="1">
        <v>41781.344444444447</v>
      </c>
      <c r="B30738" s="2">
        <v>17.44566158447827</v>
      </c>
    </row>
    <row r="30739" spans="1:2" x14ac:dyDescent="0.25">
      <c r="A30739" s="1">
        <v>41781.345138888886</v>
      </c>
      <c r="B30739" s="2">
        <v>37.638008801036634</v>
      </c>
    </row>
    <row r="30740" spans="1:2" x14ac:dyDescent="0.25">
      <c r="A30740" s="1">
        <v>41781.345833333333</v>
      </c>
      <c r="B30740" s="2">
        <v>35.070171077767739</v>
      </c>
    </row>
    <row r="30741" spans="1:2" x14ac:dyDescent="0.25">
      <c r="A30741" s="1">
        <v>41781.34652777778</v>
      </c>
      <c r="B30741" s="2">
        <v>10.296618595168789</v>
      </c>
    </row>
    <row r="30742" spans="1:2" x14ac:dyDescent="0.25">
      <c r="A30742" s="1">
        <v>41781.347222222219</v>
      </c>
      <c r="B30742" s="2">
        <v>25.050450096189646</v>
      </c>
    </row>
    <row r="30743" spans="1:2" x14ac:dyDescent="0.25">
      <c r="A30743" s="1">
        <v>41781.347916666666</v>
      </c>
      <c r="B30743" s="2">
        <v>14.716747644339437</v>
      </c>
    </row>
    <row r="30744" spans="1:2" x14ac:dyDescent="0.25">
      <c r="A30744" s="1">
        <v>41781.348611111112</v>
      </c>
      <c r="B30744" s="2">
        <v>10.604900444783803</v>
      </c>
    </row>
    <row r="30745" spans="1:2" x14ac:dyDescent="0.25">
      <c r="A30745" s="1">
        <v>41781.349305555559</v>
      </c>
      <c r="B30745" s="2">
        <v>-39.878790721722666</v>
      </c>
    </row>
    <row r="30746" spans="1:2" x14ac:dyDescent="0.25">
      <c r="A30746" s="1">
        <v>41781.35</v>
      </c>
      <c r="B30746" s="2">
        <v>-32.033848041667078</v>
      </c>
    </row>
    <row r="30747" spans="1:2" x14ac:dyDescent="0.25">
      <c r="A30747" s="1">
        <v>41781.350694444445</v>
      </c>
      <c r="B30747" s="2">
        <v>-6.0523590263816001</v>
      </c>
    </row>
    <row r="30748" spans="1:2" x14ac:dyDescent="0.25">
      <c r="A30748" s="1">
        <v>41781.351388888892</v>
      </c>
      <c r="B30748" s="2">
        <v>6.4887843603379833</v>
      </c>
    </row>
    <row r="30749" spans="1:2" x14ac:dyDescent="0.25">
      <c r="A30749" s="1">
        <v>41781.352083333331</v>
      </c>
      <c r="B30749" s="2">
        <v>-59.954631401521816</v>
      </c>
    </row>
    <row r="30750" spans="1:2" x14ac:dyDescent="0.25">
      <c r="A30750" s="1">
        <v>41781.352777777778</v>
      </c>
      <c r="B30750" s="2">
        <v>-57.981734297276127</v>
      </c>
    </row>
    <row r="30751" spans="1:2" x14ac:dyDescent="0.25">
      <c r="A30751" s="1">
        <v>41781.353472222225</v>
      </c>
      <c r="B30751" s="2">
        <v>-41.332439745629927</v>
      </c>
    </row>
    <row r="30752" spans="1:2" x14ac:dyDescent="0.25">
      <c r="A30752" s="1">
        <v>41781.354166666664</v>
      </c>
      <c r="B30752" s="2">
        <v>-2.7387376034232149</v>
      </c>
    </row>
    <row r="30753" spans="1:2" x14ac:dyDescent="0.25">
      <c r="A30753" s="1">
        <v>41781.354861111111</v>
      </c>
      <c r="B30753" s="2">
        <v>0.1197435206445031</v>
      </c>
    </row>
    <row r="30754" spans="1:2" x14ac:dyDescent="0.25">
      <c r="A30754" s="1">
        <v>41781.355555555558</v>
      </c>
      <c r="B30754" s="2">
        <v>-51.728685377285487</v>
      </c>
    </row>
    <row r="30755" spans="1:2" x14ac:dyDescent="0.25">
      <c r="A30755" s="1">
        <v>41781.356249999997</v>
      </c>
      <c r="B30755" s="2">
        <v>-57.15845410191784</v>
      </c>
    </row>
    <row r="30756" spans="1:2" x14ac:dyDescent="0.25">
      <c r="A30756" s="1">
        <v>41781.356944444444</v>
      </c>
      <c r="B30756" s="2">
        <v>-18.98983566610065</v>
      </c>
    </row>
    <row r="30757" spans="1:2" x14ac:dyDescent="0.25">
      <c r="A30757" s="1">
        <v>41781.357638888891</v>
      </c>
      <c r="B30757" s="2">
        <v>3.4471506037700843</v>
      </c>
    </row>
    <row r="30758" spans="1:2" x14ac:dyDescent="0.25">
      <c r="A30758" s="1">
        <v>41781.35833333333</v>
      </c>
      <c r="B30758" s="2">
        <v>-3.9529081104876242</v>
      </c>
    </row>
    <row r="30759" spans="1:2" x14ac:dyDescent="0.25">
      <c r="A30759" s="1">
        <v>41781.359027777777</v>
      </c>
      <c r="B30759" s="2">
        <v>-5.8271716877832658</v>
      </c>
    </row>
    <row r="30760" spans="1:2" x14ac:dyDescent="0.25">
      <c r="A30760" s="1">
        <v>41781.359722222223</v>
      </c>
      <c r="B30760" s="2">
        <v>-15.816460373597996</v>
      </c>
    </row>
    <row r="30761" spans="1:2" x14ac:dyDescent="0.25">
      <c r="A30761" s="1">
        <v>41781.36041666667</v>
      </c>
      <c r="B30761" s="2">
        <v>-44.562479781710138</v>
      </c>
    </row>
    <row r="30762" spans="1:2" x14ac:dyDescent="0.25">
      <c r="A30762" s="1">
        <v>41781.361111111109</v>
      </c>
      <c r="B30762" s="2">
        <v>-79.557297494272163</v>
      </c>
    </row>
    <row r="30763" spans="1:2" x14ac:dyDescent="0.25">
      <c r="A30763" s="1">
        <v>41781.361805555556</v>
      </c>
      <c r="B30763" s="2">
        <v>-70.633535024285081</v>
      </c>
    </row>
    <row r="30764" spans="1:2" x14ac:dyDescent="0.25">
      <c r="A30764" s="1">
        <v>41781.362500000003</v>
      </c>
      <c r="B30764" s="2">
        <v>-61.888306959293551</v>
      </c>
    </row>
    <row r="30765" spans="1:2" x14ac:dyDescent="0.25">
      <c r="A30765" s="1">
        <v>41781.363194444442</v>
      </c>
      <c r="B30765" s="2">
        <v>-54.60469062611616</v>
      </c>
    </row>
    <row r="30766" spans="1:2" x14ac:dyDescent="0.25">
      <c r="A30766" s="1">
        <v>41781.363888888889</v>
      </c>
      <c r="B30766" s="2">
        <v>-49.583527650107861</v>
      </c>
    </row>
    <row r="30767" spans="1:2" x14ac:dyDescent="0.25">
      <c r="A30767" s="1">
        <v>41781.364583333336</v>
      </c>
      <c r="B30767" s="2">
        <v>-48.379513532170677</v>
      </c>
    </row>
    <row r="30768" spans="1:2" x14ac:dyDescent="0.25">
      <c r="A30768" s="1">
        <v>41781.365277777775</v>
      </c>
      <c r="B30768" s="2">
        <v>-37.92893800739548</v>
      </c>
    </row>
    <row r="30769" spans="1:2" x14ac:dyDescent="0.25">
      <c r="A30769" s="1">
        <v>41781.365972222222</v>
      </c>
      <c r="B30769" s="2">
        <v>-56.026343799584232</v>
      </c>
    </row>
    <row r="30770" spans="1:2" x14ac:dyDescent="0.25">
      <c r="A30770" s="1">
        <v>41781.366666666669</v>
      </c>
      <c r="B30770" s="2">
        <v>-37.184212163405512</v>
      </c>
    </row>
    <row r="30771" spans="1:2" x14ac:dyDescent="0.25">
      <c r="A30771" s="1">
        <v>41781.367361111108</v>
      </c>
      <c r="B30771" s="2">
        <v>-22.577459010753469</v>
      </c>
    </row>
    <row r="30772" spans="1:2" x14ac:dyDescent="0.25">
      <c r="A30772" s="1">
        <v>41781.368055555555</v>
      </c>
      <c r="B30772" s="2">
        <v>-40.781658533667361</v>
      </c>
    </row>
    <row r="30773" spans="1:2" x14ac:dyDescent="0.25">
      <c r="A30773" s="1">
        <v>41781.368750000001</v>
      </c>
      <c r="B30773" s="2">
        <v>-54.584970976019392</v>
      </c>
    </row>
    <row r="30774" spans="1:2" x14ac:dyDescent="0.25">
      <c r="A30774" s="1">
        <v>41781.369444444441</v>
      </c>
      <c r="B30774" s="2">
        <v>-41.129459321374696</v>
      </c>
    </row>
    <row r="30775" spans="1:2" x14ac:dyDescent="0.25">
      <c r="A30775" s="1">
        <v>41781.370138888888</v>
      </c>
      <c r="B30775" s="2">
        <v>-53.350680291900062</v>
      </c>
    </row>
    <row r="30776" spans="1:2" x14ac:dyDescent="0.25">
      <c r="A30776" s="1">
        <v>41781.370833333334</v>
      </c>
      <c r="B30776" s="2">
        <v>-61.946145848045127</v>
      </c>
    </row>
    <row r="30777" spans="1:2" x14ac:dyDescent="0.25">
      <c r="A30777" s="1">
        <v>41781.371527777781</v>
      </c>
      <c r="B30777" s="2">
        <v>-36.148986457132075</v>
      </c>
    </row>
    <row r="30778" spans="1:2" x14ac:dyDescent="0.25">
      <c r="A30778" s="1">
        <v>41781.37222222222</v>
      </c>
      <c r="B30778" s="2">
        <v>-82.182405486417707</v>
      </c>
    </row>
    <row r="30779" spans="1:2" x14ac:dyDescent="0.25">
      <c r="A30779" s="1">
        <v>41781.372916666667</v>
      </c>
      <c r="B30779" s="2">
        <v>-97.009867979807311</v>
      </c>
    </row>
    <row r="30780" spans="1:2" x14ac:dyDescent="0.25">
      <c r="A30780" s="1">
        <v>41781.373611111114</v>
      </c>
      <c r="B30780" s="2">
        <v>-7.8973532951519401</v>
      </c>
    </row>
    <row r="30781" spans="1:2" x14ac:dyDescent="0.25">
      <c r="A30781" s="1">
        <v>41781.374305555553</v>
      </c>
      <c r="B30781" s="2">
        <v>-73.059160508647381</v>
      </c>
    </row>
    <row r="30782" spans="1:2" x14ac:dyDescent="0.25">
      <c r="A30782" s="1">
        <v>41781.375</v>
      </c>
      <c r="B30782" s="2">
        <v>-89.069134861735321</v>
      </c>
    </row>
    <row r="30783" spans="1:2" x14ac:dyDescent="0.25">
      <c r="A30783" s="1">
        <v>41781.375694444447</v>
      </c>
      <c r="B30783" s="2">
        <v>-97.566016652398204</v>
      </c>
    </row>
    <row r="30784" spans="1:2" x14ac:dyDescent="0.25">
      <c r="A30784" s="1">
        <v>41781.376388888886</v>
      </c>
      <c r="B30784" s="2">
        <v>-57.77263348738294</v>
      </c>
    </row>
    <row r="30785" spans="1:2" x14ac:dyDescent="0.25">
      <c r="A30785" s="1">
        <v>41781.377083333333</v>
      </c>
      <c r="B30785" s="2">
        <v>-76.865381679923544</v>
      </c>
    </row>
    <row r="30786" spans="1:2" x14ac:dyDescent="0.25">
      <c r="A30786" s="1">
        <v>41781.37777777778</v>
      </c>
      <c r="B30786" s="2">
        <v>-47.502649240514316</v>
      </c>
    </row>
    <row r="30787" spans="1:2" x14ac:dyDescent="0.25">
      <c r="A30787" s="1">
        <v>41781.378472222219</v>
      </c>
      <c r="B30787" s="2">
        <v>-95.368608954434364</v>
      </c>
    </row>
    <row r="30788" spans="1:2" x14ac:dyDescent="0.25">
      <c r="A30788" s="1">
        <v>41781.379166666666</v>
      </c>
      <c r="B30788" s="2">
        <v>-107.78166730403318</v>
      </c>
    </row>
    <row r="30789" spans="1:2" x14ac:dyDescent="0.25">
      <c r="A30789" s="1">
        <v>41781.379861111112</v>
      </c>
      <c r="B30789" s="2">
        <v>-51.919824081438612</v>
      </c>
    </row>
    <row r="30790" spans="1:2" x14ac:dyDescent="0.25">
      <c r="A30790" s="1">
        <v>41781.380555555559</v>
      </c>
      <c r="B30790" s="2">
        <v>-43.201487326293133</v>
      </c>
    </row>
    <row r="30791" spans="1:2" x14ac:dyDescent="0.25">
      <c r="A30791" s="1">
        <v>41781.381249999999</v>
      </c>
      <c r="B30791" s="2">
        <v>-64.412973916279341</v>
      </c>
    </row>
    <row r="30792" spans="1:2" x14ac:dyDescent="0.25">
      <c r="A30792" s="1">
        <v>41781.381944444445</v>
      </c>
      <c r="B30792" s="2">
        <v>-88.862425215581126</v>
      </c>
    </row>
    <row r="30793" spans="1:2" x14ac:dyDescent="0.25">
      <c r="A30793" s="1">
        <v>41781.382638888892</v>
      </c>
      <c r="B30793" s="2">
        <v>-98.262994895010095</v>
      </c>
    </row>
    <row r="30794" spans="1:2" x14ac:dyDescent="0.25">
      <c r="A30794" s="1">
        <v>41781.383333333331</v>
      </c>
      <c r="B30794" s="2">
        <v>-120.82525649475477</v>
      </c>
    </row>
    <row r="30795" spans="1:2" x14ac:dyDescent="0.25">
      <c r="A30795" s="1">
        <v>41781.384027777778</v>
      </c>
      <c r="B30795" s="2">
        <v>-106.09371537805031</v>
      </c>
    </row>
    <row r="30796" spans="1:2" x14ac:dyDescent="0.25">
      <c r="A30796" s="1">
        <v>41781.384722222225</v>
      </c>
      <c r="B30796" s="2">
        <v>-107.46191534648533</v>
      </c>
    </row>
    <row r="30797" spans="1:2" x14ac:dyDescent="0.25">
      <c r="A30797" s="1">
        <v>41781.385416666664</v>
      </c>
      <c r="B30797" s="2">
        <v>-118.71716343095177</v>
      </c>
    </row>
    <row r="30798" spans="1:2" x14ac:dyDescent="0.25">
      <c r="A30798" s="1">
        <v>41781.386111111111</v>
      </c>
      <c r="B30798" s="2">
        <v>-103.9141137878236</v>
      </c>
    </row>
    <row r="30799" spans="1:2" x14ac:dyDescent="0.25">
      <c r="A30799" s="1">
        <v>41781.386805555558</v>
      </c>
      <c r="B30799" s="2">
        <v>-87.442146802579131</v>
      </c>
    </row>
    <row r="30800" spans="1:2" x14ac:dyDescent="0.25">
      <c r="A30800" s="1">
        <v>41781.387499999997</v>
      </c>
      <c r="B30800" s="2">
        <v>-83.63378293315084</v>
      </c>
    </row>
    <row r="30801" spans="1:2" x14ac:dyDescent="0.25">
      <c r="A30801" s="1">
        <v>41781.388194444444</v>
      </c>
      <c r="B30801" s="2">
        <v>-86.690239280056758</v>
      </c>
    </row>
    <row r="30802" spans="1:2" x14ac:dyDescent="0.25">
      <c r="A30802" s="1">
        <v>41781.388888888891</v>
      </c>
      <c r="B30802" s="2">
        <v>-111.59021940715611</v>
      </c>
    </row>
    <row r="30803" spans="1:2" x14ac:dyDescent="0.25">
      <c r="A30803" s="1">
        <v>41781.38958333333</v>
      </c>
      <c r="B30803" s="2">
        <v>-112.16147988549977</v>
      </c>
    </row>
    <row r="30804" spans="1:2" x14ac:dyDescent="0.25">
      <c r="A30804" s="1">
        <v>41781.390277777777</v>
      </c>
      <c r="B30804" s="2">
        <v>-115.49888764461308</v>
      </c>
    </row>
    <row r="30805" spans="1:2" x14ac:dyDescent="0.25">
      <c r="A30805" s="1">
        <v>41781.390972222223</v>
      </c>
      <c r="B30805" s="2">
        <v>-78.565911510796283</v>
      </c>
    </row>
    <row r="30806" spans="1:2" x14ac:dyDescent="0.25">
      <c r="A30806" s="1">
        <v>41781.39166666667</v>
      </c>
      <c r="B30806" s="2">
        <v>-68.187142470782661</v>
      </c>
    </row>
    <row r="30807" spans="1:2" x14ac:dyDescent="0.25">
      <c r="A30807" s="1">
        <v>41781.392361111109</v>
      </c>
      <c r="B30807" s="2">
        <v>-84.310473470269542</v>
      </c>
    </row>
    <row r="30808" spans="1:2" x14ac:dyDescent="0.25">
      <c r="A30808" s="1">
        <v>41781.393055555556</v>
      </c>
      <c r="B30808" s="2">
        <v>-81.166883408988355</v>
      </c>
    </row>
    <row r="30809" spans="1:2" x14ac:dyDescent="0.25">
      <c r="A30809" s="1">
        <v>41781.393750000003</v>
      </c>
      <c r="B30809" s="2">
        <v>-78.622011321930529</v>
      </c>
    </row>
    <row r="30810" spans="1:2" x14ac:dyDescent="0.25">
      <c r="A30810" s="1">
        <v>41781.394444444442</v>
      </c>
      <c r="B30810" s="2">
        <v>-95.558824433452301</v>
      </c>
    </row>
    <row r="30811" spans="1:2" x14ac:dyDescent="0.25">
      <c r="A30811" s="1">
        <v>41781.395138888889</v>
      </c>
      <c r="B30811" s="2">
        <v>-82.89842260821024</v>
      </c>
    </row>
    <row r="30812" spans="1:2" x14ac:dyDescent="0.25">
      <c r="A30812" s="1">
        <v>41781.395833333336</v>
      </c>
      <c r="B30812" s="2">
        <v>-84.329808942880476</v>
      </c>
    </row>
    <row r="30813" spans="1:2" x14ac:dyDescent="0.25">
      <c r="A30813" s="1">
        <v>41781.396527777775</v>
      </c>
      <c r="B30813" s="2">
        <v>-45.677181979753371</v>
      </c>
    </row>
    <row r="30814" spans="1:2" x14ac:dyDescent="0.25">
      <c r="A30814" s="1">
        <v>41781.397222222222</v>
      </c>
      <c r="B30814" s="2">
        <v>-49.084346982611656</v>
      </c>
    </row>
    <row r="30815" spans="1:2" x14ac:dyDescent="0.25">
      <c r="A30815" s="1">
        <v>41781.397916666669</v>
      </c>
      <c r="B30815" s="2">
        <v>-68.117132777588751</v>
      </c>
    </row>
    <row r="30816" spans="1:2" x14ac:dyDescent="0.25">
      <c r="A30816" s="1">
        <v>41781.398611111108</v>
      </c>
      <c r="B30816" s="2">
        <v>-60.447408275001607</v>
      </c>
    </row>
    <row r="30817" spans="1:2" x14ac:dyDescent="0.25">
      <c r="A30817" s="1">
        <v>41781.399305555555</v>
      </c>
      <c r="B30817" s="2">
        <v>-51.759492598371189</v>
      </c>
    </row>
    <row r="30818" spans="1:2" x14ac:dyDescent="0.25">
      <c r="A30818" s="1">
        <v>41781.4</v>
      </c>
      <c r="B30818" s="2">
        <v>-113.92633947474727</v>
      </c>
    </row>
    <row r="30819" spans="1:2" x14ac:dyDescent="0.25">
      <c r="A30819" s="1">
        <v>41781.400694444441</v>
      </c>
      <c r="B30819" s="2">
        <v>-113.33531166727383</v>
      </c>
    </row>
    <row r="30820" spans="1:2" x14ac:dyDescent="0.25">
      <c r="A30820" s="1">
        <v>41781.401388888888</v>
      </c>
      <c r="B30820" s="2">
        <v>-97.970008819744308</v>
      </c>
    </row>
    <row r="30821" spans="1:2" x14ac:dyDescent="0.25">
      <c r="A30821" s="1">
        <v>41781.402083333334</v>
      </c>
      <c r="B30821" s="2">
        <v>-84.030110721491894</v>
      </c>
    </row>
    <row r="30822" spans="1:2" x14ac:dyDescent="0.25">
      <c r="A30822" s="1">
        <v>41781.402777777781</v>
      </c>
      <c r="B30822" s="2">
        <v>-94.143069031396109</v>
      </c>
    </row>
    <row r="30823" spans="1:2" x14ac:dyDescent="0.25">
      <c r="A30823" s="1">
        <v>41781.40347222222</v>
      </c>
      <c r="B30823" s="2">
        <v>-77.220362823390559</v>
      </c>
    </row>
    <row r="30824" spans="1:2" x14ac:dyDescent="0.25">
      <c r="A30824" s="1">
        <v>41781.404166666667</v>
      </c>
      <c r="B30824" s="2">
        <v>-100.53186343254832</v>
      </c>
    </row>
    <row r="30825" spans="1:2" x14ac:dyDescent="0.25">
      <c r="A30825" s="1">
        <v>41781.404861111114</v>
      </c>
      <c r="B30825" s="2">
        <v>-106.01323892810227</v>
      </c>
    </row>
    <row r="30826" spans="1:2" x14ac:dyDescent="0.25">
      <c r="A30826" s="1">
        <v>41781.405555555553</v>
      </c>
      <c r="B30826" s="2">
        <v>-72.885932384858222</v>
      </c>
    </row>
    <row r="30827" spans="1:2" x14ac:dyDescent="0.25">
      <c r="A30827" s="1">
        <v>41781.40625</v>
      </c>
      <c r="B30827" s="2">
        <v>-71.438888155668977</v>
      </c>
    </row>
    <row r="30828" spans="1:2" x14ac:dyDescent="0.25">
      <c r="A30828" s="1">
        <v>41781.406944444447</v>
      </c>
      <c r="B30828" s="2">
        <v>-109.28466026691021</v>
      </c>
    </row>
    <row r="30829" spans="1:2" x14ac:dyDescent="0.25">
      <c r="A30829" s="1">
        <v>41781.407638888886</v>
      </c>
      <c r="B30829" s="2">
        <v>-113.03762961364312</v>
      </c>
    </row>
    <row r="30830" spans="1:2" x14ac:dyDescent="0.25">
      <c r="A30830" s="1">
        <v>41781.408333333333</v>
      </c>
      <c r="B30830" s="2">
        <v>-97.767356674588513</v>
      </c>
    </row>
    <row r="30831" spans="1:2" x14ac:dyDescent="0.25">
      <c r="A30831" s="1">
        <v>41781.40902777778</v>
      </c>
      <c r="B30831" s="2">
        <v>-83.505850388389078</v>
      </c>
    </row>
    <row r="30832" spans="1:2" x14ac:dyDescent="0.25">
      <c r="A30832" s="1">
        <v>41781.409722222219</v>
      </c>
      <c r="B30832" s="2">
        <v>-81.438668984029206</v>
      </c>
    </row>
    <row r="30833" spans="1:2" x14ac:dyDescent="0.25">
      <c r="A30833" s="1">
        <v>41781.410416666666</v>
      </c>
      <c r="B30833" s="2">
        <v>-118.66463834315267</v>
      </c>
    </row>
    <row r="30834" spans="1:2" x14ac:dyDescent="0.25">
      <c r="A30834" s="1">
        <v>41781.411111111112</v>
      </c>
      <c r="B30834" s="2">
        <v>-81.64576726742186</v>
      </c>
    </row>
    <row r="30835" spans="1:2" x14ac:dyDescent="0.25">
      <c r="A30835" s="1">
        <v>41781.411805555559</v>
      </c>
      <c r="B30835" s="2">
        <v>-110.8992560613784</v>
      </c>
    </row>
    <row r="30836" spans="1:2" x14ac:dyDescent="0.25">
      <c r="A30836" s="1">
        <v>41781.412499999999</v>
      </c>
      <c r="B30836" s="2">
        <v>-104.71603499350604</v>
      </c>
    </row>
    <row r="30837" spans="1:2" x14ac:dyDescent="0.25">
      <c r="A30837" s="1">
        <v>41781.413194444445</v>
      </c>
      <c r="B30837" s="2">
        <v>-113.09333257897718</v>
      </c>
    </row>
    <row r="30838" spans="1:2" x14ac:dyDescent="0.25">
      <c r="A30838" s="1">
        <v>41781.413888888892</v>
      </c>
      <c r="B30838" s="2">
        <v>-105.4195478654098</v>
      </c>
    </row>
    <row r="30839" spans="1:2" x14ac:dyDescent="0.25">
      <c r="A30839" s="1">
        <v>41781.414583333331</v>
      </c>
      <c r="B30839" s="2">
        <v>-105.97114297118581</v>
      </c>
    </row>
    <row r="30840" spans="1:2" x14ac:dyDescent="0.25">
      <c r="A30840" s="1">
        <v>41781.415277777778</v>
      </c>
      <c r="B30840" s="2">
        <v>-126.43631863845124</v>
      </c>
    </row>
    <row r="30841" spans="1:2" x14ac:dyDescent="0.25">
      <c r="A30841" s="1">
        <v>41781.415972222225</v>
      </c>
      <c r="B30841" s="2">
        <v>-157.95190987135283</v>
      </c>
    </row>
    <row r="30842" spans="1:2" x14ac:dyDescent="0.25">
      <c r="A30842" s="1">
        <v>41781.416666666664</v>
      </c>
      <c r="B30842" s="2">
        <v>-132.27502432751353</v>
      </c>
    </row>
    <row r="30843" spans="1:2" x14ac:dyDescent="0.25">
      <c r="A30843" s="1">
        <v>41781.417361111111</v>
      </c>
      <c r="B30843" s="2">
        <v>-119.14572159339829</v>
      </c>
    </row>
    <row r="30844" spans="1:2" x14ac:dyDescent="0.25">
      <c r="A30844" s="1">
        <v>41781.418055555558</v>
      </c>
      <c r="B30844" s="2">
        <v>-124.3747569793389</v>
      </c>
    </row>
    <row r="30845" spans="1:2" x14ac:dyDescent="0.25">
      <c r="A30845" s="1">
        <v>41781.418749999997</v>
      </c>
      <c r="B30845" s="2">
        <v>-131.93764814918589</v>
      </c>
    </row>
    <row r="30846" spans="1:2" x14ac:dyDescent="0.25">
      <c r="A30846" s="1">
        <v>41781.419444444444</v>
      </c>
      <c r="B30846" s="2">
        <v>-114.9695386503532</v>
      </c>
    </row>
    <row r="30847" spans="1:2" x14ac:dyDescent="0.25">
      <c r="A30847" s="1">
        <v>41781.420138888891</v>
      </c>
      <c r="B30847" s="2">
        <v>-105.62451843867311</v>
      </c>
    </row>
    <row r="30848" spans="1:2" x14ac:dyDescent="0.25">
      <c r="A30848" s="1">
        <v>41781.42083333333</v>
      </c>
      <c r="B30848" s="2">
        <v>-95.707975369717076</v>
      </c>
    </row>
    <row r="30849" spans="1:2" x14ac:dyDescent="0.25">
      <c r="A30849" s="1">
        <v>41781.421527777777</v>
      </c>
      <c r="B30849" s="2">
        <v>-94.601360339223177</v>
      </c>
    </row>
    <row r="30850" spans="1:2" x14ac:dyDescent="0.25">
      <c r="A30850" s="1">
        <v>41781.422222222223</v>
      </c>
      <c r="B30850" s="2">
        <v>-94.650624895024038</v>
      </c>
    </row>
    <row r="30851" spans="1:2" x14ac:dyDescent="0.25">
      <c r="A30851" s="1">
        <v>41781.42291666667</v>
      </c>
      <c r="B30851" s="2">
        <v>-110.51637347570116</v>
      </c>
    </row>
    <row r="30852" spans="1:2" x14ac:dyDescent="0.25">
      <c r="A30852" s="1">
        <v>41781.423611111109</v>
      </c>
      <c r="B30852" s="2">
        <v>-101.63351839499859</v>
      </c>
    </row>
    <row r="30853" spans="1:2" x14ac:dyDescent="0.25">
      <c r="A30853" s="1">
        <v>41781.424305555556</v>
      </c>
      <c r="B30853" s="2">
        <v>-113.43111443680246</v>
      </c>
    </row>
    <row r="30854" spans="1:2" x14ac:dyDescent="0.25">
      <c r="A30854" s="1">
        <v>41781.425000000003</v>
      </c>
      <c r="B30854" s="2">
        <v>-124.99439938034824</v>
      </c>
    </row>
    <row r="30855" spans="1:2" x14ac:dyDescent="0.25">
      <c r="A30855" s="1">
        <v>41781.425694444442</v>
      </c>
      <c r="B30855" s="2">
        <v>-119.14130921235774</v>
      </c>
    </row>
    <row r="30856" spans="1:2" x14ac:dyDescent="0.25">
      <c r="A30856" s="1">
        <v>41781.426388888889</v>
      </c>
      <c r="B30856" s="2">
        <v>-110.64436734860647</v>
      </c>
    </row>
    <row r="30857" spans="1:2" x14ac:dyDescent="0.25">
      <c r="A30857" s="1">
        <v>41781.427083333336</v>
      </c>
      <c r="B30857" s="2">
        <v>-40.845147954337399</v>
      </c>
    </row>
    <row r="30858" spans="1:2" x14ac:dyDescent="0.25">
      <c r="A30858" s="1">
        <v>41781.427777777775</v>
      </c>
      <c r="B30858" s="2">
        <v>-65.046936402918078</v>
      </c>
    </row>
    <row r="30859" spans="1:2" x14ac:dyDescent="0.25">
      <c r="A30859" s="1">
        <v>41781.428472222222</v>
      </c>
      <c r="B30859" s="2">
        <v>-56.630680240249298</v>
      </c>
    </row>
    <row r="30860" spans="1:2" x14ac:dyDescent="0.25">
      <c r="A30860" s="1">
        <v>41781.429166666669</v>
      </c>
      <c r="B30860" s="2">
        <v>-52.502655720267406</v>
      </c>
    </row>
    <row r="30861" spans="1:2" x14ac:dyDescent="0.25">
      <c r="A30861" s="1">
        <v>41781.429861111108</v>
      </c>
      <c r="B30861" s="2">
        <v>-31.028047228559444</v>
      </c>
    </row>
    <row r="30862" spans="1:2" x14ac:dyDescent="0.25">
      <c r="A30862" s="1">
        <v>41781.430555555555</v>
      </c>
      <c r="B30862" s="2">
        <v>12.915586137499243</v>
      </c>
    </row>
    <row r="30863" spans="1:2" x14ac:dyDescent="0.25">
      <c r="A30863" s="1">
        <v>41781.431250000001</v>
      </c>
      <c r="B30863" s="2">
        <v>-54.179609142493184</v>
      </c>
    </row>
    <row r="30864" spans="1:2" x14ac:dyDescent="0.25">
      <c r="A30864" s="1">
        <v>41781.431944444441</v>
      </c>
      <c r="B30864" s="2">
        <v>-44.817796883503618</v>
      </c>
    </row>
    <row r="30865" spans="1:2" x14ac:dyDescent="0.25">
      <c r="A30865" s="1">
        <v>41781.432638888888</v>
      </c>
      <c r="B30865" s="2">
        <v>-112.89698834670125</v>
      </c>
    </row>
    <row r="30866" spans="1:2" x14ac:dyDescent="0.25">
      <c r="A30866" s="1">
        <v>41781.433333333334</v>
      </c>
      <c r="B30866" s="2">
        <v>-141.76849854043684</v>
      </c>
    </row>
    <row r="30867" spans="1:2" x14ac:dyDescent="0.25">
      <c r="A30867" s="1">
        <v>41781.434027777781</v>
      </c>
      <c r="B30867" s="2">
        <v>-146.55682929393757</v>
      </c>
    </row>
    <row r="30868" spans="1:2" x14ac:dyDescent="0.25">
      <c r="A30868" s="1">
        <v>41781.43472222222</v>
      </c>
      <c r="B30868" s="2">
        <v>-130.07950362677997</v>
      </c>
    </row>
    <row r="30869" spans="1:2" x14ac:dyDescent="0.25">
      <c r="A30869" s="1">
        <v>41781.435416666667</v>
      </c>
      <c r="B30869" s="2">
        <v>-144.48852866972254</v>
      </c>
    </row>
    <row r="30870" spans="1:2" x14ac:dyDescent="0.25">
      <c r="A30870" s="1">
        <v>41781.436111111114</v>
      </c>
      <c r="B30870" s="2">
        <v>-161.24517111333165</v>
      </c>
    </row>
    <row r="30871" spans="1:2" x14ac:dyDescent="0.25">
      <c r="A30871" s="1">
        <v>41781.436805555553</v>
      </c>
      <c r="B30871" s="2">
        <v>-152.23110040317599</v>
      </c>
    </row>
    <row r="30872" spans="1:2" x14ac:dyDescent="0.25">
      <c r="A30872" s="1">
        <v>41781.4375</v>
      </c>
      <c r="B30872" s="2">
        <v>-178.05267528526409</v>
      </c>
    </row>
    <row r="30873" spans="1:2" x14ac:dyDescent="0.25">
      <c r="A30873" s="1">
        <v>41781.438194444447</v>
      </c>
      <c r="B30873" s="2">
        <v>-174.06579915850114</v>
      </c>
    </row>
    <row r="30874" spans="1:2" x14ac:dyDescent="0.25">
      <c r="A30874" s="1">
        <v>41781.438888888886</v>
      </c>
      <c r="B30874" s="2">
        <v>-166.631497977934</v>
      </c>
    </row>
    <row r="30875" spans="1:2" x14ac:dyDescent="0.25">
      <c r="A30875" s="1">
        <v>41781.439583333333</v>
      </c>
      <c r="B30875" s="2">
        <v>-197.91640599300541</v>
      </c>
    </row>
    <row r="30876" spans="1:2" x14ac:dyDescent="0.25">
      <c r="A30876" s="1">
        <v>41781.44027777778</v>
      </c>
      <c r="B30876" s="2">
        <v>-191.38351891063698</v>
      </c>
    </row>
    <row r="30877" spans="1:2" x14ac:dyDescent="0.25">
      <c r="A30877" s="1">
        <v>41781.440972222219</v>
      </c>
      <c r="B30877" s="2">
        <v>-172.0992919981596</v>
      </c>
    </row>
    <row r="30878" spans="1:2" x14ac:dyDescent="0.25">
      <c r="A30878" s="1">
        <v>41781.441666666666</v>
      </c>
      <c r="B30878" s="2">
        <v>-166.16982552870564</v>
      </c>
    </row>
    <row r="30879" spans="1:2" x14ac:dyDescent="0.25">
      <c r="A30879" s="1">
        <v>41781.442361111112</v>
      </c>
      <c r="B30879" s="2">
        <v>-153.98581935337668</v>
      </c>
    </row>
    <row r="30880" spans="1:2" x14ac:dyDescent="0.25">
      <c r="A30880" s="1">
        <v>41781.443055555559</v>
      </c>
      <c r="B30880" s="2">
        <v>-140.30231960977349</v>
      </c>
    </row>
    <row r="30881" spans="1:2" x14ac:dyDescent="0.25">
      <c r="A30881" s="1">
        <v>41781.443749999999</v>
      </c>
      <c r="B30881" s="2">
        <v>-157.09771978560991</v>
      </c>
    </row>
    <row r="30882" spans="1:2" x14ac:dyDescent="0.25">
      <c r="A30882" s="1">
        <v>41781.444444444445</v>
      </c>
      <c r="B30882" s="2">
        <v>-159.13405088403573</v>
      </c>
    </row>
    <row r="30883" spans="1:2" x14ac:dyDescent="0.25">
      <c r="A30883" s="1">
        <v>41781.445138888892</v>
      </c>
      <c r="B30883" s="2">
        <v>-132.89057324629005</v>
      </c>
    </row>
    <row r="30884" spans="1:2" x14ac:dyDescent="0.25">
      <c r="A30884" s="1">
        <v>41781.445833333331</v>
      </c>
      <c r="B30884" s="2">
        <v>-142.96916744219877</v>
      </c>
    </row>
    <row r="30885" spans="1:2" x14ac:dyDescent="0.25">
      <c r="A30885" s="1">
        <v>41781.446527777778</v>
      </c>
      <c r="B30885" s="2">
        <v>-104.88011797901903</v>
      </c>
    </row>
    <row r="30886" spans="1:2" x14ac:dyDescent="0.25">
      <c r="A30886" s="1">
        <v>41781.447222222225</v>
      </c>
      <c r="B30886" s="2">
        <v>-107.89845725861184</v>
      </c>
    </row>
    <row r="30887" spans="1:2" x14ac:dyDescent="0.25">
      <c r="A30887" s="1">
        <v>41781.447916666664</v>
      </c>
      <c r="B30887" s="2">
        <v>-142.68181623469573</v>
      </c>
    </row>
    <row r="30888" spans="1:2" x14ac:dyDescent="0.25">
      <c r="A30888" s="1">
        <v>41781.448611111111</v>
      </c>
      <c r="B30888" s="2">
        <v>-141.31305230592844</v>
      </c>
    </row>
    <row r="30889" spans="1:2" x14ac:dyDescent="0.25">
      <c r="A30889" s="1">
        <v>41781.449305555558</v>
      </c>
      <c r="B30889" s="2">
        <v>-125.72185064260266</v>
      </c>
    </row>
    <row r="30890" spans="1:2" x14ac:dyDescent="0.25">
      <c r="A30890" s="1">
        <v>41781.449999999997</v>
      </c>
      <c r="B30890" s="2">
        <v>-138.13651550422657</v>
      </c>
    </row>
    <row r="30891" spans="1:2" x14ac:dyDescent="0.25">
      <c r="A30891" s="1">
        <v>41781.450694444444</v>
      </c>
      <c r="B30891" s="2">
        <v>-144.22503012806021</v>
      </c>
    </row>
    <row r="30892" spans="1:2" x14ac:dyDescent="0.25">
      <c r="A30892" s="1">
        <v>41781.451388888891</v>
      </c>
      <c r="B30892" s="2">
        <v>-135.95065962301643</v>
      </c>
    </row>
    <row r="30893" spans="1:2" x14ac:dyDescent="0.25">
      <c r="A30893" s="1">
        <v>41781.45208333333</v>
      </c>
      <c r="B30893" s="2">
        <v>-132.78399493405013</v>
      </c>
    </row>
    <row r="30894" spans="1:2" x14ac:dyDescent="0.25">
      <c r="A30894" s="1">
        <v>41781.452777777777</v>
      </c>
      <c r="B30894" s="2">
        <v>-141.05412621459692</v>
      </c>
    </row>
    <row r="30895" spans="1:2" x14ac:dyDescent="0.25">
      <c r="A30895" s="1">
        <v>41781.453472222223</v>
      </c>
      <c r="B30895" s="2">
        <v>-126.7584677294537</v>
      </c>
    </row>
    <row r="30896" spans="1:2" x14ac:dyDescent="0.25">
      <c r="A30896" s="1">
        <v>41781.45416666667</v>
      </c>
      <c r="B30896" s="2">
        <v>-110.08692744620882</v>
      </c>
    </row>
    <row r="30897" spans="1:2" x14ac:dyDescent="0.25">
      <c r="A30897" s="1">
        <v>41781.454861111109</v>
      </c>
      <c r="B30897" s="2">
        <v>-144.97458417912713</v>
      </c>
    </row>
    <row r="30898" spans="1:2" x14ac:dyDescent="0.25">
      <c r="A30898" s="1">
        <v>41781.455555555556</v>
      </c>
      <c r="B30898" s="2">
        <v>-137.05983548070265</v>
      </c>
    </row>
    <row r="30899" spans="1:2" x14ac:dyDescent="0.25">
      <c r="A30899" s="1">
        <v>41781.456250000003</v>
      </c>
      <c r="B30899" s="2">
        <v>-92.718358418003973</v>
      </c>
    </row>
    <row r="30900" spans="1:2" x14ac:dyDescent="0.25">
      <c r="A30900" s="1">
        <v>41781.456944444442</v>
      </c>
      <c r="B30900" s="2">
        <v>-42.072783696249338</v>
      </c>
    </row>
    <row r="30901" spans="1:2" x14ac:dyDescent="0.25">
      <c r="A30901" s="1">
        <v>41781.457638888889</v>
      </c>
      <c r="B30901" s="2">
        <v>-51.849474999857676</v>
      </c>
    </row>
    <row r="30902" spans="1:2" x14ac:dyDescent="0.25">
      <c r="A30902" s="1">
        <v>41781.458333333336</v>
      </c>
      <c r="B30902" s="2">
        <v>-52.274810683511895</v>
      </c>
    </row>
    <row r="30903" spans="1:2" x14ac:dyDescent="0.25">
      <c r="A30903" s="1">
        <v>41781.459027777775</v>
      </c>
      <c r="B30903" s="2">
        <v>-30.219610128482842</v>
      </c>
    </row>
    <row r="30904" spans="1:2" x14ac:dyDescent="0.25">
      <c r="A30904" s="1">
        <v>41781.459722222222</v>
      </c>
      <c r="B30904" s="2">
        <v>-42.416683074020938</v>
      </c>
    </row>
    <row r="30905" spans="1:2" x14ac:dyDescent="0.25">
      <c r="A30905" s="1">
        <v>41781.460416666669</v>
      </c>
      <c r="B30905" s="2">
        <v>-48.546409056941044</v>
      </c>
    </row>
    <row r="30906" spans="1:2" x14ac:dyDescent="0.25">
      <c r="A30906" s="1">
        <v>41781.461111111108</v>
      </c>
      <c r="B30906" s="2">
        <v>-70.691581707882378</v>
      </c>
    </row>
    <row r="30907" spans="1:2" x14ac:dyDescent="0.25">
      <c r="A30907" s="1">
        <v>41781.461805555555</v>
      </c>
      <c r="B30907" s="2">
        <v>-61.786627008634966</v>
      </c>
    </row>
    <row r="30908" spans="1:2" x14ac:dyDescent="0.25">
      <c r="A30908" s="1">
        <v>41781.462500000001</v>
      </c>
      <c r="B30908" s="2">
        <v>-57.214587408528317</v>
      </c>
    </row>
    <row r="30909" spans="1:2" x14ac:dyDescent="0.25">
      <c r="A30909" s="1">
        <v>41781.463194444441</v>
      </c>
      <c r="B30909" s="2">
        <v>-38.626813956284117</v>
      </c>
    </row>
    <row r="30910" spans="1:2" x14ac:dyDescent="0.25">
      <c r="A30910" s="1">
        <v>41781.463888888888</v>
      </c>
      <c r="B30910" s="2">
        <v>-35.891162147702317</v>
      </c>
    </row>
    <row r="30911" spans="1:2" x14ac:dyDescent="0.25">
      <c r="A30911" s="1">
        <v>41781.464583333334</v>
      </c>
      <c r="B30911" s="2">
        <v>-25.086848102077056</v>
      </c>
    </row>
    <row r="30912" spans="1:2" x14ac:dyDescent="0.25">
      <c r="A30912" s="1">
        <v>41781.465277777781</v>
      </c>
      <c r="B30912" s="2">
        <v>20.906839386137015</v>
      </c>
    </row>
    <row r="30913" spans="1:2" x14ac:dyDescent="0.25">
      <c r="A30913" s="1">
        <v>41781.46597222222</v>
      </c>
      <c r="B30913" s="2">
        <v>6.9781684150188692</v>
      </c>
    </row>
    <row r="30914" spans="1:2" x14ac:dyDescent="0.25">
      <c r="A30914" s="1">
        <v>41781.466666666667</v>
      </c>
      <c r="B30914" s="2">
        <v>-0.41047005011563065</v>
      </c>
    </row>
    <row r="30915" spans="1:2" x14ac:dyDescent="0.25">
      <c r="A30915" s="1">
        <v>41781.467361111114</v>
      </c>
      <c r="B30915" s="2">
        <v>1.4773171870262862</v>
      </c>
    </row>
    <row r="30916" spans="1:2" x14ac:dyDescent="0.25">
      <c r="A30916" s="1">
        <v>41781.468055555553</v>
      </c>
      <c r="B30916" s="2">
        <v>39.999218357354763</v>
      </c>
    </row>
    <row r="30917" spans="1:2" x14ac:dyDescent="0.25">
      <c r="A30917" s="1">
        <v>41781.46875</v>
      </c>
      <c r="B30917" s="2">
        <v>73.951111201727571</v>
      </c>
    </row>
    <row r="30918" spans="1:2" x14ac:dyDescent="0.25">
      <c r="A30918" s="1">
        <v>41781.469444444447</v>
      </c>
      <c r="B30918" s="2">
        <v>81.775915514561348</v>
      </c>
    </row>
    <row r="30919" spans="1:2" x14ac:dyDescent="0.25">
      <c r="A30919" s="1">
        <v>41781.470138888886</v>
      </c>
      <c r="B30919" s="2">
        <v>69.633726534789218</v>
      </c>
    </row>
    <row r="30920" spans="1:2" x14ac:dyDescent="0.25">
      <c r="A30920" s="1">
        <v>41781.470833333333</v>
      </c>
      <c r="B30920" s="2">
        <v>43.212988939018395</v>
      </c>
    </row>
    <row r="30921" spans="1:2" x14ac:dyDescent="0.25">
      <c r="A30921" s="1">
        <v>41781.47152777778</v>
      </c>
      <c r="B30921" s="2">
        <v>70.683329227183521</v>
      </c>
    </row>
    <row r="30922" spans="1:2" x14ac:dyDescent="0.25">
      <c r="A30922" s="1">
        <v>41781.472222222219</v>
      </c>
      <c r="B30922" s="2">
        <v>116.20069624605239</v>
      </c>
    </row>
    <row r="30923" spans="1:2" x14ac:dyDescent="0.25">
      <c r="A30923" s="1">
        <v>41781.472916666666</v>
      </c>
      <c r="B30923" s="2">
        <v>111.81122688767694</v>
      </c>
    </row>
    <row r="30924" spans="1:2" x14ac:dyDescent="0.25">
      <c r="A30924" s="1">
        <v>41781.473611111112</v>
      </c>
      <c r="B30924" s="2">
        <v>93.139095468271989</v>
      </c>
    </row>
    <row r="30925" spans="1:2" x14ac:dyDescent="0.25">
      <c r="A30925" s="1">
        <v>41781.474305555559</v>
      </c>
      <c r="B30925" s="2">
        <v>112.46561203540865</v>
      </c>
    </row>
    <row r="30926" spans="1:2" x14ac:dyDescent="0.25">
      <c r="A30926" s="1">
        <v>41781.474999999999</v>
      </c>
      <c r="B30926" s="2">
        <v>67.369901426091872</v>
      </c>
    </row>
    <row r="30927" spans="1:2" x14ac:dyDescent="0.25">
      <c r="A30927" s="1">
        <v>41781.475694444445</v>
      </c>
      <c r="B30927" s="2">
        <v>103.89996307611194</v>
      </c>
    </row>
    <row r="30928" spans="1:2" x14ac:dyDescent="0.25">
      <c r="A30928" s="1">
        <v>41781.476388888892</v>
      </c>
      <c r="B30928" s="2">
        <v>148.23537237377215</v>
      </c>
    </row>
    <row r="30929" spans="1:2" x14ac:dyDescent="0.25">
      <c r="A30929" s="1">
        <v>41781.477083333331</v>
      </c>
      <c r="B30929" s="2">
        <v>123.54555419264167</v>
      </c>
    </row>
    <row r="30930" spans="1:2" x14ac:dyDescent="0.25">
      <c r="A30930" s="1">
        <v>41781.477777777778</v>
      </c>
      <c r="B30930" s="2">
        <v>143.44910870428819</v>
      </c>
    </row>
    <row r="30931" spans="1:2" x14ac:dyDescent="0.25">
      <c r="A30931" s="1">
        <v>41781.478472222225</v>
      </c>
      <c r="B30931" s="2">
        <v>80.772829206693373</v>
      </c>
    </row>
    <row r="30932" spans="1:2" x14ac:dyDescent="0.25">
      <c r="A30932" s="1">
        <v>41781.479166666664</v>
      </c>
      <c r="B30932" s="2">
        <v>59.730610037622199</v>
      </c>
    </row>
    <row r="30933" spans="1:2" x14ac:dyDescent="0.25">
      <c r="A30933" s="1">
        <v>41781.479861111111</v>
      </c>
      <c r="B30933" s="2">
        <v>72.63046526161294</v>
      </c>
    </row>
    <row r="30934" spans="1:2" x14ac:dyDescent="0.25">
      <c r="A30934" s="1">
        <v>41781.480555555558</v>
      </c>
      <c r="B30934" s="2">
        <v>104.74850578670933</v>
      </c>
    </row>
    <row r="30935" spans="1:2" x14ac:dyDescent="0.25">
      <c r="A30935" s="1">
        <v>41781.481249999997</v>
      </c>
      <c r="B30935" s="2">
        <v>76.520489342019815</v>
      </c>
    </row>
    <row r="30936" spans="1:2" x14ac:dyDescent="0.25">
      <c r="A30936" s="1">
        <v>41781.481944444444</v>
      </c>
      <c r="B30936" s="2">
        <v>63.404671563741672</v>
      </c>
    </row>
    <row r="30937" spans="1:2" x14ac:dyDescent="0.25">
      <c r="A30937" s="1">
        <v>41781.482638888891</v>
      </c>
      <c r="B30937" s="2">
        <v>65.427602048754736</v>
      </c>
    </row>
    <row r="30938" spans="1:2" x14ac:dyDescent="0.25">
      <c r="A30938" s="1">
        <v>41781.48333333333</v>
      </c>
      <c r="B30938" s="2">
        <v>22.508365977558302</v>
      </c>
    </row>
    <row r="30939" spans="1:2" x14ac:dyDescent="0.25">
      <c r="A30939" s="1">
        <v>41781.484027777777</v>
      </c>
      <c r="B30939" s="2">
        <v>20.359845511628496</v>
      </c>
    </row>
    <row r="30940" spans="1:2" x14ac:dyDescent="0.25">
      <c r="A30940" s="1">
        <v>41781.484722222223</v>
      </c>
      <c r="B30940" s="2">
        <v>4.0770164206664052</v>
      </c>
    </row>
    <row r="30941" spans="1:2" x14ac:dyDescent="0.25">
      <c r="A30941" s="1">
        <v>41781.48541666667</v>
      </c>
      <c r="B30941" s="2">
        <v>41.97026317292427</v>
      </c>
    </row>
    <row r="30942" spans="1:2" x14ac:dyDescent="0.25">
      <c r="A30942" s="1">
        <v>41781.486111111109</v>
      </c>
      <c r="B30942" s="2">
        <v>44.322311457954733</v>
      </c>
    </row>
    <row r="30943" spans="1:2" x14ac:dyDescent="0.25">
      <c r="A30943" s="1">
        <v>41781.486805555556</v>
      </c>
      <c r="B30943" s="2">
        <v>72.282332640898915</v>
      </c>
    </row>
    <row r="30944" spans="1:2" x14ac:dyDescent="0.25">
      <c r="A30944" s="1">
        <v>41781.487500000003</v>
      </c>
      <c r="B30944" s="2">
        <v>35.602721709523031</v>
      </c>
    </row>
    <row r="30945" spans="1:2" x14ac:dyDescent="0.25">
      <c r="A30945" s="1">
        <v>41781.488194444442</v>
      </c>
      <c r="B30945" s="2">
        <v>53.225795206690478</v>
      </c>
    </row>
    <row r="30946" spans="1:2" x14ac:dyDescent="0.25">
      <c r="A30946" s="1">
        <v>41781.488888888889</v>
      </c>
      <c r="B30946" s="2">
        <v>52.764281565646527</v>
      </c>
    </row>
    <row r="30947" spans="1:2" x14ac:dyDescent="0.25">
      <c r="A30947" s="1">
        <v>41781.489583333336</v>
      </c>
      <c r="B30947" s="2">
        <v>50.489838661290314</v>
      </c>
    </row>
    <row r="30948" spans="1:2" x14ac:dyDescent="0.25">
      <c r="A30948" s="1">
        <v>41781.490277777775</v>
      </c>
      <c r="B30948" s="2">
        <v>26.040643992878906</v>
      </c>
    </row>
    <row r="30949" spans="1:2" x14ac:dyDescent="0.25">
      <c r="A30949" s="1">
        <v>41781.490972222222</v>
      </c>
      <c r="B30949" s="2">
        <v>-20.431102458602012</v>
      </c>
    </row>
    <row r="30950" spans="1:2" x14ac:dyDescent="0.25">
      <c r="A30950" s="1">
        <v>41781.491666666669</v>
      </c>
      <c r="B30950" s="2">
        <v>-52.836848021311262</v>
      </c>
    </row>
    <row r="30951" spans="1:2" x14ac:dyDescent="0.25">
      <c r="A30951" s="1">
        <v>41781.492361111108</v>
      </c>
      <c r="B30951" s="2">
        <v>-65.841038128487227</v>
      </c>
    </row>
    <row r="30952" spans="1:2" x14ac:dyDescent="0.25">
      <c r="A30952" s="1">
        <v>41781.493055555555</v>
      </c>
      <c r="B30952" s="2">
        <v>-11.141355502590644</v>
      </c>
    </row>
    <row r="30953" spans="1:2" x14ac:dyDescent="0.25">
      <c r="A30953" s="1">
        <v>41781.493750000001</v>
      </c>
      <c r="B30953" s="2">
        <v>-14.281205056988256</v>
      </c>
    </row>
    <row r="30954" spans="1:2" x14ac:dyDescent="0.25">
      <c r="A30954" s="1">
        <v>41781.494444444441</v>
      </c>
      <c r="B30954" s="2">
        <v>-3.301257805477265</v>
      </c>
    </row>
    <row r="30955" spans="1:2" x14ac:dyDescent="0.25">
      <c r="A30955" s="1">
        <v>41781.495138888888</v>
      </c>
      <c r="B30955" s="2">
        <v>25.662661853824588</v>
      </c>
    </row>
    <row r="30956" spans="1:2" x14ac:dyDescent="0.25">
      <c r="A30956" s="1">
        <v>41781.495833333334</v>
      </c>
      <c r="B30956" s="2">
        <v>20.923803750303826</v>
      </c>
    </row>
    <row r="30957" spans="1:2" x14ac:dyDescent="0.25">
      <c r="A30957" s="1">
        <v>41781.496527777781</v>
      </c>
      <c r="B30957" s="2">
        <v>20.041644866438098</v>
      </c>
    </row>
    <row r="30958" spans="1:2" x14ac:dyDescent="0.25">
      <c r="A30958" s="1">
        <v>41781.49722222222</v>
      </c>
      <c r="B30958" s="2">
        <v>12.367360915415823</v>
      </c>
    </row>
    <row r="30959" spans="1:2" x14ac:dyDescent="0.25">
      <c r="A30959" s="1">
        <v>41781.497916666667</v>
      </c>
      <c r="B30959" s="2">
        <v>13.934241180246074</v>
      </c>
    </row>
    <row r="30960" spans="1:2" x14ac:dyDescent="0.25">
      <c r="A30960" s="1">
        <v>41781.498611111114</v>
      </c>
      <c r="B30960" s="2">
        <v>6.5109382104691269</v>
      </c>
    </row>
    <row r="30961" spans="1:2" x14ac:dyDescent="0.25">
      <c r="A30961" s="1">
        <v>41781.499305555553</v>
      </c>
      <c r="B30961" s="2">
        <v>6.6864867155721486</v>
      </c>
    </row>
    <row r="30962" spans="1:2" x14ac:dyDescent="0.25">
      <c r="A30962" s="1">
        <v>41781.5</v>
      </c>
      <c r="B30962" s="2">
        <v>-49.217022214912383</v>
      </c>
    </row>
    <row r="30963" spans="1:2" x14ac:dyDescent="0.25">
      <c r="A30963" s="1">
        <v>41781.500694444447</v>
      </c>
      <c r="B30963" s="2">
        <v>-18.856124542194689</v>
      </c>
    </row>
    <row r="30964" spans="1:2" x14ac:dyDescent="0.25">
      <c r="A30964" s="1">
        <v>41781.501388888886</v>
      </c>
      <c r="B30964" s="2">
        <v>47.160500441619178</v>
      </c>
    </row>
    <row r="30965" spans="1:2" x14ac:dyDescent="0.25">
      <c r="A30965" s="1">
        <v>41781.502083333333</v>
      </c>
      <c r="B30965" s="2">
        <v>40.066182170954924</v>
      </c>
    </row>
    <row r="30966" spans="1:2" x14ac:dyDescent="0.25">
      <c r="A30966" s="1">
        <v>41781.50277777778</v>
      </c>
      <c r="B30966" s="2">
        <v>-20.604303035066671</v>
      </c>
    </row>
    <row r="30967" spans="1:2" x14ac:dyDescent="0.25">
      <c r="A30967" s="1">
        <v>41781.503472222219</v>
      </c>
      <c r="B30967" s="2">
        <v>-83.545267813635292</v>
      </c>
    </row>
    <row r="30968" spans="1:2" x14ac:dyDescent="0.25">
      <c r="A30968" s="1">
        <v>41781.504166666666</v>
      </c>
      <c r="B30968" s="2">
        <v>-97.23678998508646</v>
      </c>
    </row>
    <row r="30969" spans="1:2" x14ac:dyDescent="0.25">
      <c r="A30969" s="1">
        <v>41781.504861111112</v>
      </c>
      <c r="B30969" s="2">
        <v>-95.053499859218334</v>
      </c>
    </row>
    <row r="30970" spans="1:2" x14ac:dyDescent="0.25">
      <c r="A30970" s="1">
        <v>41781.505555555559</v>
      </c>
      <c r="B30970" s="2">
        <v>-90.76970180668286</v>
      </c>
    </row>
    <row r="30971" spans="1:2" x14ac:dyDescent="0.25">
      <c r="A30971" s="1">
        <v>41781.506249999999</v>
      </c>
      <c r="B30971" s="2">
        <v>-52.651684742079425</v>
      </c>
    </row>
    <row r="30972" spans="1:2" x14ac:dyDescent="0.25">
      <c r="A30972" s="1">
        <v>41781.506944444445</v>
      </c>
      <c r="B30972" s="2">
        <v>-25.69881505813925</v>
      </c>
    </row>
    <row r="30973" spans="1:2" x14ac:dyDescent="0.25">
      <c r="A30973" s="1">
        <v>41781.507638888892</v>
      </c>
      <c r="B30973" s="2">
        <v>-50.763517765700819</v>
      </c>
    </row>
    <row r="30974" spans="1:2" x14ac:dyDescent="0.25">
      <c r="A30974" s="1">
        <v>41781.508333333331</v>
      </c>
      <c r="B30974" s="2">
        <v>-52.370203438687412</v>
      </c>
    </row>
    <row r="30975" spans="1:2" x14ac:dyDescent="0.25">
      <c r="A30975" s="1">
        <v>41781.509027777778</v>
      </c>
      <c r="B30975" s="2">
        <v>-111.70949002633763</v>
      </c>
    </row>
    <row r="30976" spans="1:2" x14ac:dyDescent="0.25">
      <c r="A30976" s="1">
        <v>41781.509722222225</v>
      </c>
      <c r="B30976" s="2">
        <v>-96.848948414644113</v>
      </c>
    </row>
    <row r="30977" spans="1:2" x14ac:dyDescent="0.25">
      <c r="A30977" s="1">
        <v>41781.510416666664</v>
      </c>
      <c r="B30977" s="2">
        <v>-129.43465773525142</v>
      </c>
    </row>
    <row r="30978" spans="1:2" x14ac:dyDescent="0.25">
      <c r="A30978" s="1">
        <v>41781.511111111111</v>
      </c>
      <c r="B30978" s="2">
        <v>-131.61311210836089</v>
      </c>
    </row>
    <row r="30979" spans="1:2" x14ac:dyDescent="0.25">
      <c r="A30979" s="1">
        <v>41781.511805555558</v>
      </c>
      <c r="B30979" s="2">
        <v>-90.267251684753376</v>
      </c>
    </row>
    <row r="30980" spans="1:2" x14ac:dyDescent="0.25">
      <c r="A30980" s="1">
        <v>41781.512499999997</v>
      </c>
      <c r="B30980" s="2">
        <v>-82.81321999636323</v>
      </c>
    </row>
    <row r="30981" spans="1:2" x14ac:dyDescent="0.25">
      <c r="A30981" s="1">
        <v>41781.513194444444</v>
      </c>
      <c r="B30981" s="2">
        <v>-98.60287530380495</v>
      </c>
    </row>
    <row r="30982" spans="1:2" x14ac:dyDescent="0.25">
      <c r="A30982" s="1">
        <v>41781.513888888891</v>
      </c>
      <c r="B30982" s="2">
        <v>-85.080900529234597</v>
      </c>
    </row>
    <row r="30983" spans="1:2" x14ac:dyDescent="0.25">
      <c r="A30983" s="1">
        <v>41781.51458333333</v>
      </c>
      <c r="B30983" s="2">
        <v>-46.541561247025193</v>
      </c>
    </row>
    <row r="30984" spans="1:2" x14ac:dyDescent="0.25">
      <c r="A30984" s="1">
        <v>41781.515277777777</v>
      </c>
      <c r="B30984" s="2">
        <v>-48.993479287068475</v>
      </c>
    </row>
    <row r="30985" spans="1:2" x14ac:dyDescent="0.25">
      <c r="A30985" s="1">
        <v>41781.515972222223</v>
      </c>
      <c r="B30985" s="2">
        <v>-49.753900736011566</v>
      </c>
    </row>
    <row r="30986" spans="1:2" x14ac:dyDescent="0.25">
      <c r="A30986" s="1">
        <v>41781.51666666667</v>
      </c>
      <c r="B30986" s="2">
        <v>-26.931875442269302</v>
      </c>
    </row>
    <row r="30987" spans="1:2" x14ac:dyDescent="0.25">
      <c r="A30987" s="1">
        <v>41781.517361111109</v>
      </c>
      <c r="B30987" s="2">
        <v>119.58797928187026</v>
      </c>
    </row>
    <row r="30988" spans="1:2" x14ac:dyDescent="0.25">
      <c r="A30988" s="1">
        <v>41781.518055555556</v>
      </c>
      <c r="B30988" s="2">
        <v>111.12146966351429</v>
      </c>
    </row>
    <row r="30989" spans="1:2" x14ac:dyDescent="0.25">
      <c r="A30989" s="1">
        <v>41781.518750000003</v>
      </c>
      <c r="B30989" s="2">
        <v>121.30910443994216</v>
      </c>
    </row>
    <row r="30990" spans="1:2" x14ac:dyDescent="0.25">
      <c r="A30990" s="1">
        <v>41781.519444444442</v>
      </c>
      <c r="B30990" s="2">
        <v>78.362368140619949</v>
      </c>
    </row>
    <row r="30991" spans="1:2" x14ac:dyDescent="0.25">
      <c r="A30991" s="1">
        <v>41781.520138888889</v>
      </c>
      <c r="B30991" s="2">
        <v>89.587056754983493</v>
      </c>
    </row>
    <row r="30992" spans="1:2" x14ac:dyDescent="0.25">
      <c r="A30992" s="1">
        <v>41781.520833333336</v>
      </c>
      <c r="B30992" s="2">
        <v>88.775045054339955</v>
      </c>
    </row>
    <row r="30993" spans="1:2" x14ac:dyDescent="0.25">
      <c r="A30993" s="1">
        <v>41781.521527777775</v>
      </c>
      <c r="B30993" s="2">
        <v>110.78247539991862</v>
      </c>
    </row>
    <row r="30994" spans="1:2" x14ac:dyDescent="0.25">
      <c r="A30994" s="1">
        <v>41781.522222222222</v>
      </c>
      <c r="B30994" s="2">
        <v>130.48903192752041</v>
      </c>
    </row>
    <row r="30995" spans="1:2" x14ac:dyDescent="0.25">
      <c r="A30995" s="1">
        <v>41781.522916666669</v>
      </c>
      <c r="B30995" s="2">
        <v>108.47126934191813</v>
      </c>
    </row>
    <row r="30996" spans="1:2" x14ac:dyDescent="0.25">
      <c r="A30996" s="1">
        <v>41781.523611111108</v>
      </c>
      <c r="B30996" s="2">
        <v>38.096358268748737</v>
      </c>
    </row>
    <row r="30997" spans="1:2" x14ac:dyDescent="0.25">
      <c r="A30997" s="1">
        <v>41781.524305555555</v>
      </c>
      <c r="B30997" s="2">
        <v>83.642841738089913</v>
      </c>
    </row>
    <row r="30998" spans="1:2" x14ac:dyDescent="0.25">
      <c r="A30998" s="1">
        <v>41781.525000000001</v>
      </c>
      <c r="B30998" s="2">
        <v>19.841584097740753</v>
      </c>
    </row>
    <row r="30999" spans="1:2" x14ac:dyDescent="0.25">
      <c r="A30999" s="1">
        <v>41781.525694444441</v>
      </c>
      <c r="B30999" s="2">
        <v>21.004070562787334</v>
      </c>
    </row>
    <row r="31000" spans="1:2" x14ac:dyDescent="0.25">
      <c r="A31000" s="1">
        <v>41781.526388888888</v>
      </c>
      <c r="B31000" s="2">
        <v>69.279771156182207</v>
      </c>
    </row>
    <row r="31001" spans="1:2" x14ac:dyDescent="0.25">
      <c r="A31001" s="1">
        <v>41781.527083333334</v>
      </c>
      <c r="B31001" s="2">
        <v>37.409104755914449</v>
      </c>
    </row>
    <row r="31002" spans="1:2" x14ac:dyDescent="0.25">
      <c r="A31002" s="1">
        <v>41781.527777777781</v>
      </c>
      <c r="B31002" s="2">
        <v>16.587074467579804</v>
      </c>
    </row>
    <row r="31003" spans="1:2" x14ac:dyDescent="0.25">
      <c r="A31003" s="1">
        <v>41781.52847222222</v>
      </c>
      <c r="B31003" s="2">
        <v>25.169728718910484</v>
      </c>
    </row>
    <row r="31004" spans="1:2" x14ac:dyDescent="0.25">
      <c r="A31004" s="1">
        <v>41781.529166666667</v>
      </c>
      <c r="B31004" s="2">
        <v>52.114603467291452</v>
      </c>
    </row>
    <row r="31005" spans="1:2" x14ac:dyDescent="0.25">
      <c r="A31005" s="1">
        <v>41781.529861111114</v>
      </c>
      <c r="B31005" s="2">
        <v>56.522768139237691</v>
      </c>
    </row>
    <row r="31006" spans="1:2" x14ac:dyDescent="0.25">
      <c r="A31006" s="1">
        <v>41781.530555555553</v>
      </c>
      <c r="B31006" s="2">
        <v>121.96267664102101</v>
      </c>
    </row>
    <row r="31007" spans="1:2" x14ac:dyDescent="0.25">
      <c r="A31007" s="1">
        <v>41781.53125</v>
      </c>
      <c r="B31007" s="2">
        <v>108.93757909638613</v>
      </c>
    </row>
    <row r="31008" spans="1:2" x14ac:dyDescent="0.25">
      <c r="A31008" s="1">
        <v>41781.531944444447</v>
      </c>
      <c r="B31008" s="2">
        <v>105.30664424171167</v>
      </c>
    </row>
    <row r="31009" spans="1:2" x14ac:dyDescent="0.25">
      <c r="A31009" s="1">
        <v>41781.532638888886</v>
      </c>
      <c r="B31009" s="2">
        <v>94.53138718915676</v>
      </c>
    </row>
    <row r="31010" spans="1:2" x14ac:dyDescent="0.25">
      <c r="A31010" s="1">
        <v>41781.533333333333</v>
      </c>
      <c r="B31010" s="2">
        <v>61.870277947817037</v>
      </c>
    </row>
    <row r="31011" spans="1:2" x14ac:dyDescent="0.25">
      <c r="A31011" s="1">
        <v>41781.53402777778</v>
      </c>
      <c r="B31011" s="2">
        <v>50.158495649610998</v>
      </c>
    </row>
    <row r="31012" spans="1:2" x14ac:dyDescent="0.25">
      <c r="A31012" s="1">
        <v>41781.534722222219</v>
      </c>
      <c r="B31012" s="2">
        <v>8.6010585133515018</v>
      </c>
    </row>
    <row r="31013" spans="1:2" x14ac:dyDescent="0.25">
      <c r="A31013" s="1">
        <v>41781.535416666666</v>
      </c>
      <c r="B31013" s="2">
        <v>3.285824605924184</v>
      </c>
    </row>
    <row r="31014" spans="1:2" x14ac:dyDescent="0.25">
      <c r="A31014" s="1">
        <v>41781.536111111112</v>
      </c>
      <c r="B31014" s="2">
        <v>19.088573989143089</v>
      </c>
    </row>
    <row r="31015" spans="1:2" x14ac:dyDescent="0.25">
      <c r="A31015" s="1">
        <v>41781.536805555559</v>
      </c>
      <c r="B31015" s="2">
        <v>20.500552717636069</v>
      </c>
    </row>
    <row r="31016" spans="1:2" x14ac:dyDescent="0.25">
      <c r="A31016" s="1">
        <v>41781.537499999999</v>
      </c>
      <c r="B31016" s="2">
        <v>24.465634879172043</v>
      </c>
    </row>
    <row r="31017" spans="1:2" x14ac:dyDescent="0.25">
      <c r="A31017" s="1">
        <v>41781.538194444445</v>
      </c>
      <c r="B31017" s="2">
        <v>27.70793826814964</v>
      </c>
    </row>
    <row r="31018" spans="1:2" x14ac:dyDescent="0.25">
      <c r="A31018" s="1">
        <v>41781.538888888892</v>
      </c>
      <c r="B31018" s="2">
        <v>46.973802445152735</v>
      </c>
    </row>
    <row r="31019" spans="1:2" x14ac:dyDescent="0.25">
      <c r="A31019" s="1">
        <v>41781.539583333331</v>
      </c>
      <c r="B31019" s="2">
        <v>43.23756667777343</v>
      </c>
    </row>
    <row r="31020" spans="1:2" x14ac:dyDescent="0.25">
      <c r="A31020" s="1">
        <v>41781.540277777778</v>
      </c>
      <c r="B31020" s="2">
        <v>54.519327281757917</v>
      </c>
    </row>
    <row r="31021" spans="1:2" x14ac:dyDescent="0.25">
      <c r="A31021" s="1">
        <v>41781.540972222225</v>
      </c>
      <c r="B31021" s="2">
        <v>50.072615098474003</v>
      </c>
    </row>
    <row r="31022" spans="1:2" x14ac:dyDescent="0.25">
      <c r="A31022" s="1">
        <v>41781.541666666664</v>
      </c>
      <c r="B31022" s="2">
        <v>58.526779391577776</v>
      </c>
    </row>
    <row r="31023" spans="1:2" x14ac:dyDescent="0.25">
      <c r="A31023" s="1">
        <v>41781.542361111111</v>
      </c>
      <c r="B31023" s="2">
        <v>127.49650075907121</v>
      </c>
    </row>
    <row r="31024" spans="1:2" x14ac:dyDescent="0.25">
      <c r="A31024" s="1">
        <v>41781.543055555558</v>
      </c>
      <c r="B31024" s="2">
        <v>87.529874951325468</v>
      </c>
    </row>
    <row r="31025" spans="1:2" x14ac:dyDescent="0.25">
      <c r="A31025" s="1">
        <v>41781.543749999997</v>
      </c>
      <c r="B31025" s="2">
        <v>43.74287023339663</v>
      </c>
    </row>
    <row r="31026" spans="1:2" x14ac:dyDescent="0.25">
      <c r="A31026" s="1">
        <v>41781.544444444444</v>
      </c>
      <c r="B31026" s="2">
        <v>43.149072645218503</v>
      </c>
    </row>
    <row r="31027" spans="1:2" x14ac:dyDescent="0.25">
      <c r="A31027" s="1">
        <v>41781.545138888891</v>
      </c>
      <c r="B31027" s="2">
        <v>40.545754044381709</v>
      </c>
    </row>
    <row r="31028" spans="1:2" x14ac:dyDescent="0.25">
      <c r="A31028" s="1">
        <v>41781.54583333333</v>
      </c>
      <c r="B31028" s="2">
        <v>15.493600744307575</v>
      </c>
    </row>
    <row r="31029" spans="1:2" x14ac:dyDescent="0.25">
      <c r="A31029" s="1">
        <v>41781.546527777777</v>
      </c>
      <c r="B31029" s="2">
        <v>22.830668761986697</v>
      </c>
    </row>
    <row r="31030" spans="1:2" x14ac:dyDescent="0.25">
      <c r="A31030" s="1">
        <v>41781.547222222223</v>
      </c>
      <c r="B31030" s="2">
        <v>9.5040701853640108</v>
      </c>
    </row>
    <row r="31031" spans="1:2" x14ac:dyDescent="0.25">
      <c r="A31031" s="1">
        <v>41781.54791666667</v>
      </c>
      <c r="B31031" s="2">
        <v>42.819284680035103</v>
      </c>
    </row>
    <row r="31032" spans="1:2" x14ac:dyDescent="0.25">
      <c r="A31032" s="1">
        <v>41781.548611111109</v>
      </c>
      <c r="B31032" s="2">
        <v>45.566417159637787</v>
      </c>
    </row>
    <row r="31033" spans="1:2" x14ac:dyDescent="0.25">
      <c r="A31033" s="1">
        <v>41781.549305555556</v>
      </c>
      <c r="B31033" s="2">
        <v>39.705159408390074</v>
      </c>
    </row>
    <row r="31034" spans="1:2" x14ac:dyDescent="0.25">
      <c r="A31034" s="1">
        <v>41781.550000000003</v>
      </c>
      <c r="B31034" s="2">
        <v>33.404861804063451</v>
      </c>
    </row>
    <row r="31035" spans="1:2" x14ac:dyDescent="0.25">
      <c r="A31035" s="1">
        <v>41781.550694444442</v>
      </c>
      <c r="B31035" s="2">
        <v>40.496616142332641</v>
      </c>
    </row>
    <row r="31036" spans="1:2" x14ac:dyDescent="0.25">
      <c r="A31036" s="1">
        <v>41781.551388888889</v>
      </c>
      <c r="B31036" s="2">
        <v>10.996246217307878</v>
      </c>
    </row>
    <row r="31037" spans="1:2" x14ac:dyDescent="0.25">
      <c r="A31037" s="1">
        <v>41781.552083333336</v>
      </c>
      <c r="B31037" s="2">
        <v>16.49564867597061</v>
      </c>
    </row>
    <row r="31038" spans="1:2" x14ac:dyDescent="0.25">
      <c r="A31038" s="1">
        <v>41781.552777777775</v>
      </c>
      <c r="B31038" s="2">
        <v>9.8168027390103809</v>
      </c>
    </row>
    <row r="31039" spans="1:2" x14ac:dyDescent="0.25">
      <c r="A31039" s="1">
        <v>41781.553472222222</v>
      </c>
      <c r="B31039" s="2">
        <v>-20.854381047715044</v>
      </c>
    </row>
    <row r="31040" spans="1:2" x14ac:dyDescent="0.25">
      <c r="A31040" s="1">
        <v>41781.554166666669</v>
      </c>
      <c r="B31040" s="2">
        <v>-13.999216162407054</v>
      </c>
    </row>
    <row r="31041" spans="1:2" x14ac:dyDescent="0.25">
      <c r="A31041" s="1">
        <v>41781.554861111108</v>
      </c>
      <c r="B31041" s="2">
        <v>-21.598875603084647</v>
      </c>
    </row>
    <row r="31042" spans="1:2" x14ac:dyDescent="0.25">
      <c r="A31042" s="1">
        <v>41781.555555555555</v>
      </c>
      <c r="B31042" s="2">
        <v>-22.747904991764031</v>
      </c>
    </row>
    <row r="31043" spans="1:2" x14ac:dyDescent="0.25">
      <c r="A31043" s="1">
        <v>41781.556250000001</v>
      </c>
      <c r="B31043" s="2">
        <v>12.319337475628709</v>
      </c>
    </row>
    <row r="31044" spans="1:2" x14ac:dyDescent="0.25">
      <c r="A31044" s="1">
        <v>41781.556944444441</v>
      </c>
      <c r="B31044" s="2">
        <v>5.5414698263773365</v>
      </c>
    </row>
    <row r="31045" spans="1:2" x14ac:dyDescent="0.25">
      <c r="A31045" s="1">
        <v>41781.557638888888</v>
      </c>
      <c r="B31045" s="2">
        <v>-0.1350117601005574</v>
      </c>
    </row>
    <row r="31046" spans="1:2" x14ac:dyDescent="0.25">
      <c r="A31046" s="1">
        <v>41781.558333333334</v>
      </c>
      <c r="B31046" s="2">
        <v>28.491038273451462</v>
      </c>
    </row>
    <row r="31047" spans="1:2" x14ac:dyDescent="0.25">
      <c r="A31047" s="1">
        <v>41781.559027777781</v>
      </c>
      <c r="B31047" s="2">
        <v>98.442785090319617</v>
      </c>
    </row>
    <row r="31048" spans="1:2" x14ac:dyDescent="0.25">
      <c r="A31048" s="1">
        <v>41781.55972222222</v>
      </c>
      <c r="B31048" s="2">
        <v>80.416946579286986</v>
      </c>
    </row>
    <row r="31049" spans="1:2" x14ac:dyDescent="0.25">
      <c r="A31049" s="1">
        <v>41781.560416666667</v>
      </c>
      <c r="B31049" s="2">
        <v>107.16682698129249</v>
      </c>
    </row>
    <row r="31050" spans="1:2" x14ac:dyDescent="0.25">
      <c r="A31050" s="1">
        <v>41781.561111111114</v>
      </c>
      <c r="B31050" s="2">
        <v>135.55018171007396</v>
      </c>
    </row>
    <row r="31051" spans="1:2" x14ac:dyDescent="0.25">
      <c r="A31051" s="1">
        <v>41781.561805555553</v>
      </c>
      <c r="B31051" s="2">
        <v>135.93508152647215</v>
      </c>
    </row>
    <row r="31052" spans="1:2" x14ac:dyDescent="0.25">
      <c r="A31052" s="1">
        <v>41781.5625</v>
      </c>
      <c r="B31052" s="2">
        <v>140.36976898984284</v>
      </c>
    </row>
    <row r="31053" spans="1:2" x14ac:dyDescent="0.25">
      <c r="A31053" s="1">
        <v>41781.563194444447</v>
      </c>
      <c r="B31053" s="2">
        <v>142.38590014084474</v>
      </c>
    </row>
    <row r="31054" spans="1:2" x14ac:dyDescent="0.25">
      <c r="A31054" s="1">
        <v>41781.563888888886</v>
      </c>
      <c r="B31054" s="2">
        <v>154.6773989077968</v>
      </c>
    </row>
    <row r="31055" spans="1:2" x14ac:dyDescent="0.25">
      <c r="A31055" s="1">
        <v>41781.564583333333</v>
      </c>
      <c r="B31055" s="2">
        <v>153.11120909419066</v>
      </c>
    </row>
    <row r="31056" spans="1:2" x14ac:dyDescent="0.25">
      <c r="A31056" s="1">
        <v>41781.56527777778</v>
      </c>
      <c r="B31056" s="2">
        <v>122.49631194787216</v>
      </c>
    </row>
    <row r="31057" spans="1:2" x14ac:dyDescent="0.25">
      <c r="A31057" s="1">
        <v>41781.565972222219</v>
      </c>
      <c r="B31057" s="2">
        <v>109.17859820495941</v>
      </c>
    </row>
    <row r="31058" spans="1:2" x14ac:dyDescent="0.25">
      <c r="A31058" s="1">
        <v>41781.566666666666</v>
      </c>
      <c r="B31058" s="2">
        <v>73.526270883372248</v>
      </c>
    </row>
    <row r="31059" spans="1:2" x14ac:dyDescent="0.25">
      <c r="A31059" s="1">
        <v>41781.567361111112</v>
      </c>
      <c r="B31059" s="2">
        <v>49.79443515712628</v>
      </c>
    </row>
    <row r="31060" spans="1:2" x14ac:dyDescent="0.25">
      <c r="A31060" s="1">
        <v>41781.568055555559</v>
      </c>
      <c r="B31060" s="2">
        <v>37.16537751379704</v>
      </c>
    </row>
    <row r="31061" spans="1:2" x14ac:dyDescent="0.25">
      <c r="A31061" s="1">
        <v>41781.568749999999</v>
      </c>
      <c r="B31061" s="2">
        <v>18.827805154621696</v>
      </c>
    </row>
    <row r="31062" spans="1:2" x14ac:dyDescent="0.25">
      <c r="A31062" s="1">
        <v>41781.569444444445</v>
      </c>
      <c r="B31062" s="2">
        <v>44.301802363312646</v>
      </c>
    </row>
    <row r="31063" spans="1:2" x14ac:dyDescent="0.25">
      <c r="A31063" s="1">
        <v>41781.570138888892</v>
      </c>
      <c r="B31063" s="2">
        <v>17.965465211910729</v>
      </c>
    </row>
    <row r="31064" spans="1:2" x14ac:dyDescent="0.25">
      <c r="A31064" s="1">
        <v>41781.570833333331</v>
      </c>
      <c r="B31064" s="2">
        <v>-18.124129520609859</v>
      </c>
    </row>
    <row r="31065" spans="1:2" x14ac:dyDescent="0.25">
      <c r="A31065" s="1">
        <v>41781.571527777778</v>
      </c>
      <c r="B31065" s="2">
        <v>-9.2760499935150929</v>
      </c>
    </row>
    <row r="31066" spans="1:2" x14ac:dyDescent="0.25">
      <c r="A31066" s="1">
        <v>41781.572222222225</v>
      </c>
      <c r="B31066" s="2">
        <v>-15.526181305886713</v>
      </c>
    </row>
    <row r="31067" spans="1:2" x14ac:dyDescent="0.25">
      <c r="A31067" s="1">
        <v>41781.572916666664</v>
      </c>
      <c r="B31067" s="2">
        <v>-13.534737937267588</v>
      </c>
    </row>
    <row r="31068" spans="1:2" x14ac:dyDescent="0.25">
      <c r="A31068" s="1">
        <v>41781.573611111111</v>
      </c>
      <c r="B31068" s="2">
        <v>27.337977206192349</v>
      </c>
    </row>
    <row r="31069" spans="1:2" x14ac:dyDescent="0.25">
      <c r="A31069" s="1">
        <v>41781.574305555558</v>
      </c>
      <c r="B31069" s="2">
        <v>105.54232759609198</v>
      </c>
    </row>
    <row r="31070" spans="1:2" x14ac:dyDescent="0.25">
      <c r="A31070" s="1">
        <v>41781.574999999997</v>
      </c>
      <c r="B31070" s="2">
        <v>41.465599037989769</v>
      </c>
    </row>
    <row r="31071" spans="1:2" x14ac:dyDescent="0.25">
      <c r="A31071" s="1">
        <v>41781.575694444444</v>
      </c>
      <c r="B31071" s="2">
        <v>3.5501965850076886</v>
      </c>
    </row>
    <row r="31072" spans="1:2" x14ac:dyDescent="0.25">
      <c r="A31072" s="1">
        <v>41781.576388888891</v>
      </c>
      <c r="B31072" s="2">
        <v>23.528812426609147</v>
      </c>
    </row>
    <row r="31073" spans="1:2" x14ac:dyDescent="0.25">
      <c r="A31073" s="1">
        <v>41781.57708333333</v>
      </c>
      <c r="B31073" s="2">
        <v>88.348628632983306</v>
      </c>
    </row>
    <row r="31074" spans="1:2" x14ac:dyDescent="0.25">
      <c r="A31074" s="1">
        <v>41781.577777777777</v>
      </c>
      <c r="B31074" s="2">
        <v>87.430356053808154</v>
      </c>
    </row>
    <row r="31075" spans="1:2" x14ac:dyDescent="0.25">
      <c r="A31075" s="1">
        <v>41781.578472222223</v>
      </c>
      <c r="B31075" s="2">
        <v>30.192011849364402</v>
      </c>
    </row>
    <row r="31076" spans="1:2" x14ac:dyDescent="0.25">
      <c r="A31076" s="1">
        <v>41781.57916666667</v>
      </c>
      <c r="B31076" s="2">
        <v>24.569349827619831</v>
      </c>
    </row>
    <row r="31077" spans="1:2" x14ac:dyDescent="0.25">
      <c r="A31077" s="1">
        <v>41781.579861111109</v>
      </c>
      <c r="B31077" s="2">
        <v>13.320968443515206</v>
      </c>
    </row>
    <row r="31078" spans="1:2" x14ac:dyDescent="0.25">
      <c r="A31078" s="1">
        <v>41781.580555555556</v>
      </c>
      <c r="B31078" s="2">
        <v>23.48842651830758</v>
      </c>
    </row>
    <row r="31079" spans="1:2" x14ac:dyDescent="0.25">
      <c r="A31079" s="1">
        <v>41781.581250000003</v>
      </c>
      <c r="B31079" s="2">
        <v>23.082969583041752</v>
      </c>
    </row>
    <row r="31080" spans="1:2" x14ac:dyDescent="0.25">
      <c r="A31080" s="1">
        <v>41781.581944444442</v>
      </c>
      <c r="B31080" s="2">
        <v>40.475662818024283</v>
      </c>
    </row>
    <row r="31081" spans="1:2" x14ac:dyDescent="0.25">
      <c r="A31081" s="1">
        <v>41781.582638888889</v>
      </c>
      <c r="B31081" s="2">
        <v>50.543892252385071</v>
      </c>
    </row>
    <row r="31082" spans="1:2" x14ac:dyDescent="0.25">
      <c r="A31082" s="1">
        <v>41781.583333333336</v>
      </c>
      <c r="B31082" s="2">
        <v>108.8110203771561</v>
      </c>
    </row>
    <row r="31083" spans="1:2" x14ac:dyDescent="0.25">
      <c r="A31083" s="1">
        <v>41781.584027777775</v>
      </c>
      <c r="B31083" s="2">
        <v>49.728810308472021</v>
      </c>
    </row>
    <row r="31084" spans="1:2" x14ac:dyDescent="0.25">
      <c r="A31084" s="1">
        <v>41781.584722222222</v>
      </c>
      <c r="B31084" s="2">
        <v>56.642416257287067</v>
      </c>
    </row>
    <row r="31085" spans="1:2" x14ac:dyDescent="0.25">
      <c r="A31085" s="1">
        <v>41781.585416666669</v>
      </c>
      <c r="B31085" s="2">
        <v>110.16885017476743</v>
      </c>
    </row>
    <row r="31086" spans="1:2" x14ac:dyDescent="0.25">
      <c r="A31086" s="1">
        <v>41781.586111111108</v>
      </c>
      <c r="B31086" s="2">
        <v>119.40739376895945</v>
      </c>
    </row>
    <row r="31087" spans="1:2" x14ac:dyDescent="0.25">
      <c r="A31087" s="1">
        <v>41781.586805555555</v>
      </c>
      <c r="B31087" s="2">
        <v>120.30488914491725</v>
      </c>
    </row>
    <row r="31088" spans="1:2" x14ac:dyDescent="0.25">
      <c r="A31088" s="1">
        <v>41781.587500000001</v>
      </c>
      <c r="B31088" s="2">
        <v>83.783947118276657</v>
      </c>
    </row>
    <row r="31089" spans="1:2" x14ac:dyDescent="0.25">
      <c r="A31089" s="1">
        <v>41781.588194444441</v>
      </c>
      <c r="B31089" s="2">
        <v>89.029566512642972</v>
      </c>
    </row>
    <row r="31090" spans="1:2" x14ac:dyDescent="0.25">
      <c r="A31090" s="1">
        <v>41781.588888888888</v>
      </c>
      <c r="B31090" s="2">
        <v>113.98108468090261</v>
      </c>
    </row>
    <row r="31091" spans="1:2" x14ac:dyDescent="0.25">
      <c r="A31091" s="1">
        <v>41781.589583333334</v>
      </c>
      <c r="B31091" s="2">
        <v>113.93587531544229</v>
      </c>
    </row>
    <row r="31092" spans="1:2" x14ac:dyDescent="0.25">
      <c r="A31092" s="1">
        <v>41781.590277777781</v>
      </c>
      <c r="B31092" s="2">
        <v>72.651892066002858</v>
      </c>
    </row>
    <row r="31093" spans="1:2" x14ac:dyDescent="0.25">
      <c r="A31093" s="1">
        <v>41781.59097222222</v>
      </c>
      <c r="B31093" s="2">
        <v>36.048658542466974</v>
      </c>
    </row>
    <row r="31094" spans="1:2" x14ac:dyDescent="0.25">
      <c r="A31094" s="1">
        <v>41781.591666666667</v>
      </c>
      <c r="B31094" s="2">
        <v>50.706403590508856</v>
      </c>
    </row>
    <row r="31095" spans="1:2" x14ac:dyDescent="0.25">
      <c r="A31095" s="1">
        <v>41781.592361111114</v>
      </c>
      <c r="B31095" s="2">
        <v>102.701195073477</v>
      </c>
    </row>
    <row r="31096" spans="1:2" x14ac:dyDescent="0.25">
      <c r="A31096" s="1">
        <v>41781.593055555553</v>
      </c>
      <c r="B31096" s="2">
        <v>120.78622308316795</v>
      </c>
    </row>
    <row r="31097" spans="1:2" x14ac:dyDescent="0.25">
      <c r="A31097" s="1">
        <v>41781.59375</v>
      </c>
      <c r="B31097" s="2">
        <v>85.086350233854802</v>
      </c>
    </row>
    <row r="31098" spans="1:2" x14ac:dyDescent="0.25">
      <c r="A31098" s="1">
        <v>41781.594444444447</v>
      </c>
      <c r="B31098" s="2">
        <v>84.241198623630524</v>
      </c>
    </row>
    <row r="31099" spans="1:2" x14ac:dyDescent="0.25">
      <c r="A31099" s="1">
        <v>41781.595138888886</v>
      </c>
      <c r="B31099" s="2">
        <v>74.51313394464475</v>
      </c>
    </row>
    <row r="31100" spans="1:2" x14ac:dyDescent="0.25">
      <c r="A31100" s="1">
        <v>41781.595833333333</v>
      </c>
      <c r="B31100" s="2">
        <v>83.231155007582856</v>
      </c>
    </row>
    <row r="31101" spans="1:2" x14ac:dyDescent="0.25">
      <c r="A31101" s="1">
        <v>41781.59652777778</v>
      </c>
      <c r="B31101" s="2">
        <v>72.274015153186824</v>
      </c>
    </row>
    <row r="31102" spans="1:2" x14ac:dyDescent="0.25">
      <c r="A31102" s="1">
        <v>41781.597222222219</v>
      </c>
      <c r="B31102" s="2">
        <v>32.719550440514773</v>
      </c>
    </row>
    <row r="31103" spans="1:2" x14ac:dyDescent="0.25">
      <c r="A31103" s="1">
        <v>41781.597916666666</v>
      </c>
      <c r="B31103" s="2">
        <v>-14.072891253914895</v>
      </c>
    </row>
    <row r="31104" spans="1:2" x14ac:dyDescent="0.25">
      <c r="A31104" s="1">
        <v>41781.598611111112</v>
      </c>
      <c r="B31104" s="2">
        <v>-16.905263732465876</v>
      </c>
    </row>
    <row r="31105" spans="1:2" x14ac:dyDescent="0.25">
      <c r="A31105" s="1">
        <v>41781.599305555559</v>
      </c>
      <c r="B31105" s="2">
        <v>-20.357149261809294</v>
      </c>
    </row>
    <row r="31106" spans="1:2" x14ac:dyDescent="0.25">
      <c r="A31106" s="1">
        <v>41781.599999999999</v>
      </c>
      <c r="B31106" s="2">
        <v>-1.6966925180712678</v>
      </c>
    </row>
    <row r="31107" spans="1:2" x14ac:dyDescent="0.25">
      <c r="A31107" s="1">
        <v>41781.600694444445</v>
      </c>
      <c r="B31107" s="2">
        <v>-9.3559481783453524</v>
      </c>
    </row>
    <row r="31108" spans="1:2" x14ac:dyDescent="0.25">
      <c r="A31108" s="1">
        <v>41781.601388888892</v>
      </c>
      <c r="B31108" s="2">
        <v>-18.33614549160411</v>
      </c>
    </row>
    <row r="31109" spans="1:2" x14ac:dyDescent="0.25">
      <c r="A31109" s="1">
        <v>41781.602083333331</v>
      </c>
      <c r="B31109" s="2">
        <v>-35.956159193209167</v>
      </c>
    </row>
    <row r="31110" spans="1:2" x14ac:dyDescent="0.25">
      <c r="A31110" s="1">
        <v>41781.602777777778</v>
      </c>
      <c r="B31110" s="2">
        <v>-46.631414933797593</v>
      </c>
    </row>
    <row r="31111" spans="1:2" x14ac:dyDescent="0.25">
      <c r="A31111" s="1">
        <v>41781.603472222225</v>
      </c>
      <c r="B31111" s="2">
        <v>-65.246017189239495</v>
      </c>
    </row>
    <row r="31112" spans="1:2" x14ac:dyDescent="0.25">
      <c r="A31112" s="1">
        <v>41781.604166666664</v>
      </c>
      <c r="B31112" s="2">
        <v>-61.005319021806159</v>
      </c>
    </row>
    <row r="31113" spans="1:2" x14ac:dyDescent="0.25">
      <c r="A31113" s="1">
        <v>41781.604861111111</v>
      </c>
      <c r="B31113" s="2">
        <v>-54.618664727159192</v>
      </c>
    </row>
    <row r="31114" spans="1:2" x14ac:dyDescent="0.25">
      <c r="A31114" s="1">
        <v>41781.605555555558</v>
      </c>
      <c r="B31114" s="2">
        <v>-56.367529412687873</v>
      </c>
    </row>
    <row r="31115" spans="1:2" x14ac:dyDescent="0.25">
      <c r="A31115" s="1">
        <v>41781.606249999997</v>
      </c>
      <c r="B31115" s="2">
        <v>-1.5506250525669505</v>
      </c>
    </row>
    <row r="31116" spans="1:2" x14ac:dyDescent="0.25">
      <c r="A31116" s="1">
        <v>41781.606944444444</v>
      </c>
      <c r="B31116" s="2">
        <v>21.34994767801933</v>
      </c>
    </row>
    <row r="31117" spans="1:2" x14ac:dyDescent="0.25">
      <c r="A31117" s="1">
        <v>41781.607638888891</v>
      </c>
      <c r="B31117" s="2">
        <v>-10.194065752742366</v>
      </c>
    </row>
    <row r="31118" spans="1:2" x14ac:dyDescent="0.25">
      <c r="A31118" s="1">
        <v>41781.60833333333</v>
      </c>
      <c r="B31118" s="2">
        <v>-0.31317913816601506</v>
      </c>
    </row>
    <row r="31119" spans="1:2" x14ac:dyDescent="0.25">
      <c r="A31119" s="1">
        <v>41781.609027777777</v>
      </c>
      <c r="B31119" s="2">
        <v>18.295542765630913</v>
      </c>
    </row>
    <row r="31120" spans="1:2" x14ac:dyDescent="0.25">
      <c r="A31120" s="1">
        <v>41781.609722222223</v>
      </c>
      <c r="B31120" s="2">
        <v>19.705165693737218</v>
      </c>
    </row>
    <row r="31121" spans="1:2" x14ac:dyDescent="0.25">
      <c r="A31121" s="1">
        <v>41781.61041666667</v>
      </c>
      <c r="B31121" s="2">
        <v>13.516993748034777</v>
      </c>
    </row>
    <row r="31122" spans="1:2" x14ac:dyDescent="0.25">
      <c r="A31122" s="1">
        <v>41781.611111111109</v>
      </c>
      <c r="B31122" s="2">
        <v>12.03949531603527</v>
      </c>
    </row>
    <row r="31123" spans="1:2" x14ac:dyDescent="0.25">
      <c r="A31123" s="1">
        <v>41781.611805555556</v>
      </c>
      <c r="B31123" s="2">
        <v>-7.7176831838849465</v>
      </c>
    </row>
    <row r="31124" spans="1:2" x14ac:dyDescent="0.25">
      <c r="A31124" s="1">
        <v>41781.612500000003</v>
      </c>
      <c r="B31124" s="2">
        <v>1.8375727800720294</v>
      </c>
    </row>
    <row r="31125" spans="1:2" x14ac:dyDescent="0.25">
      <c r="A31125" s="1">
        <v>41781.613194444442</v>
      </c>
      <c r="B31125" s="2">
        <v>-4.9263734104451338</v>
      </c>
    </row>
    <row r="31126" spans="1:2" x14ac:dyDescent="0.25">
      <c r="A31126" s="1">
        <v>41781.613888888889</v>
      </c>
      <c r="B31126" s="2">
        <v>6.4115136949840235</v>
      </c>
    </row>
    <row r="31127" spans="1:2" x14ac:dyDescent="0.25">
      <c r="A31127" s="1">
        <v>41781.614583333336</v>
      </c>
      <c r="B31127" s="2">
        <v>-60.248882446522472</v>
      </c>
    </row>
    <row r="31128" spans="1:2" x14ac:dyDescent="0.25">
      <c r="A31128" s="1">
        <v>41781.615277777775</v>
      </c>
      <c r="B31128" s="2">
        <v>-67.06119760239865</v>
      </c>
    </row>
    <row r="31129" spans="1:2" x14ac:dyDescent="0.25">
      <c r="A31129" s="1">
        <v>41781.615972222222</v>
      </c>
      <c r="B31129" s="2">
        <v>-35.902042032365962</v>
      </c>
    </row>
    <row r="31130" spans="1:2" x14ac:dyDescent="0.25">
      <c r="A31130" s="1">
        <v>41781.616666666669</v>
      </c>
      <c r="B31130" s="2">
        <v>-62.242740629069161</v>
      </c>
    </row>
    <row r="31131" spans="1:2" x14ac:dyDescent="0.25">
      <c r="A31131" s="1">
        <v>41781.617361111108</v>
      </c>
      <c r="B31131" s="2">
        <v>-46.980186820142265</v>
      </c>
    </row>
    <row r="31132" spans="1:2" x14ac:dyDescent="0.25">
      <c r="A31132" s="1">
        <v>41781.618055555555</v>
      </c>
      <c r="B31132" s="2">
        <v>-40.000026621458531</v>
      </c>
    </row>
    <row r="31133" spans="1:2" x14ac:dyDescent="0.25">
      <c r="A31133" s="1">
        <v>41781.618750000001</v>
      </c>
      <c r="B31133" s="2">
        <v>-39.141075953279504</v>
      </c>
    </row>
    <row r="31134" spans="1:2" x14ac:dyDescent="0.25">
      <c r="A31134" s="1">
        <v>41781.619444444441</v>
      </c>
      <c r="B31134" s="2">
        <v>-36.061681128445585</v>
      </c>
    </row>
    <row r="31135" spans="1:2" x14ac:dyDescent="0.25">
      <c r="A31135" s="1">
        <v>41781.620138888888</v>
      </c>
      <c r="B31135" s="2">
        <v>-39.636845300555187</v>
      </c>
    </row>
    <row r="31136" spans="1:2" x14ac:dyDescent="0.25">
      <c r="A31136" s="1">
        <v>41781.620833333334</v>
      </c>
      <c r="B31136" s="2">
        <v>-8.7800931833495266</v>
      </c>
    </row>
    <row r="31137" spans="1:2" x14ac:dyDescent="0.25">
      <c r="A31137" s="1">
        <v>41781.621527777781</v>
      </c>
      <c r="B31137" s="2">
        <v>-18.820388353856107</v>
      </c>
    </row>
    <row r="31138" spans="1:2" x14ac:dyDescent="0.25">
      <c r="A31138" s="1">
        <v>41781.62222222222</v>
      </c>
      <c r="B31138" s="2">
        <v>20.705802899248376</v>
      </c>
    </row>
    <row r="31139" spans="1:2" x14ac:dyDescent="0.25">
      <c r="A31139" s="1">
        <v>41781.622916666667</v>
      </c>
      <c r="B31139" s="2">
        <v>35.067909112795796</v>
      </c>
    </row>
    <row r="31140" spans="1:2" x14ac:dyDescent="0.25">
      <c r="A31140" s="1">
        <v>41781.623611111114</v>
      </c>
      <c r="B31140" s="2">
        <v>34.925117346232582</v>
      </c>
    </row>
    <row r="31141" spans="1:2" x14ac:dyDescent="0.25">
      <c r="A31141" s="1">
        <v>41781.624305555553</v>
      </c>
      <c r="B31141" s="2">
        <v>29.172224238195486</v>
      </c>
    </row>
    <row r="31142" spans="1:2" x14ac:dyDescent="0.25">
      <c r="A31142" s="1">
        <v>41781.625</v>
      </c>
      <c r="B31142" s="2">
        <v>25.728162568162709</v>
      </c>
    </row>
    <row r="31143" spans="1:2" x14ac:dyDescent="0.25">
      <c r="A31143" s="1">
        <v>41781.625694444447</v>
      </c>
      <c r="B31143" s="2">
        <v>19.165224816557142</v>
      </c>
    </row>
    <row r="31144" spans="1:2" x14ac:dyDescent="0.25">
      <c r="A31144" s="1">
        <v>41781.626388888886</v>
      </c>
      <c r="B31144" s="2">
        <v>19.833641799118897</v>
      </c>
    </row>
    <row r="31145" spans="1:2" x14ac:dyDescent="0.25">
      <c r="A31145" s="1">
        <v>41781.627083333333</v>
      </c>
      <c r="B31145" s="2">
        <v>21.611964474310419</v>
      </c>
    </row>
    <row r="31146" spans="1:2" x14ac:dyDescent="0.25">
      <c r="A31146" s="1">
        <v>41781.62777777778</v>
      </c>
      <c r="B31146" s="2">
        <v>53.718947838099851</v>
      </c>
    </row>
    <row r="31147" spans="1:2" x14ac:dyDescent="0.25">
      <c r="A31147" s="1">
        <v>41781.628472222219</v>
      </c>
      <c r="B31147" s="2">
        <v>60.690976733296218</v>
      </c>
    </row>
    <row r="31148" spans="1:2" x14ac:dyDescent="0.25">
      <c r="A31148" s="1">
        <v>41781.629166666666</v>
      </c>
      <c r="B31148" s="2">
        <v>63.425115909109202</v>
      </c>
    </row>
    <row r="31149" spans="1:2" x14ac:dyDescent="0.25">
      <c r="A31149" s="1">
        <v>41781.629861111112</v>
      </c>
      <c r="B31149" s="2">
        <v>56.318456412375475</v>
      </c>
    </row>
    <row r="31150" spans="1:2" x14ac:dyDescent="0.25">
      <c r="A31150" s="1">
        <v>41781.630555555559</v>
      </c>
      <c r="B31150" s="2">
        <v>35.268697506034613</v>
      </c>
    </row>
    <row r="31151" spans="1:2" x14ac:dyDescent="0.25">
      <c r="A31151" s="1">
        <v>41781.631249999999</v>
      </c>
      <c r="B31151" s="2">
        <v>25.807413914326752</v>
      </c>
    </row>
    <row r="31152" spans="1:2" x14ac:dyDescent="0.25">
      <c r="A31152" s="1">
        <v>41781.631944444445</v>
      </c>
      <c r="B31152" s="2">
        <v>1.1465707759344999</v>
      </c>
    </row>
    <row r="31153" spans="1:2" x14ac:dyDescent="0.25">
      <c r="A31153" s="1">
        <v>41781.632638888892</v>
      </c>
      <c r="B31153" s="2">
        <v>-12.432021128163615</v>
      </c>
    </row>
    <row r="31154" spans="1:2" x14ac:dyDescent="0.25">
      <c r="A31154" s="1">
        <v>41781.633333333331</v>
      </c>
      <c r="B31154" s="2">
        <v>-32.730554103452597</v>
      </c>
    </row>
    <row r="31155" spans="1:2" x14ac:dyDescent="0.25">
      <c r="A31155" s="1">
        <v>41781.634027777778</v>
      </c>
      <c r="B31155" s="2">
        <v>-46.129075455206717</v>
      </c>
    </row>
    <row r="31156" spans="1:2" x14ac:dyDescent="0.25">
      <c r="A31156" s="1">
        <v>41781.634722222225</v>
      </c>
      <c r="B31156" s="2">
        <v>-48.106911556640988</v>
      </c>
    </row>
    <row r="31157" spans="1:2" x14ac:dyDescent="0.25">
      <c r="A31157" s="1">
        <v>41781.635416666664</v>
      </c>
      <c r="B31157" s="2">
        <v>-37.796781157817165</v>
      </c>
    </row>
    <row r="31158" spans="1:2" x14ac:dyDescent="0.25">
      <c r="A31158" s="1">
        <v>41781.636111111111</v>
      </c>
      <c r="B31158" s="2">
        <v>-32.814316402515878</v>
      </c>
    </row>
    <row r="31159" spans="1:2" x14ac:dyDescent="0.25">
      <c r="A31159" s="1">
        <v>41781.636805555558</v>
      </c>
      <c r="B31159" s="2">
        <v>-3.8548841539438095</v>
      </c>
    </row>
    <row r="31160" spans="1:2" x14ac:dyDescent="0.25">
      <c r="A31160" s="1">
        <v>41781.637499999997</v>
      </c>
      <c r="B31160" s="2">
        <v>-26.396193889814217</v>
      </c>
    </row>
    <row r="31161" spans="1:2" x14ac:dyDescent="0.25">
      <c r="A31161" s="1">
        <v>41781.638194444444</v>
      </c>
      <c r="B31161" s="2">
        <v>-23.437287525683253</v>
      </c>
    </row>
    <row r="31162" spans="1:2" x14ac:dyDescent="0.25">
      <c r="A31162" s="1">
        <v>41781.638888888891</v>
      </c>
      <c r="B31162" s="2">
        <v>-50.740677068356305</v>
      </c>
    </row>
    <row r="31163" spans="1:2" x14ac:dyDescent="0.25">
      <c r="A31163" s="1">
        <v>41781.63958333333</v>
      </c>
      <c r="B31163" s="2">
        <v>-83.245220935096341</v>
      </c>
    </row>
    <row r="31164" spans="1:2" x14ac:dyDescent="0.25">
      <c r="A31164" s="1">
        <v>41781.640277777777</v>
      </c>
      <c r="B31164" s="2">
        <v>-46.349130178165311</v>
      </c>
    </row>
    <row r="31165" spans="1:2" x14ac:dyDescent="0.25">
      <c r="A31165" s="1">
        <v>41781.640972222223</v>
      </c>
      <c r="B31165" s="2">
        <v>-88.52347060993489</v>
      </c>
    </row>
    <row r="31166" spans="1:2" x14ac:dyDescent="0.25">
      <c r="A31166" s="1">
        <v>41781.64166666667</v>
      </c>
      <c r="B31166" s="2">
        <v>-76.31837891823379</v>
      </c>
    </row>
    <row r="31167" spans="1:2" x14ac:dyDescent="0.25">
      <c r="A31167" s="1">
        <v>41781.642361111109</v>
      </c>
      <c r="B31167" s="2">
        <v>-90.006263076952507</v>
      </c>
    </row>
    <row r="31168" spans="1:2" x14ac:dyDescent="0.25">
      <c r="A31168" s="1">
        <v>41781.643055555556</v>
      </c>
      <c r="B31168" s="2">
        <v>-103.63220648425632</v>
      </c>
    </row>
    <row r="31169" spans="1:2" x14ac:dyDescent="0.25">
      <c r="A31169" s="1">
        <v>41781.643750000003</v>
      </c>
      <c r="B31169" s="2">
        <v>-114.32291875137598</v>
      </c>
    </row>
    <row r="31170" spans="1:2" x14ac:dyDescent="0.25">
      <c r="A31170" s="1">
        <v>41781.644444444442</v>
      </c>
      <c r="B31170" s="2">
        <v>-68.850427080981902</v>
      </c>
    </row>
    <row r="31171" spans="1:2" x14ac:dyDescent="0.25">
      <c r="A31171" s="1">
        <v>41781.645138888889</v>
      </c>
      <c r="B31171" s="2">
        <v>-49.444093971974993</v>
      </c>
    </row>
    <row r="31172" spans="1:2" x14ac:dyDescent="0.25">
      <c r="A31172" s="1">
        <v>41781.645833333336</v>
      </c>
      <c r="B31172" s="2">
        <v>-45.765641430903152</v>
      </c>
    </row>
    <row r="31173" spans="1:2" x14ac:dyDescent="0.25">
      <c r="A31173" s="1">
        <v>41781.646527777775</v>
      </c>
      <c r="B31173" s="2">
        <v>-23.493062843863299</v>
      </c>
    </row>
    <row r="31174" spans="1:2" x14ac:dyDescent="0.25">
      <c r="A31174" s="1">
        <v>41781.647222222222</v>
      </c>
      <c r="B31174" s="2">
        <v>11.696116614596152</v>
      </c>
    </row>
    <row r="31175" spans="1:2" x14ac:dyDescent="0.25">
      <c r="A31175" s="1">
        <v>41781.647916666669</v>
      </c>
      <c r="B31175" s="2">
        <v>23.550049682514508</v>
      </c>
    </row>
    <row r="31176" spans="1:2" x14ac:dyDescent="0.25">
      <c r="A31176" s="1">
        <v>41781.648611111108</v>
      </c>
      <c r="B31176" s="2">
        <v>12.236713401645344</v>
      </c>
    </row>
    <row r="31177" spans="1:2" x14ac:dyDescent="0.25">
      <c r="A31177" s="1">
        <v>41781.649305555555</v>
      </c>
      <c r="B31177" s="2">
        <v>69.094567841502553</v>
      </c>
    </row>
    <row r="31178" spans="1:2" x14ac:dyDescent="0.25">
      <c r="A31178" s="1">
        <v>41781.65</v>
      </c>
      <c r="B31178" s="2">
        <v>-23.196258600235037</v>
      </c>
    </row>
    <row r="31179" spans="1:2" x14ac:dyDescent="0.25">
      <c r="A31179" s="1">
        <v>41781.650694444441</v>
      </c>
      <c r="B31179" s="2">
        <v>-26.355514301401854</v>
      </c>
    </row>
    <row r="31180" spans="1:2" x14ac:dyDescent="0.25">
      <c r="A31180" s="1">
        <v>41781.651388888888</v>
      </c>
      <c r="B31180" s="2">
        <v>-47.498727294530788</v>
      </c>
    </row>
    <row r="31181" spans="1:2" x14ac:dyDescent="0.25">
      <c r="A31181" s="1">
        <v>41781.652083333334</v>
      </c>
      <c r="B31181" s="2">
        <v>-44.635288335062796</v>
      </c>
    </row>
    <row r="31182" spans="1:2" x14ac:dyDescent="0.25">
      <c r="A31182" s="1">
        <v>41781.652777777781</v>
      </c>
      <c r="B31182" s="2">
        <v>-64.255679929822989</v>
      </c>
    </row>
    <row r="31183" spans="1:2" x14ac:dyDescent="0.25">
      <c r="A31183" s="1">
        <v>41781.65347222222</v>
      </c>
      <c r="B31183" s="2">
        <v>-53.688964027556359</v>
      </c>
    </row>
    <row r="31184" spans="1:2" x14ac:dyDescent="0.25">
      <c r="A31184" s="1">
        <v>41781.654166666667</v>
      </c>
      <c r="B31184" s="2">
        <v>-58.136900569377275</v>
      </c>
    </row>
    <row r="31185" spans="1:2" x14ac:dyDescent="0.25">
      <c r="A31185" s="1">
        <v>41781.654861111114</v>
      </c>
      <c r="B31185" s="2">
        <v>-64.539066739919747</v>
      </c>
    </row>
    <row r="31186" spans="1:2" x14ac:dyDescent="0.25">
      <c r="A31186" s="1">
        <v>41781.655555555553</v>
      </c>
      <c r="B31186" s="2">
        <v>4.0832037997446609</v>
      </c>
    </row>
    <row r="31187" spans="1:2" x14ac:dyDescent="0.25">
      <c r="A31187" s="1">
        <v>41781.65625</v>
      </c>
      <c r="B31187" s="2">
        <v>13.22780011288196</v>
      </c>
    </row>
    <row r="31188" spans="1:2" x14ac:dyDescent="0.25">
      <c r="A31188" s="1">
        <v>41781.656944444447</v>
      </c>
      <c r="B31188" s="2">
        <v>5.1660259409429274</v>
      </c>
    </row>
    <row r="31189" spans="1:2" x14ac:dyDescent="0.25">
      <c r="A31189" s="1">
        <v>41781.657638888886</v>
      </c>
      <c r="B31189" s="2">
        <v>11.572542136815416</v>
      </c>
    </row>
    <row r="31190" spans="1:2" x14ac:dyDescent="0.25">
      <c r="A31190" s="1">
        <v>41781.658333333333</v>
      </c>
      <c r="B31190" s="2">
        <v>18.249008162280855</v>
      </c>
    </row>
    <row r="31191" spans="1:2" x14ac:dyDescent="0.25">
      <c r="A31191" s="1">
        <v>41781.65902777778</v>
      </c>
      <c r="B31191" s="2">
        <v>-59.621195461581614</v>
      </c>
    </row>
    <row r="31192" spans="1:2" x14ac:dyDescent="0.25">
      <c r="A31192" s="1">
        <v>41781.659722222219</v>
      </c>
      <c r="B31192" s="2">
        <v>-69.045778286690862</v>
      </c>
    </row>
    <row r="31193" spans="1:2" x14ac:dyDescent="0.25">
      <c r="A31193" s="1">
        <v>41781.660416666666</v>
      </c>
      <c r="B31193" s="2">
        <v>-72.577699107482715</v>
      </c>
    </row>
    <row r="31194" spans="1:2" x14ac:dyDescent="0.25">
      <c r="A31194" s="1">
        <v>41781.661111111112</v>
      </c>
      <c r="B31194" s="2">
        <v>-23.600467805865627</v>
      </c>
    </row>
    <row r="31195" spans="1:2" x14ac:dyDescent="0.25">
      <c r="A31195" s="1">
        <v>41781.661805555559</v>
      </c>
      <c r="B31195" s="2">
        <v>17.253850582992406</v>
      </c>
    </row>
    <row r="31196" spans="1:2" x14ac:dyDescent="0.25">
      <c r="A31196" s="1">
        <v>41781.662499999999</v>
      </c>
      <c r="B31196" s="2">
        <v>8.6777375586534617</v>
      </c>
    </row>
    <row r="31197" spans="1:2" x14ac:dyDescent="0.25">
      <c r="A31197" s="1">
        <v>41781.663194444445</v>
      </c>
      <c r="B31197" s="2">
        <v>-20.955086056245396</v>
      </c>
    </row>
    <row r="31198" spans="1:2" x14ac:dyDescent="0.25">
      <c r="A31198" s="1">
        <v>41781.663888888892</v>
      </c>
      <c r="B31198" s="2">
        <v>-47.523836254029689</v>
      </c>
    </row>
    <row r="31199" spans="1:2" x14ac:dyDescent="0.25">
      <c r="A31199" s="1">
        <v>41781.664583333331</v>
      </c>
      <c r="B31199" s="2">
        <v>-48.719241833586906</v>
      </c>
    </row>
    <row r="31200" spans="1:2" x14ac:dyDescent="0.25">
      <c r="A31200" s="1">
        <v>41781.665277777778</v>
      </c>
      <c r="B31200" s="2">
        <v>-75.396667528107841</v>
      </c>
    </row>
    <row r="31201" spans="1:2" x14ac:dyDescent="0.25">
      <c r="A31201" s="1">
        <v>41781.665972222225</v>
      </c>
      <c r="B31201" s="2">
        <v>-78.417382290350119</v>
      </c>
    </row>
    <row r="31202" spans="1:2" x14ac:dyDescent="0.25">
      <c r="A31202" s="1">
        <v>41781.666666666664</v>
      </c>
      <c r="B31202" s="2">
        <v>-70.324309354050399</v>
      </c>
    </row>
    <row r="31203" spans="1:2" x14ac:dyDescent="0.25">
      <c r="A31203" s="1">
        <v>41781.667361111111</v>
      </c>
      <c r="B31203" s="2">
        <v>-36.587099946956734</v>
      </c>
    </row>
    <row r="31204" spans="1:2" x14ac:dyDescent="0.25">
      <c r="A31204" s="1">
        <v>41781.668055555558</v>
      </c>
      <c r="B31204" s="2">
        <v>-41.942342424846721</v>
      </c>
    </row>
    <row r="31205" spans="1:2" x14ac:dyDescent="0.25">
      <c r="A31205" s="1">
        <v>41781.668749999997</v>
      </c>
      <c r="B31205" s="2">
        <v>-93.798991824269379</v>
      </c>
    </row>
    <row r="31206" spans="1:2" x14ac:dyDescent="0.25">
      <c r="A31206" s="1">
        <v>41781.669444444444</v>
      </c>
      <c r="B31206" s="2">
        <v>-109.97889182381526</v>
      </c>
    </row>
    <row r="31207" spans="1:2" x14ac:dyDescent="0.25">
      <c r="A31207" s="1">
        <v>41781.670138888891</v>
      </c>
      <c r="B31207" s="2">
        <v>-116.9388880445719</v>
      </c>
    </row>
    <row r="31208" spans="1:2" x14ac:dyDescent="0.25">
      <c r="A31208" s="1">
        <v>41781.67083333333</v>
      </c>
      <c r="B31208" s="2">
        <v>-40.148747863005461</v>
      </c>
    </row>
    <row r="31209" spans="1:2" x14ac:dyDescent="0.25">
      <c r="A31209" s="1">
        <v>41781.671527777777</v>
      </c>
      <c r="B31209" s="2">
        <v>-40.728749967608017</v>
      </c>
    </row>
    <row r="31210" spans="1:2" x14ac:dyDescent="0.25">
      <c r="A31210" s="1">
        <v>41781.672222222223</v>
      </c>
      <c r="B31210" s="2">
        <v>-47.706593756114792</v>
      </c>
    </row>
    <row r="31211" spans="1:2" x14ac:dyDescent="0.25">
      <c r="A31211" s="1">
        <v>41781.67291666667</v>
      </c>
      <c r="B31211" s="2">
        <v>-58.884115842218549</v>
      </c>
    </row>
    <row r="31212" spans="1:2" x14ac:dyDescent="0.25">
      <c r="A31212" s="1">
        <v>41781.673611111109</v>
      </c>
      <c r="B31212" s="2">
        <v>-101.55421477261309</v>
      </c>
    </row>
    <row r="31213" spans="1:2" x14ac:dyDescent="0.25">
      <c r="A31213" s="1">
        <v>41781.674305555556</v>
      </c>
      <c r="B31213" s="2">
        <v>-87.97175989717168</v>
      </c>
    </row>
    <row r="31214" spans="1:2" x14ac:dyDescent="0.25">
      <c r="A31214" s="1">
        <v>41781.675000000003</v>
      </c>
      <c r="B31214" s="2">
        <v>-46.003987258266839</v>
      </c>
    </row>
    <row r="31215" spans="1:2" x14ac:dyDescent="0.25">
      <c r="A31215" s="1">
        <v>41781.675694444442</v>
      </c>
      <c r="B31215" s="2">
        <v>-39.003717447481179</v>
      </c>
    </row>
    <row r="31216" spans="1:2" x14ac:dyDescent="0.25">
      <c r="A31216" s="1">
        <v>41781.676388888889</v>
      </c>
      <c r="B31216" s="2">
        <v>-56.49697628442955</v>
      </c>
    </row>
    <row r="31217" spans="1:2" x14ac:dyDescent="0.25">
      <c r="A31217" s="1">
        <v>41781.677083333336</v>
      </c>
      <c r="B31217" s="2">
        <v>-18.982027366071513</v>
      </c>
    </row>
    <row r="31218" spans="1:2" x14ac:dyDescent="0.25">
      <c r="A31218" s="1">
        <v>41781.677777777775</v>
      </c>
      <c r="B31218" s="2">
        <v>-72.483327162973964</v>
      </c>
    </row>
    <row r="31219" spans="1:2" x14ac:dyDescent="0.25">
      <c r="A31219" s="1">
        <v>41781.678472222222</v>
      </c>
      <c r="B31219" s="2">
        <v>-28.962088645081774</v>
      </c>
    </row>
    <row r="31220" spans="1:2" x14ac:dyDescent="0.25">
      <c r="A31220" s="1">
        <v>41781.679166666669</v>
      </c>
      <c r="B31220" s="2">
        <v>-26.360072165601498</v>
      </c>
    </row>
    <row r="31221" spans="1:2" x14ac:dyDescent="0.25">
      <c r="A31221" s="1">
        <v>41781.679861111108</v>
      </c>
      <c r="B31221" s="2">
        <v>-49.477534445119332</v>
      </c>
    </row>
    <row r="31222" spans="1:2" x14ac:dyDescent="0.25">
      <c r="A31222" s="1">
        <v>41781.680555555555</v>
      </c>
      <c r="B31222" s="2">
        <v>-76.92392675344793</v>
      </c>
    </row>
    <row r="31223" spans="1:2" x14ac:dyDescent="0.25">
      <c r="A31223" s="1">
        <v>41781.681250000001</v>
      </c>
      <c r="B31223" s="2">
        <v>-99.687959250413897</v>
      </c>
    </row>
    <row r="31224" spans="1:2" x14ac:dyDescent="0.25">
      <c r="A31224" s="1">
        <v>41781.681944444441</v>
      </c>
      <c r="B31224" s="2">
        <v>-94.773445934317223</v>
      </c>
    </row>
    <row r="31225" spans="1:2" x14ac:dyDescent="0.25">
      <c r="A31225" s="1">
        <v>41781.682638888888</v>
      </c>
      <c r="B31225" s="2">
        <v>-130.07821127189672</v>
      </c>
    </row>
    <row r="31226" spans="1:2" x14ac:dyDescent="0.25">
      <c r="A31226" s="1">
        <v>41781.683333333334</v>
      </c>
      <c r="B31226" s="2">
        <v>-149.08022166263544</v>
      </c>
    </row>
    <row r="31227" spans="1:2" x14ac:dyDescent="0.25">
      <c r="A31227" s="1">
        <v>41781.684027777781</v>
      </c>
      <c r="B31227" s="2">
        <v>-120.80781055178183</v>
      </c>
    </row>
    <row r="31228" spans="1:2" x14ac:dyDescent="0.25">
      <c r="A31228" s="1">
        <v>41781.68472222222</v>
      </c>
      <c r="B31228" s="2">
        <v>-151.89773730299592</v>
      </c>
    </row>
    <row r="31229" spans="1:2" x14ac:dyDescent="0.25">
      <c r="A31229" s="1">
        <v>41781.685416666667</v>
      </c>
      <c r="B31229" s="2">
        <v>-193.8538609395541</v>
      </c>
    </row>
    <row r="31230" spans="1:2" x14ac:dyDescent="0.25">
      <c r="A31230" s="1">
        <v>41781.686111111114</v>
      </c>
      <c r="B31230" s="2">
        <v>-183.1706904269561</v>
      </c>
    </row>
    <row r="31231" spans="1:2" x14ac:dyDescent="0.25">
      <c r="A31231" s="1">
        <v>41781.686805555553</v>
      </c>
      <c r="B31231" s="2">
        <v>-129.5788380776338</v>
      </c>
    </row>
    <row r="31232" spans="1:2" x14ac:dyDescent="0.25">
      <c r="A31232" s="1">
        <v>41781.6875</v>
      </c>
      <c r="B31232" s="2">
        <v>-142.28625049216402</v>
      </c>
    </row>
    <row r="31233" spans="1:2" x14ac:dyDescent="0.25">
      <c r="A31233" s="1">
        <v>41781.688194444447</v>
      </c>
      <c r="B31233" s="2">
        <v>-150.29698023103023</v>
      </c>
    </row>
    <row r="31234" spans="1:2" x14ac:dyDescent="0.25">
      <c r="A31234" s="1">
        <v>41781.688888888886</v>
      </c>
      <c r="B31234" s="2">
        <v>-71.923484028471279</v>
      </c>
    </row>
    <row r="31235" spans="1:2" x14ac:dyDescent="0.25">
      <c r="A31235" s="1">
        <v>41781.689583333333</v>
      </c>
      <c r="B31235" s="2">
        <v>-88.73497530032958</v>
      </c>
    </row>
    <row r="31236" spans="1:2" x14ac:dyDescent="0.25">
      <c r="A31236" s="1">
        <v>41781.69027777778</v>
      </c>
      <c r="B31236" s="2">
        <v>-68.35035114577137</v>
      </c>
    </row>
    <row r="31237" spans="1:2" x14ac:dyDescent="0.25">
      <c r="A31237" s="1">
        <v>41781.690972222219</v>
      </c>
      <c r="B31237" s="2">
        <v>-73.528770463378166</v>
      </c>
    </row>
    <row r="31238" spans="1:2" x14ac:dyDescent="0.25">
      <c r="A31238" s="1">
        <v>41781.691666666666</v>
      </c>
      <c r="B31238" s="2">
        <v>-62.632215418384291</v>
      </c>
    </row>
    <row r="31239" spans="1:2" x14ac:dyDescent="0.25">
      <c r="A31239" s="1">
        <v>41781.692361111112</v>
      </c>
      <c r="B31239" s="2">
        <v>-69.374802420474595</v>
      </c>
    </row>
    <row r="31240" spans="1:2" x14ac:dyDescent="0.25">
      <c r="A31240" s="1">
        <v>41781.693055555559</v>
      </c>
      <c r="B31240" s="2">
        <v>-58.487661137009852</v>
      </c>
    </row>
    <row r="31241" spans="1:2" x14ac:dyDescent="0.25">
      <c r="A31241" s="1">
        <v>41781.693749999999</v>
      </c>
      <c r="B31241" s="2">
        <v>9.8602977527785693</v>
      </c>
    </row>
    <row r="31242" spans="1:2" x14ac:dyDescent="0.25">
      <c r="A31242" s="1">
        <v>41781.694444444445</v>
      </c>
      <c r="B31242" s="2">
        <v>2.6430027819498112</v>
      </c>
    </row>
    <row r="31243" spans="1:2" x14ac:dyDescent="0.25">
      <c r="A31243" s="1">
        <v>41781.695138888892</v>
      </c>
      <c r="B31243" s="2">
        <v>-4.1234366194440861</v>
      </c>
    </row>
    <row r="31244" spans="1:2" x14ac:dyDescent="0.25">
      <c r="A31244" s="1">
        <v>41781.695833333331</v>
      </c>
      <c r="B31244" s="2">
        <v>22.033469793346317</v>
      </c>
    </row>
    <row r="31245" spans="1:2" x14ac:dyDescent="0.25">
      <c r="A31245" s="1">
        <v>41781.696527777778</v>
      </c>
      <c r="B31245" s="2">
        <v>5.4984981757093916</v>
      </c>
    </row>
    <row r="31246" spans="1:2" x14ac:dyDescent="0.25">
      <c r="A31246" s="1">
        <v>41781.697222222225</v>
      </c>
      <c r="B31246" s="2">
        <v>29.748763275925498</v>
      </c>
    </row>
    <row r="31247" spans="1:2" x14ac:dyDescent="0.25">
      <c r="A31247" s="1">
        <v>41781.697916666664</v>
      </c>
      <c r="B31247" s="2">
        <v>-17.635079383757937</v>
      </c>
    </row>
    <row r="31248" spans="1:2" x14ac:dyDescent="0.25">
      <c r="A31248" s="1">
        <v>41781.698611111111</v>
      </c>
      <c r="B31248" s="2">
        <v>-38.96167676914483</v>
      </c>
    </row>
    <row r="31249" spans="1:2" x14ac:dyDescent="0.25">
      <c r="A31249" s="1">
        <v>41781.699305555558</v>
      </c>
      <c r="B31249" s="2">
        <v>-37.795953805378907</v>
      </c>
    </row>
    <row r="31250" spans="1:2" x14ac:dyDescent="0.25">
      <c r="A31250" s="1">
        <v>41781.699999999997</v>
      </c>
      <c r="B31250" s="2">
        <v>-17.111084893774386</v>
      </c>
    </row>
    <row r="31251" spans="1:2" x14ac:dyDescent="0.25">
      <c r="A31251" s="1">
        <v>41781.700694444444</v>
      </c>
      <c r="B31251" s="2">
        <v>-40.36251632013979</v>
      </c>
    </row>
    <row r="31252" spans="1:2" x14ac:dyDescent="0.25">
      <c r="A31252" s="1">
        <v>41781.701388888891</v>
      </c>
      <c r="B31252" s="2">
        <v>-52.219422860680304</v>
      </c>
    </row>
    <row r="31253" spans="1:2" x14ac:dyDescent="0.25">
      <c r="A31253" s="1">
        <v>41781.70208333333</v>
      </c>
      <c r="B31253" s="2">
        <v>-57.660554411375777</v>
      </c>
    </row>
    <row r="31254" spans="1:2" x14ac:dyDescent="0.25">
      <c r="A31254" s="1">
        <v>41781.702777777777</v>
      </c>
      <c r="B31254" s="2">
        <v>-40.933965273178181</v>
      </c>
    </row>
    <row r="31255" spans="1:2" x14ac:dyDescent="0.25">
      <c r="A31255" s="1">
        <v>41781.703472222223</v>
      </c>
      <c r="B31255" s="2">
        <v>14.129369577291072</v>
      </c>
    </row>
    <row r="31256" spans="1:2" x14ac:dyDescent="0.25">
      <c r="A31256" s="1">
        <v>41781.70416666667</v>
      </c>
      <c r="B31256" s="2">
        <v>17.637163583894775</v>
      </c>
    </row>
    <row r="31257" spans="1:2" x14ac:dyDescent="0.25">
      <c r="A31257" s="1">
        <v>41781.704861111109</v>
      </c>
      <c r="B31257" s="2">
        <v>18.358401500881762</v>
      </c>
    </row>
    <row r="31258" spans="1:2" x14ac:dyDescent="0.25">
      <c r="A31258" s="1">
        <v>41781.705555555556</v>
      </c>
      <c r="B31258" s="2">
        <v>43.180261063480671</v>
      </c>
    </row>
    <row r="31259" spans="1:2" x14ac:dyDescent="0.25">
      <c r="A31259" s="1">
        <v>41781.706250000003</v>
      </c>
      <c r="B31259" s="2">
        <v>24.198776351576573</v>
      </c>
    </row>
    <row r="31260" spans="1:2" x14ac:dyDescent="0.25">
      <c r="A31260" s="1">
        <v>41781.706944444442</v>
      </c>
      <c r="B31260" s="2">
        <v>38.728393533379375</v>
      </c>
    </row>
    <row r="31261" spans="1:2" x14ac:dyDescent="0.25">
      <c r="A31261" s="1">
        <v>41781.707638888889</v>
      </c>
      <c r="B31261" s="2">
        <v>79.443156517741343</v>
      </c>
    </row>
    <row r="31262" spans="1:2" x14ac:dyDescent="0.25">
      <c r="A31262" s="1">
        <v>41781.708333333336</v>
      </c>
      <c r="B31262" s="2">
        <v>9.6503538272416343</v>
      </c>
    </row>
    <row r="31263" spans="1:2" x14ac:dyDescent="0.25">
      <c r="A31263" s="1">
        <v>41781.709027777775</v>
      </c>
      <c r="B31263" s="2">
        <v>7.9615746261670814</v>
      </c>
    </row>
    <row r="31264" spans="1:2" x14ac:dyDescent="0.25">
      <c r="A31264" s="1">
        <v>41781.709722222222</v>
      </c>
      <c r="B31264" s="2">
        <v>11.985744982082542</v>
      </c>
    </row>
    <row r="31265" spans="1:2" x14ac:dyDescent="0.25">
      <c r="A31265" s="1">
        <v>41781.710416666669</v>
      </c>
      <c r="B31265" s="2">
        <v>12.084713175071617</v>
      </c>
    </row>
    <row r="31266" spans="1:2" x14ac:dyDescent="0.25">
      <c r="A31266" s="1">
        <v>41781.711111111108</v>
      </c>
      <c r="B31266" s="2">
        <v>30.591389306679776</v>
      </c>
    </row>
    <row r="31267" spans="1:2" x14ac:dyDescent="0.25">
      <c r="A31267" s="1">
        <v>41781.711805555555</v>
      </c>
      <c r="B31267" s="2">
        <v>29.239765218555114</v>
      </c>
    </row>
    <row r="31268" spans="1:2" x14ac:dyDescent="0.25">
      <c r="A31268" s="1">
        <v>41781.712500000001</v>
      </c>
      <c r="B31268" s="2">
        <v>37.187390161880707</v>
      </c>
    </row>
    <row r="31269" spans="1:2" x14ac:dyDescent="0.25">
      <c r="A31269" s="1">
        <v>41781.713194444441</v>
      </c>
      <c r="B31269" s="2">
        <v>29.045639141318922</v>
      </c>
    </row>
    <row r="31270" spans="1:2" x14ac:dyDescent="0.25">
      <c r="A31270" s="1">
        <v>41781.713888888888</v>
      </c>
      <c r="B31270" s="2">
        <v>28.346494854774694</v>
      </c>
    </row>
    <row r="31271" spans="1:2" x14ac:dyDescent="0.25">
      <c r="A31271" s="1">
        <v>41781.714583333334</v>
      </c>
      <c r="B31271" s="2">
        <v>29.575394724455691</v>
      </c>
    </row>
    <row r="31272" spans="1:2" x14ac:dyDescent="0.25">
      <c r="A31272" s="1">
        <v>41781.715277777781</v>
      </c>
      <c r="B31272" s="2">
        <v>5.7248136233717863</v>
      </c>
    </row>
    <row r="31273" spans="1:2" x14ac:dyDescent="0.25">
      <c r="A31273" s="1">
        <v>41781.71597222222</v>
      </c>
      <c r="B31273" s="2">
        <v>21.658211675113609</v>
      </c>
    </row>
    <row r="31274" spans="1:2" x14ac:dyDescent="0.25">
      <c r="A31274" s="1">
        <v>41781.716666666667</v>
      </c>
      <c r="B31274" s="2">
        <v>74.301116638211539</v>
      </c>
    </row>
    <row r="31275" spans="1:2" x14ac:dyDescent="0.25">
      <c r="A31275" s="1">
        <v>41781.717361111114</v>
      </c>
      <c r="B31275" s="2">
        <v>57.73004846559828</v>
      </c>
    </row>
    <row r="31276" spans="1:2" x14ac:dyDescent="0.25">
      <c r="A31276" s="1">
        <v>41781.718055555553</v>
      </c>
      <c r="B31276" s="2">
        <v>-12.595883466091497</v>
      </c>
    </row>
    <row r="31277" spans="1:2" x14ac:dyDescent="0.25">
      <c r="A31277" s="1">
        <v>41781.71875</v>
      </c>
      <c r="B31277" s="2">
        <v>-12.560636399016099</v>
      </c>
    </row>
    <row r="31278" spans="1:2" x14ac:dyDescent="0.25">
      <c r="A31278" s="1">
        <v>41781.719444444447</v>
      </c>
      <c r="B31278" s="2">
        <v>-9.1361180435286471</v>
      </c>
    </row>
    <row r="31279" spans="1:2" x14ac:dyDescent="0.25">
      <c r="A31279" s="1">
        <v>41781.720138888886</v>
      </c>
      <c r="B31279" s="2">
        <v>-13.618045668402919</v>
      </c>
    </row>
    <row r="31280" spans="1:2" x14ac:dyDescent="0.25">
      <c r="A31280" s="1">
        <v>41781.720833333333</v>
      </c>
      <c r="B31280" s="2">
        <v>-29.496469373828344</v>
      </c>
    </row>
    <row r="31281" spans="1:2" x14ac:dyDescent="0.25">
      <c r="A31281" s="1">
        <v>41781.72152777778</v>
      </c>
      <c r="B31281" s="2">
        <v>27.756850200215801</v>
      </c>
    </row>
    <row r="31282" spans="1:2" x14ac:dyDescent="0.25">
      <c r="A31282" s="1">
        <v>41781.722222222219</v>
      </c>
      <c r="B31282" s="2">
        <v>2.4454988309068235</v>
      </c>
    </row>
    <row r="31283" spans="1:2" x14ac:dyDescent="0.25">
      <c r="A31283" s="1">
        <v>41781.722916666666</v>
      </c>
      <c r="B31283" s="2">
        <v>-3.7195580122543714</v>
      </c>
    </row>
    <row r="31284" spans="1:2" x14ac:dyDescent="0.25">
      <c r="A31284" s="1">
        <v>41781.723611111112</v>
      </c>
      <c r="B31284" s="2">
        <v>-28.199111158003507</v>
      </c>
    </row>
    <row r="31285" spans="1:2" x14ac:dyDescent="0.25">
      <c r="A31285" s="1">
        <v>41781.724305555559</v>
      </c>
      <c r="B31285" s="2">
        <v>-37.549216376557403</v>
      </c>
    </row>
    <row r="31286" spans="1:2" x14ac:dyDescent="0.25">
      <c r="A31286" s="1">
        <v>41781.724999999999</v>
      </c>
      <c r="B31286" s="2">
        <v>-7.2188674699519959</v>
      </c>
    </row>
    <row r="31287" spans="1:2" x14ac:dyDescent="0.25">
      <c r="A31287" s="1">
        <v>41781.725694444445</v>
      </c>
      <c r="B31287" s="2">
        <v>-33.903370153935732</v>
      </c>
    </row>
    <row r="31288" spans="1:2" x14ac:dyDescent="0.25">
      <c r="A31288" s="1">
        <v>41781.726388888892</v>
      </c>
      <c r="B31288" s="2">
        <v>-20.108186793512139</v>
      </c>
    </row>
    <row r="31289" spans="1:2" x14ac:dyDescent="0.25">
      <c r="A31289" s="1">
        <v>41781.727083333331</v>
      </c>
      <c r="B31289" s="2">
        <v>-30.989762288067141</v>
      </c>
    </row>
    <row r="31290" spans="1:2" x14ac:dyDescent="0.25">
      <c r="A31290" s="1">
        <v>41781.727777777778</v>
      </c>
      <c r="B31290" s="2">
        <v>13.636714252356857</v>
      </c>
    </row>
    <row r="31291" spans="1:2" x14ac:dyDescent="0.25">
      <c r="A31291" s="1">
        <v>41781.728472222225</v>
      </c>
      <c r="B31291" s="2">
        <v>-6.1114400733322931</v>
      </c>
    </row>
    <row r="31292" spans="1:2" x14ac:dyDescent="0.25">
      <c r="A31292" s="1">
        <v>41781.729166666664</v>
      </c>
      <c r="B31292" s="2">
        <v>-18.849624327156924</v>
      </c>
    </row>
    <row r="31293" spans="1:2" x14ac:dyDescent="0.25">
      <c r="A31293" s="1">
        <v>41781.729861111111</v>
      </c>
      <c r="B31293" s="2">
        <v>10.885504644694205</v>
      </c>
    </row>
    <row r="31294" spans="1:2" x14ac:dyDescent="0.25">
      <c r="A31294" s="1">
        <v>41781.730555555558</v>
      </c>
      <c r="B31294" s="2">
        <v>22.69269859513491</v>
      </c>
    </row>
    <row r="31295" spans="1:2" x14ac:dyDescent="0.25">
      <c r="A31295" s="1">
        <v>41781.731249999997</v>
      </c>
      <c r="B31295" s="2">
        <v>28.04374958901899</v>
      </c>
    </row>
    <row r="31296" spans="1:2" x14ac:dyDescent="0.25">
      <c r="A31296" s="1">
        <v>41781.731944444444</v>
      </c>
      <c r="B31296" s="2">
        <v>56.745994535123465</v>
      </c>
    </row>
    <row r="31297" spans="1:2" x14ac:dyDescent="0.25">
      <c r="A31297" s="1">
        <v>41781.732638888891</v>
      </c>
      <c r="B31297" s="2">
        <v>36.927293249349653</v>
      </c>
    </row>
    <row r="31298" spans="1:2" x14ac:dyDescent="0.25">
      <c r="A31298" s="1">
        <v>41781.73333333333</v>
      </c>
      <c r="B31298" s="2">
        <v>-4.3269364235798999</v>
      </c>
    </row>
    <row r="31299" spans="1:2" x14ac:dyDescent="0.25">
      <c r="A31299" s="1">
        <v>41781.734027777777</v>
      </c>
      <c r="B31299" s="2">
        <v>24.346247478908968</v>
      </c>
    </row>
    <row r="31300" spans="1:2" x14ac:dyDescent="0.25">
      <c r="A31300" s="1">
        <v>41781.734722222223</v>
      </c>
      <c r="B31300" s="2">
        <v>36.369167572529115</v>
      </c>
    </row>
    <row r="31301" spans="1:2" x14ac:dyDescent="0.25">
      <c r="A31301" s="1">
        <v>41781.73541666667</v>
      </c>
      <c r="B31301" s="2">
        <v>15.081461749122294</v>
      </c>
    </row>
    <row r="31302" spans="1:2" x14ac:dyDescent="0.25">
      <c r="A31302" s="1">
        <v>41781.736111111109</v>
      </c>
      <c r="B31302" s="2">
        <v>25.386730655455903</v>
      </c>
    </row>
    <row r="31303" spans="1:2" x14ac:dyDescent="0.25">
      <c r="A31303" s="1">
        <v>41781.736805555556</v>
      </c>
      <c r="B31303" s="2">
        <v>31.269808677647962</v>
      </c>
    </row>
    <row r="31304" spans="1:2" x14ac:dyDescent="0.25">
      <c r="A31304" s="1">
        <v>41781.737500000003</v>
      </c>
      <c r="B31304" s="2">
        <v>37.763132205215513</v>
      </c>
    </row>
    <row r="31305" spans="1:2" x14ac:dyDescent="0.25">
      <c r="A31305" s="1">
        <v>41781.738194444442</v>
      </c>
      <c r="B31305" s="2">
        <v>34.497703686649523</v>
      </c>
    </row>
    <row r="31306" spans="1:2" x14ac:dyDescent="0.25">
      <c r="A31306" s="1">
        <v>41781.738888888889</v>
      </c>
      <c r="B31306" s="2">
        <v>22.870235876129787</v>
      </c>
    </row>
    <row r="31307" spans="1:2" x14ac:dyDescent="0.25">
      <c r="A31307" s="1">
        <v>41781.739583333336</v>
      </c>
      <c r="B31307" s="2">
        <v>28.972713620554714</v>
      </c>
    </row>
    <row r="31308" spans="1:2" x14ac:dyDescent="0.25">
      <c r="A31308" s="1">
        <v>41781.740277777775</v>
      </c>
      <c r="B31308" s="2">
        <v>5.0300048421326213</v>
      </c>
    </row>
    <row r="31309" spans="1:2" x14ac:dyDescent="0.25">
      <c r="A31309" s="1">
        <v>41781.740972222222</v>
      </c>
      <c r="B31309" s="2">
        <v>3.2792458233558137</v>
      </c>
    </row>
    <row r="31310" spans="1:2" x14ac:dyDescent="0.25">
      <c r="A31310" s="1">
        <v>41781.741666666669</v>
      </c>
      <c r="B31310" s="2">
        <v>-10.996821279919823</v>
      </c>
    </row>
    <row r="31311" spans="1:2" x14ac:dyDescent="0.25">
      <c r="A31311" s="1">
        <v>41781.742361111108</v>
      </c>
      <c r="B31311" s="2">
        <v>16.659436340428996</v>
      </c>
    </row>
    <row r="31312" spans="1:2" x14ac:dyDescent="0.25">
      <c r="A31312" s="1">
        <v>41781.743055555555</v>
      </c>
      <c r="B31312" s="2">
        <v>-22.44908292559121</v>
      </c>
    </row>
    <row r="31313" spans="1:2" x14ac:dyDescent="0.25">
      <c r="A31313" s="1">
        <v>41781.743750000001</v>
      </c>
      <c r="B31313" s="2">
        <v>-14.701537635554269</v>
      </c>
    </row>
    <row r="31314" spans="1:2" x14ac:dyDescent="0.25">
      <c r="A31314" s="1">
        <v>41781.744444444441</v>
      </c>
      <c r="B31314" s="2">
        <v>16.073165512896956</v>
      </c>
    </row>
    <row r="31315" spans="1:2" x14ac:dyDescent="0.25">
      <c r="A31315" s="1">
        <v>41781.745138888888</v>
      </c>
      <c r="B31315" s="2">
        <v>35.868912581030479</v>
      </c>
    </row>
    <row r="31316" spans="1:2" x14ac:dyDescent="0.25">
      <c r="A31316" s="1">
        <v>41781.745833333334</v>
      </c>
      <c r="B31316" s="2">
        <v>-31.243202278012664</v>
      </c>
    </row>
    <row r="31317" spans="1:2" x14ac:dyDescent="0.25">
      <c r="A31317" s="1">
        <v>41781.746527777781</v>
      </c>
      <c r="B31317" s="2">
        <v>-52.358776916962235</v>
      </c>
    </row>
    <row r="31318" spans="1:2" x14ac:dyDescent="0.25">
      <c r="A31318" s="1">
        <v>41781.74722222222</v>
      </c>
      <c r="B31318" s="2">
        <v>-29.199648675688756</v>
      </c>
    </row>
    <row r="31319" spans="1:2" x14ac:dyDescent="0.25">
      <c r="A31319" s="1">
        <v>41781.747916666667</v>
      </c>
      <c r="B31319" s="2">
        <v>7.1308792068836437</v>
      </c>
    </row>
    <row r="31320" spans="1:2" x14ac:dyDescent="0.25">
      <c r="A31320" s="1">
        <v>41781.748611111114</v>
      </c>
      <c r="B31320" s="2">
        <v>16.304457527014652</v>
      </c>
    </row>
    <row r="31321" spans="1:2" x14ac:dyDescent="0.25">
      <c r="A31321" s="1">
        <v>41781.749305555553</v>
      </c>
      <c r="B31321" s="2">
        <v>89.755510988114594</v>
      </c>
    </row>
    <row r="31322" spans="1:2" x14ac:dyDescent="0.25">
      <c r="A31322" s="1">
        <v>41781.75</v>
      </c>
      <c r="B31322" s="2">
        <v>7.8393453422962924</v>
      </c>
    </row>
    <row r="31323" spans="1:2" x14ac:dyDescent="0.25">
      <c r="A31323" s="1">
        <v>41781.750694444447</v>
      </c>
      <c r="B31323" s="2">
        <v>24.499819441700431</v>
      </c>
    </row>
    <row r="31324" spans="1:2" x14ac:dyDescent="0.25">
      <c r="A31324" s="1">
        <v>41781.751388888886</v>
      </c>
      <c r="B31324" s="2">
        <v>53.496898016589206</v>
      </c>
    </row>
    <row r="31325" spans="1:2" x14ac:dyDescent="0.25">
      <c r="A31325" s="1">
        <v>41781.752083333333</v>
      </c>
      <c r="B31325" s="2">
        <v>-9.0547781657417854</v>
      </c>
    </row>
    <row r="31326" spans="1:2" x14ac:dyDescent="0.25">
      <c r="A31326" s="1">
        <v>41781.75277777778</v>
      </c>
      <c r="B31326" s="2">
        <v>-14.431318876299095</v>
      </c>
    </row>
    <row r="31327" spans="1:2" x14ac:dyDescent="0.25">
      <c r="A31327" s="1">
        <v>41781.753472222219</v>
      </c>
      <c r="B31327" s="2">
        <v>-7.9486415184592865</v>
      </c>
    </row>
    <row r="31328" spans="1:2" x14ac:dyDescent="0.25">
      <c r="A31328" s="1">
        <v>41781.754166666666</v>
      </c>
      <c r="B31328" s="2">
        <v>2.2698003875557333</v>
      </c>
    </row>
    <row r="31329" spans="1:2" x14ac:dyDescent="0.25">
      <c r="A31329" s="1">
        <v>41781.754861111112</v>
      </c>
      <c r="B31329" s="2">
        <v>25.116621002290049</v>
      </c>
    </row>
    <row r="31330" spans="1:2" x14ac:dyDescent="0.25">
      <c r="A31330" s="1">
        <v>41781.755555555559</v>
      </c>
      <c r="B31330" s="2">
        <v>7.1789723961681977</v>
      </c>
    </row>
    <row r="31331" spans="1:2" x14ac:dyDescent="0.25">
      <c r="A31331" s="1">
        <v>41781.756249999999</v>
      </c>
      <c r="B31331" s="2">
        <v>67.94175994492835</v>
      </c>
    </row>
    <row r="31332" spans="1:2" x14ac:dyDescent="0.25">
      <c r="A31332" s="1">
        <v>41781.756944444445</v>
      </c>
      <c r="B31332" s="2">
        <v>56.746439412529192</v>
      </c>
    </row>
    <row r="31333" spans="1:2" x14ac:dyDescent="0.25">
      <c r="A31333" s="1">
        <v>41781.757638888892</v>
      </c>
      <c r="B31333" s="2">
        <v>37.80395251138107</v>
      </c>
    </row>
    <row r="31334" spans="1:2" x14ac:dyDescent="0.25">
      <c r="A31334" s="1">
        <v>41781.758333333331</v>
      </c>
      <c r="B31334" s="2">
        <v>38.990489093873961</v>
      </c>
    </row>
    <row r="31335" spans="1:2" x14ac:dyDescent="0.25">
      <c r="A31335" s="1">
        <v>41781.759027777778</v>
      </c>
      <c r="B31335" s="2">
        <v>45.083448878247388</v>
      </c>
    </row>
    <row r="31336" spans="1:2" x14ac:dyDescent="0.25">
      <c r="A31336" s="1">
        <v>41781.759722222225</v>
      </c>
      <c r="B31336" s="2">
        <v>46.428705958469557</v>
      </c>
    </row>
    <row r="31337" spans="1:2" x14ac:dyDescent="0.25">
      <c r="A31337" s="1">
        <v>41781.760416666664</v>
      </c>
      <c r="B31337" s="2">
        <v>7.4991037303099199</v>
      </c>
    </row>
    <row r="31338" spans="1:2" x14ac:dyDescent="0.25">
      <c r="A31338" s="1">
        <v>41781.761111111111</v>
      </c>
      <c r="B31338" s="2">
        <v>-1.4197901571567249</v>
      </c>
    </row>
    <row r="31339" spans="1:2" x14ac:dyDescent="0.25">
      <c r="A31339" s="1">
        <v>41781.761805555558</v>
      </c>
      <c r="B31339" s="2">
        <v>-21.542995090244222</v>
      </c>
    </row>
    <row r="31340" spans="1:2" x14ac:dyDescent="0.25">
      <c r="A31340" s="1">
        <v>41781.762499999997</v>
      </c>
      <c r="B31340" s="2">
        <v>-48.960031590380339</v>
      </c>
    </row>
    <row r="31341" spans="1:2" x14ac:dyDescent="0.25">
      <c r="A31341" s="1">
        <v>41781.763194444444</v>
      </c>
      <c r="B31341" s="2">
        <v>-68.754023226474729</v>
      </c>
    </row>
    <row r="31342" spans="1:2" x14ac:dyDescent="0.25">
      <c r="A31342" s="1">
        <v>41781.763888888891</v>
      </c>
      <c r="B31342" s="2">
        <v>-22.616538427867393</v>
      </c>
    </row>
    <row r="31343" spans="1:2" x14ac:dyDescent="0.25">
      <c r="A31343" s="1">
        <v>41781.76458333333</v>
      </c>
      <c r="B31343" s="2">
        <v>-49.926607223804361</v>
      </c>
    </row>
    <row r="31344" spans="1:2" x14ac:dyDescent="0.25">
      <c r="A31344" s="1">
        <v>41781.765277777777</v>
      </c>
      <c r="B31344" s="2">
        <v>6.0787786521090315</v>
      </c>
    </row>
    <row r="31345" spans="1:2" x14ac:dyDescent="0.25">
      <c r="A31345" s="1">
        <v>41781.765972222223</v>
      </c>
      <c r="B31345" s="2">
        <v>14.230831320152236</v>
      </c>
    </row>
    <row r="31346" spans="1:2" x14ac:dyDescent="0.25">
      <c r="A31346" s="1">
        <v>41781.76666666667</v>
      </c>
      <c r="B31346" s="2">
        <v>-4.5996148182598215</v>
      </c>
    </row>
    <row r="31347" spans="1:2" x14ac:dyDescent="0.25">
      <c r="A31347" s="1">
        <v>41781.767361111109</v>
      </c>
      <c r="B31347" s="2">
        <v>47.297008955160464</v>
      </c>
    </row>
    <row r="31348" spans="1:2" x14ac:dyDescent="0.25">
      <c r="A31348" s="1">
        <v>41781.768055555556</v>
      </c>
      <c r="B31348" s="2">
        <v>-5.3605099302088393</v>
      </c>
    </row>
    <row r="31349" spans="1:2" x14ac:dyDescent="0.25">
      <c r="A31349" s="1">
        <v>41781.768750000003</v>
      </c>
      <c r="B31349" s="2">
        <v>-16.533501593292748</v>
      </c>
    </row>
    <row r="31350" spans="1:2" x14ac:dyDescent="0.25">
      <c r="A31350" s="1">
        <v>41781.769444444442</v>
      </c>
      <c r="B31350" s="2">
        <v>45.126423513988264</v>
      </c>
    </row>
    <row r="31351" spans="1:2" x14ac:dyDescent="0.25">
      <c r="A31351" s="1">
        <v>41781.770138888889</v>
      </c>
      <c r="B31351" s="2">
        <v>28.884038464626549</v>
      </c>
    </row>
    <row r="31352" spans="1:2" x14ac:dyDescent="0.25">
      <c r="A31352" s="1">
        <v>41781.770833333336</v>
      </c>
      <c r="B31352" s="2">
        <v>42.128657485331253</v>
      </c>
    </row>
    <row r="31353" spans="1:2" x14ac:dyDescent="0.25">
      <c r="A31353" s="1">
        <v>41781.771527777775</v>
      </c>
      <c r="B31353" s="2">
        <v>45.431225671293213</v>
      </c>
    </row>
    <row r="31354" spans="1:2" x14ac:dyDescent="0.25">
      <c r="A31354" s="1">
        <v>41781.772222222222</v>
      </c>
      <c r="B31354" s="2">
        <v>79.950125696554707</v>
      </c>
    </row>
    <row r="31355" spans="1:2" x14ac:dyDescent="0.25">
      <c r="A31355" s="1">
        <v>41781.772916666669</v>
      </c>
      <c r="B31355" s="2">
        <v>113.55524697015645</v>
      </c>
    </row>
    <row r="31356" spans="1:2" x14ac:dyDescent="0.25">
      <c r="A31356" s="1">
        <v>41781.773611111108</v>
      </c>
      <c r="B31356" s="2">
        <v>70.091188476357885</v>
      </c>
    </row>
    <row r="31357" spans="1:2" x14ac:dyDescent="0.25">
      <c r="A31357" s="1">
        <v>41781.774305555555</v>
      </c>
      <c r="B31357" s="2">
        <v>60.890775912672204</v>
      </c>
    </row>
    <row r="31358" spans="1:2" x14ac:dyDescent="0.25">
      <c r="A31358" s="1">
        <v>41781.775000000001</v>
      </c>
      <c r="B31358" s="2">
        <v>60.701671221338138</v>
      </c>
    </row>
    <row r="31359" spans="1:2" x14ac:dyDescent="0.25">
      <c r="A31359" s="1">
        <v>41781.775694444441</v>
      </c>
      <c r="B31359" s="2">
        <v>109.58595749894643</v>
      </c>
    </row>
    <row r="31360" spans="1:2" x14ac:dyDescent="0.25">
      <c r="A31360" s="1">
        <v>41781.776388888888</v>
      </c>
      <c r="B31360" s="2">
        <v>70.747611178595491</v>
      </c>
    </row>
    <row r="31361" spans="1:2" x14ac:dyDescent="0.25">
      <c r="A31361" s="1">
        <v>41781.777083333334</v>
      </c>
      <c r="B31361" s="2">
        <v>53.080624042136577</v>
      </c>
    </row>
    <row r="31362" spans="1:2" x14ac:dyDescent="0.25">
      <c r="A31362" s="1">
        <v>41781.777777777781</v>
      </c>
      <c r="B31362" s="2">
        <v>73.368472167909687</v>
      </c>
    </row>
    <row r="31363" spans="1:2" x14ac:dyDescent="0.25">
      <c r="A31363" s="1">
        <v>41781.77847222222</v>
      </c>
      <c r="B31363" s="2">
        <v>48.059680324747269</v>
      </c>
    </row>
    <row r="31364" spans="1:2" x14ac:dyDescent="0.25">
      <c r="A31364" s="1">
        <v>41781.779166666667</v>
      </c>
      <c r="B31364" s="2">
        <v>101.88625469918091</v>
      </c>
    </row>
    <row r="31365" spans="1:2" x14ac:dyDescent="0.25">
      <c r="A31365" s="1">
        <v>41781.779861111114</v>
      </c>
      <c r="B31365" s="2">
        <v>29.870967034577429</v>
      </c>
    </row>
    <row r="31366" spans="1:2" x14ac:dyDescent="0.25">
      <c r="A31366" s="1">
        <v>41781.780555555553</v>
      </c>
      <c r="B31366" s="2">
        <v>19.424243546571596</v>
      </c>
    </row>
    <row r="31367" spans="1:2" x14ac:dyDescent="0.25">
      <c r="A31367" s="1">
        <v>41781.78125</v>
      </c>
      <c r="B31367" s="2">
        <v>26.526095997084486</v>
      </c>
    </row>
    <row r="31368" spans="1:2" x14ac:dyDescent="0.25">
      <c r="A31368" s="1">
        <v>41781.781944444447</v>
      </c>
      <c r="B31368" s="2">
        <v>35.931533596466032</v>
      </c>
    </row>
    <row r="31369" spans="1:2" x14ac:dyDescent="0.25">
      <c r="A31369" s="1">
        <v>41781.782638888886</v>
      </c>
      <c r="B31369" s="2">
        <v>15.645534589527355</v>
      </c>
    </row>
    <row r="31370" spans="1:2" x14ac:dyDescent="0.25">
      <c r="A31370" s="1">
        <v>41781.783333333333</v>
      </c>
      <c r="B31370" s="2">
        <v>-26.761440635499216</v>
      </c>
    </row>
    <row r="31371" spans="1:2" x14ac:dyDescent="0.25">
      <c r="A31371" s="1">
        <v>41781.78402777778</v>
      </c>
      <c r="B31371" s="2">
        <v>18.781862010862337</v>
      </c>
    </row>
    <row r="31372" spans="1:2" x14ac:dyDescent="0.25">
      <c r="A31372" s="1">
        <v>41781.784722222219</v>
      </c>
      <c r="B31372" s="2">
        <v>45.936686471822519</v>
      </c>
    </row>
    <row r="31373" spans="1:2" x14ac:dyDescent="0.25">
      <c r="A31373" s="1">
        <v>41781.785416666666</v>
      </c>
      <c r="B31373" s="2">
        <v>35.791688256177984</v>
      </c>
    </row>
    <row r="31374" spans="1:2" x14ac:dyDescent="0.25">
      <c r="A31374" s="1">
        <v>41781.786111111112</v>
      </c>
      <c r="B31374" s="2">
        <v>59.829730293115908</v>
      </c>
    </row>
    <row r="31375" spans="1:2" x14ac:dyDescent="0.25">
      <c r="A31375" s="1">
        <v>41781.786805555559</v>
      </c>
      <c r="B31375" s="2">
        <v>35.044805108603519</v>
      </c>
    </row>
    <row r="31376" spans="1:2" x14ac:dyDescent="0.25">
      <c r="A31376" s="1">
        <v>41781.787499999999</v>
      </c>
      <c r="B31376" s="2">
        <v>63.669231042755804</v>
      </c>
    </row>
    <row r="31377" spans="1:2" x14ac:dyDescent="0.25">
      <c r="A31377" s="1">
        <v>41781.788194444445</v>
      </c>
      <c r="B31377" s="2">
        <v>63.031169453874945</v>
      </c>
    </row>
    <row r="31378" spans="1:2" x14ac:dyDescent="0.25">
      <c r="A31378" s="1">
        <v>41781.788888888892</v>
      </c>
      <c r="B31378" s="2">
        <v>33.270620731305101</v>
      </c>
    </row>
    <row r="31379" spans="1:2" x14ac:dyDescent="0.25">
      <c r="A31379" s="1">
        <v>41781.789583333331</v>
      </c>
      <c r="B31379" s="2">
        <v>59.3385591571326</v>
      </c>
    </row>
    <row r="31380" spans="1:2" x14ac:dyDescent="0.25">
      <c r="A31380" s="1">
        <v>41781.790277777778</v>
      </c>
      <c r="B31380" s="2">
        <v>43.401637763846765</v>
      </c>
    </row>
    <row r="31381" spans="1:2" x14ac:dyDescent="0.25">
      <c r="A31381" s="1">
        <v>41781.790972222225</v>
      </c>
      <c r="B31381" s="2">
        <v>25.707949860000372</v>
      </c>
    </row>
    <row r="31382" spans="1:2" x14ac:dyDescent="0.25">
      <c r="A31382" s="1">
        <v>41781.791666666664</v>
      </c>
      <c r="B31382" s="2">
        <v>39.525105494329665</v>
      </c>
    </row>
    <row r="31383" spans="1:2" x14ac:dyDescent="0.25">
      <c r="A31383" s="1">
        <v>41781.792361111111</v>
      </c>
      <c r="B31383" s="2">
        <v>54.901735292097634</v>
      </c>
    </row>
    <row r="31384" spans="1:2" x14ac:dyDescent="0.25">
      <c r="A31384" s="1">
        <v>41781.793055555558</v>
      </c>
      <c r="B31384" s="2">
        <v>74.533825883718478</v>
      </c>
    </row>
    <row r="31385" spans="1:2" x14ac:dyDescent="0.25">
      <c r="A31385" s="1">
        <v>41781.793749999997</v>
      </c>
      <c r="B31385" s="2">
        <v>-29.896544647616732</v>
      </c>
    </row>
    <row r="31386" spans="1:2" x14ac:dyDescent="0.25">
      <c r="A31386" s="1">
        <v>41781.794444444444</v>
      </c>
      <c r="B31386" s="2">
        <v>9.9448167338739335</v>
      </c>
    </row>
    <row r="31387" spans="1:2" x14ac:dyDescent="0.25">
      <c r="A31387" s="1">
        <v>41781.795138888891</v>
      </c>
      <c r="B31387" s="2">
        <v>93.843731653927051</v>
      </c>
    </row>
    <row r="31388" spans="1:2" x14ac:dyDescent="0.25">
      <c r="A31388" s="1">
        <v>41781.79583333333</v>
      </c>
      <c r="B31388" s="2">
        <v>22.715747481633056</v>
      </c>
    </row>
    <row r="31389" spans="1:2" x14ac:dyDescent="0.25">
      <c r="A31389" s="1">
        <v>41781.796527777777</v>
      </c>
      <c r="B31389" s="2">
        <v>42.971937321637476</v>
      </c>
    </row>
    <row r="31390" spans="1:2" x14ac:dyDescent="0.25">
      <c r="A31390" s="1">
        <v>41781.797222222223</v>
      </c>
      <c r="B31390" s="2">
        <v>77.194238617404096</v>
      </c>
    </row>
    <row r="31391" spans="1:2" x14ac:dyDescent="0.25">
      <c r="A31391" s="1">
        <v>41781.79791666667</v>
      </c>
      <c r="B31391" s="2">
        <v>51.130089772138554</v>
      </c>
    </row>
    <row r="31392" spans="1:2" x14ac:dyDescent="0.25">
      <c r="A31392" s="1">
        <v>41781.798611111109</v>
      </c>
      <c r="B31392" s="2">
        <v>74.695250140551551</v>
      </c>
    </row>
    <row r="31393" spans="1:2" x14ac:dyDescent="0.25">
      <c r="A31393" s="1">
        <v>41781.799305555556</v>
      </c>
      <c r="B31393" s="2">
        <v>66.722991263924627</v>
      </c>
    </row>
    <row r="31394" spans="1:2" x14ac:dyDescent="0.25">
      <c r="A31394" s="1">
        <v>41781.800000000003</v>
      </c>
      <c r="B31394" s="2">
        <v>51.324088673635075</v>
      </c>
    </row>
    <row r="31395" spans="1:2" x14ac:dyDescent="0.25">
      <c r="A31395" s="1">
        <v>41781.800694444442</v>
      </c>
      <c r="B31395" s="2">
        <v>22.271891348454908</v>
      </c>
    </row>
    <row r="31396" spans="1:2" x14ac:dyDescent="0.25">
      <c r="A31396" s="1">
        <v>41781.801388888889</v>
      </c>
      <c r="B31396" s="2">
        <v>61.129122529799737</v>
      </c>
    </row>
    <row r="31397" spans="1:2" x14ac:dyDescent="0.25">
      <c r="A31397" s="1">
        <v>41781.802083333336</v>
      </c>
      <c r="B31397" s="2">
        <v>82.433660162246085</v>
      </c>
    </row>
    <row r="31398" spans="1:2" x14ac:dyDescent="0.25">
      <c r="A31398" s="1">
        <v>41781.802777777775</v>
      </c>
      <c r="B31398" s="2">
        <v>89.639027862429302</v>
      </c>
    </row>
    <row r="31399" spans="1:2" x14ac:dyDescent="0.25">
      <c r="A31399" s="1">
        <v>41781.803472222222</v>
      </c>
      <c r="B31399" s="2">
        <v>94.560753604973428</v>
      </c>
    </row>
    <row r="31400" spans="1:2" x14ac:dyDescent="0.25">
      <c r="A31400" s="1">
        <v>41781.804166666669</v>
      </c>
      <c r="B31400" s="2">
        <v>28.280767117507274</v>
      </c>
    </row>
    <row r="31401" spans="1:2" x14ac:dyDescent="0.25">
      <c r="A31401" s="1">
        <v>41781.804861111108</v>
      </c>
      <c r="B31401" s="2">
        <v>-11.457198034858205</v>
      </c>
    </row>
    <row r="31402" spans="1:2" x14ac:dyDescent="0.25">
      <c r="A31402" s="1">
        <v>41781.805555555555</v>
      </c>
      <c r="B31402" s="2">
        <v>30.252415401759208</v>
      </c>
    </row>
    <row r="31403" spans="1:2" x14ac:dyDescent="0.25">
      <c r="A31403" s="1">
        <v>41781.806250000001</v>
      </c>
      <c r="B31403" s="2">
        <v>-1.9472747294586346</v>
      </c>
    </row>
    <row r="31404" spans="1:2" x14ac:dyDescent="0.25">
      <c r="A31404" s="1">
        <v>41781.806944444441</v>
      </c>
      <c r="B31404" s="2">
        <v>-3.0631820634245135</v>
      </c>
    </row>
    <row r="31405" spans="1:2" x14ac:dyDescent="0.25">
      <c r="A31405" s="1">
        <v>41781.807638888888</v>
      </c>
      <c r="B31405" s="2">
        <v>34.016133805847495</v>
      </c>
    </row>
    <row r="31406" spans="1:2" x14ac:dyDescent="0.25">
      <c r="A31406" s="1">
        <v>41781.808333333334</v>
      </c>
      <c r="B31406" s="2">
        <v>21.06896292662568</v>
      </c>
    </row>
    <row r="31407" spans="1:2" x14ac:dyDescent="0.25">
      <c r="A31407" s="1">
        <v>41781.809027777781</v>
      </c>
      <c r="B31407" s="2">
        <v>84.560598341276631</v>
      </c>
    </row>
    <row r="31408" spans="1:2" x14ac:dyDescent="0.25">
      <c r="A31408" s="1">
        <v>41781.80972222222</v>
      </c>
      <c r="B31408" s="2">
        <v>97.438063245618835</v>
      </c>
    </row>
    <row r="31409" spans="1:2" x14ac:dyDescent="0.25">
      <c r="A31409" s="1">
        <v>41781.810416666667</v>
      </c>
      <c r="B31409" s="2">
        <v>75.621414739366926</v>
      </c>
    </row>
    <row r="31410" spans="1:2" x14ac:dyDescent="0.25">
      <c r="A31410" s="1">
        <v>41781.811111111114</v>
      </c>
      <c r="B31410" s="2">
        <v>83.851411548652692</v>
      </c>
    </row>
    <row r="31411" spans="1:2" x14ac:dyDescent="0.25">
      <c r="A31411" s="1">
        <v>41781.811805555553</v>
      </c>
      <c r="B31411" s="2">
        <v>86.930274448120812</v>
      </c>
    </row>
    <row r="31412" spans="1:2" x14ac:dyDescent="0.25">
      <c r="A31412" s="1">
        <v>41781.8125</v>
      </c>
      <c r="B31412" s="2">
        <v>92.335642948700112</v>
      </c>
    </row>
    <row r="31413" spans="1:2" x14ac:dyDescent="0.25">
      <c r="A31413" s="1">
        <v>41781.813194444447</v>
      </c>
      <c r="B31413" s="2">
        <v>101.26369494014071</v>
      </c>
    </row>
    <row r="31414" spans="1:2" x14ac:dyDescent="0.25">
      <c r="A31414" s="1">
        <v>41781.813888888886</v>
      </c>
      <c r="B31414" s="2">
        <v>111.66366533163043</v>
      </c>
    </row>
    <row r="31415" spans="1:2" x14ac:dyDescent="0.25">
      <c r="A31415" s="1">
        <v>41781.814583333333</v>
      </c>
      <c r="B31415" s="2">
        <v>70.22445493779766</v>
      </c>
    </row>
    <row r="31416" spans="1:2" x14ac:dyDescent="0.25">
      <c r="A31416" s="1">
        <v>41781.81527777778</v>
      </c>
      <c r="B31416" s="2">
        <v>63.757476939310436</v>
      </c>
    </row>
    <row r="31417" spans="1:2" x14ac:dyDescent="0.25">
      <c r="A31417" s="1">
        <v>41781.815972222219</v>
      </c>
      <c r="B31417" s="2">
        <v>52.148035120652636</v>
      </c>
    </row>
    <row r="31418" spans="1:2" x14ac:dyDescent="0.25">
      <c r="A31418" s="1">
        <v>41781.816666666666</v>
      </c>
      <c r="B31418" s="2">
        <v>48.437912897540564</v>
      </c>
    </row>
    <row r="31419" spans="1:2" x14ac:dyDescent="0.25">
      <c r="A31419" s="1">
        <v>41781.817361111112</v>
      </c>
      <c r="B31419" s="2">
        <v>55.657609000220937</v>
      </c>
    </row>
    <row r="31420" spans="1:2" x14ac:dyDescent="0.25">
      <c r="A31420" s="1">
        <v>41781.818055555559</v>
      </c>
      <c r="B31420" s="2">
        <v>60.898300795889618</v>
      </c>
    </row>
    <row r="31421" spans="1:2" x14ac:dyDescent="0.25">
      <c r="A31421" s="1">
        <v>41781.818749999999</v>
      </c>
      <c r="B31421" s="2">
        <v>32.051139838062227</v>
      </c>
    </row>
    <row r="31422" spans="1:2" x14ac:dyDescent="0.25">
      <c r="A31422" s="1">
        <v>41781.819444444445</v>
      </c>
      <c r="B31422" s="2">
        <v>61.616622686421273</v>
      </c>
    </row>
    <row r="31423" spans="1:2" x14ac:dyDescent="0.25">
      <c r="A31423" s="1">
        <v>41781.820138888892</v>
      </c>
      <c r="B31423" s="2">
        <v>19.392267083750145</v>
      </c>
    </row>
    <row r="31424" spans="1:2" x14ac:dyDescent="0.25">
      <c r="A31424" s="1">
        <v>41781.820833333331</v>
      </c>
      <c r="B31424" s="2">
        <v>9.6685857865835718</v>
      </c>
    </row>
    <row r="31425" spans="1:2" x14ac:dyDescent="0.25">
      <c r="A31425" s="1">
        <v>41781.821527777778</v>
      </c>
      <c r="B31425" s="2">
        <v>1.8175335216828292</v>
      </c>
    </row>
    <row r="31426" spans="1:2" x14ac:dyDescent="0.25">
      <c r="A31426" s="1">
        <v>41781.822222222225</v>
      </c>
      <c r="B31426" s="2">
        <v>-13.295959731278709</v>
      </c>
    </row>
    <row r="31427" spans="1:2" x14ac:dyDescent="0.25">
      <c r="A31427" s="1">
        <v>41781.822916666664</v>
      </c>
      <c r="B31427" s="2">
        <v>-12.879519478263683</v>
      </c>
    </row>
    <row r="31428" spans="1:2" x14ac:dyDescent="0.25">
      <c r="A31428" s="1">
        <v>41781.823611111111</v>
      </c>
      <c r="B31428" s="2">
        <v>-8.4533498018907274</v>
      </c>
    </row>
    <row r="31429" spans="1:2" x14ac:dyDescent="0.25">
      <c r="A31429" s="1">
        <v>41781.824305555558</v>
      </c>
      <c r="B31429" s="2">
        <v>9.4287760617992422</v>
      </c>
    </row>
    <row r="31430" spans="1:2" x14ac:dyDescent="0.25">
      <c r="A31430" s="1">
        <v>41781.824999999997</v>
      </c>
      <c r="B31430" s="2">
        <v>2.9156181838365836</v>
      </c>
    </row>
    <row r="31431" spans="1:2" x14ac:dyDescent="0.25">
      <c r="A31431" s="1">
        <v>41781.825694444444</v>
      </c>
      <c r="B31431" s="2">
        <v>-37.980943422452647</v>
      </c>
    </row>
    <row r="31432" spans="1:2" x14ac:dyDescent="0.25">
      <c r="A31432" s="1">
        <v>41781.826388888891</v>
      </c>
      <c r="B31432" s="2">
        <v>-23.332456876504633</v>
      </c>
    </row>
    <row r="31433" spans="1:2" x14ac:dyDescent="0.25">
      <c r="A31433" s="1">
        <v>41781.82708333333</v>
      </c>
      <c r="B31433" s="2">
        <v>-55.01211640675028</v>
      </c>
    </row>
    <row r="31434" spans="1:2" x14ac:dyDescent="0.25">
      <c r="A31434" s="1">
        <v>41781.827777777777</v>
      </c>
      <c r="B31434" s="2">
        <v>-62.165407473668651</v>
      </c>
    </row>
    <row r="31435" spans="1:2" x14ac:dyDescent="0.25">
      <c r="A31435" s="1">
        <v>41781.828472222223</v>
      </c>
      <c r="B31435" s="2">
        <v>-69.515980921303466</v>
      </c>
    </row>
    <row r="31436" spans="1:2" x14ac:dyDescent="0.25">
      <c r="A31436" s="1">
        <v>41781.82916666667</v>
      </c>
      <c r="B31436" s="2">
        <v>-69.338986778374718</v>
      </c>
    </row>
    <row r="31437" spans="1:2" x14ac:dyDescent="0.25">
      <c r="A31437" s="1">
        <v>41781.829861111109</v>
      </c>
      <c r="B31437" s="2">
        <v>-0.77880678535463332</v>
      </c>
    </row>
    <row r="31438" spans="1:2" x14ac:dyDescent="0.25">
      <c r="A31438" s="1">
        <v>41781.830555555556</v>
      </c>
      <c r="B31438" s="2">
        <v>-29.272926638240946</v>
      </c>
    </row>
    <row r="31439" spans="1:2" x14ac:dyDescent="0.25">
      <c r="A31439" s="1">
        <v>41781.831250000003</v>
      </c>
      <c r="B31439" s="2">
        <v>-49.711994698260483</v>
      </c>
    </row>
    <row r="31440" spans="1:2" x14ac:dyDescent="0.25">
      <c r="A31440" s="1">
        <v>41781.831944444442</v>
      </c>
      <c r="B31440" s="2">
        <v>-25.844846119179905</v>
      </c>
    </row>
    <row r="31441" spans="1:2" x14ac:dyDescent="0.25">
      <c r="A31441" s="1">
        <v>41781.832638888889</v>
      </c>
      <c r="B31441" s="2">
        <v>-13.836240895439309</v>
      </c>
    </row>
    <row r="31442" spans="1:2" x14ac:dyDescent="0.25">
      <c r="A31442" s="1">
        <v>41781.833333333336</v>
      </c>
      <c r="B31442" s="2">
        <v>-62.453124946353881</v>
      </c>
    </row>
    <row r="31443" spans="1:2" x14ac:dyDescent="0.25">
      <c r="A31443" s="1">
        <v>41781.834027777775</v>
      </c>
      <c r="B31443" s="2">
        <v>-64.399019438364974</v>
      </c>
    </row>
    <row r="31444" spans="1:2" x14ac:dyDescent="0.25">
      <c r="A31444" s="1">
        <v>41781.834722222222</v>
      </c>
      <c r="B31444" s="2">
        <v>-49.000454696083516</v>
      </c>
    </row>
    <row r="31445" spans="1:2" x14ac:dyDescent="0.25">
      <c r="A31445" s="1">
        <v>41781.835416666669</v>
      </c>
      <c r="B31445" s="2">
        <v>-5.3088513047229453</v>
      </c>
    </row>
    <row r="31446" spans="1:2" x14ac:dyDescent="0.25">
      <c r="A31446" s="1">
        <v>41781.836111111108</v>
      </c>
      <c r="B31446" s="2">
        <v>-12.836709966435592</v>
      </c>
    </row>
    <row r="31447" spans="1:2" x14ac:dyDescent="0.25">
      <c r="A31447" s="1">
        <v>41781.836805555555</v>
      </c>
      <c r="B31447" s="2">
        <v>-16.141558074212785</v>
      </c>
    </row>
    <row r="31448" spans="1:2" x14ac:dyDescent="0.25">
      <c r="A31448" s="1">
        <v>41781.837500000001</v>
      </c>
      <c r="B31448" s="2">
        <v>-7.0323211804403396</v>
      </c>
    </row>
    <row r="31449" spans="1:2" x14ac:dyDescent="0.25">
      <c r="A31449" s="1">
        <v>41781.838194444441</v>
      </c>
      <c r="B31449" s="2">
        <v>109.37205566777702</v>
      </c>
    </row>
    <row r="31450" spans="1:2" x14ac:dyDescent="0.25">
      <c r="A31450" s="1">
        <v>41781.838888888888</v>
      </c>
      <c r="B31450" s="2">
        <v>78.813757793433609</v>
      </c>
    </row>
    <row r="31451" spans="1:2" x14ac:dyDescent="0.25">
      <c r="A31451" s="1">
        <v>41781.839583333334</v>
      </c>
      <c r="B31451" s="2">
        <v>53.812622656128951</v>
      </c>
    </row>
    <row r="31452" spans="1:2" x14ac:dyDescent="0.25">
      <c r="A31452" s="1">
        <v>41781.840277777781</v>
      </c>
      <c r="B31452" s="2">
        <v>80.097312012724188</v>
      </c>
    </row>
    <row r="31453" spans="1:2" x14ac:dyDescent="0.25">
      <c r="A31453" s="1">
        <v>41781.84097222222</v>
      </c>
      <c r="B31453" s="2">
        <v>66.868984016560717</v>
      </c>
    </row>
    <row r="31454" spans="1:2" x14ac:dyDescent="0.25">
      <c r="A31454" s="1">
        <v>41781.841666666667</v>
      </c>
      <c r="B31454" s="2">
        <v>119.80789565877834</v>
      </c>
    </row>
    <row r="31455" spans="1:2" x14ac:dyDescent="0.25">
      <c r="A31455" s="1">
        <v>41781.842361111114</v>
      </c>
      <c r="B31455" s="2">
        <v>159.28358129635066</v>
      </c>
    </row>
    <row r="31456" spans="1:2" x14ac:dyDescent="0.25">
      <c r="A31456" s="1">
        <v>41781.843055555553</v>
      </c>
      <c r="B31456" s="2">
        <v>137.63150708488149</v>
      </c>
    </row>
    <row r="31457" spans="1:2" x14ac:dyDescent="0.25">
      <c r="A31457" s="1">
        <v>41781.84375</v>
      </c>
      <c r="B31457" s="2">
        <v>68.002333578365509</v>
      </c>
    </row>
    <row r="31458" spans="1:2" x14ac:dyDescent="0.25">
      <c r="A31458" s="1">
        <v>41781.844444444447</v>
      </c>
      <c r="B31458" s="2">
        <v>18.672514686919747</v>
      </c>
    </row>
    <row r="31459" spans="1:2" x14ac:dyDescent="0.25">
      <c r="A31459" s="1">
        <v>41781.845138888886</v>
      </c>
      <c r="B31459" s="2">
        <v>19.383209187884191</v>
      </c>
    </row>
    <row r="31460" spans="1:2" x14ac:dyDescent="0.25">
      <c r="A31460" s="1">
        <v>41781.845833333333</v>
      </c>
      <c r="B31460" s="2">
        <v>25.121119265872647</v>
      </c>
    </row>
    <row r="31461" spans="1:2" x14ac:dyDescent="0.25">
      <c r="A31461" s="1">
        <v>41781.84652777778</v>
      </c>
      <c r="B31461" s="2">
        <v>100.15104760432732</v>
      </c>
    </row>
    <row r="31462" spans="1:2" x14ac:dyDescent="0.25">
      <c r="A31462" s="1">
        <v>41781.847222222219</v>
      </c>
      <c r="B31462" s="2">
        <v>100.61063150184539</v>
      </c>
    </row>
    <row r="31463" spans="1:2" x14ac:dyDescent="0.25">
      <c r="A31463" s="1">
        <v>41781.847916666666</v>
      </c>
      <c r="B31463" s="2">
        <v>95.931340325411298</v>
      </c>
    </row>
    <row r="31464" spans="1:2" x14ac:dyDescent="0.25">
      <c r="A31464" s="1">
        <v>41781.848611111112</v>
      </c>
      <c r="B31464" s="2">
        <v>62.470733080791739</v>
      </c>
    </row>
    <row r="31465" spans="1:2" x14ac:dyDescent="0.25">
      <c r="A31465" s="1">
        <v>41781.849305555559</v>
      </c>
      <c r="B31465" s="2">
        <v>51.256143816745798</v>
      </c>
    </row>
    <row r="31466" spans="1:2" x14ac:dyDescent="0.25">
      <c r="A31466" s="1">
        <v>41781.85</v>
      </c>
      <c r="B31466" s="2">
        <v>34.576237611417554</v>
      </c>
    </row>
    <row r="31467" spans="1:2" x14ac:dyDescent="0.25">
      <c r="A31467" s="1">
        <v>41781.850694444445</v>
      </c>
      <c r="B31467" s="2">
        <v>22.720315269903221</v>
      </c>
    </row>
    <row r="31468" spans="1:2" x14ac:dyDescent="0.25">
      <c r="A31468" s="1">
        <v>41781.851388888892</v>
      </c>
      <c r="B31468" s="2">
        <v>29.299880752183039</v>
      </c>
    </row>
    <row r="31469" spans="1:2" x14ac:dyDescent="0.25">
      <c r="A31469" s="1">
        <v>41781.852083333331</v>
      </c>
      <c r="B31469" s="2">
        <v>26.835776313054037</v>
      </c>
    </row>
    <row r="31470" spans="1:2" x14ac:dyDescent="0.25">
      <c r="A31470" s="1">
        <v>41781.852777777778</v>
      </c>
      <c r="B31470" s="2">
        <v>20.745679553461379</v>
      </c>
    </row>
    <row r="31471" spans="1:2" x14ac:dyDescent="0.25">
      <c r="A31471" s="1">
        <v>41781.853472222225</v>
      </c>
      <c r="B31471" s="2">
        <v>18.765504718349469</v>
      </c>
    </row>
    <row r="31472" spans="1:2" x14ac:dyDescent="0.25">
      <c r="A31472" s="1">
        <v>41781.854166666664</v>
      </c>
      <c r="B31472" s="2">
        <v>51.797626425936564</v>
      </c>
    </row>
    <row r="31473" spans="1:2" x14ac:dyDescent="0.25">
      <c r="A31473" s="1">
        <v>41781.854861111111</v>
      </c>
      <c r="B31473" s="2">
        <v>60.637322433441298</v>
      </c>
    </row>
    <row r="31474" spans="1:2" x14ac:dyDescent="0.25">
      <c r="A31474" s="1">
        <v>41781.855555555558</v>
      </c>
      <c r="B31474" s="2">
        <v>71.753722942074333</v>
      </c>
    </row>
    <row r="31475" spans="1:2" x14ac:dyDescent="0.25">
      <c r="A31475" s="1">
        <v>41781.856249999997</v>
      </c>
      <c r="B31475" s="2">
        <v>36.34807266544594</v>
      </c>
    </row>
    <row r="31476" spans="1:2" x14ac:dyDescent="0.25">
      <c r="A31476" s="1">
        <v>41781.856944444444</v>
      </c>
      <c r="B31476" s="2">
        <v>34.334367403861442</v>
      </c>
    </row>
    <row r="31477" spans="1:2" x14ac:dyDescent="0.25">
      <c r="A31477" s="1">
        <v>41781.857638888891</v>
      </c>
      <c r="B31477" s="2">
        <v>51.96771777031293</v>
      </c>
    </row>
    <row r="31478" spans="1:2" x14ac:dyDescent="0.25">
      <c r="A31478" s="1">
        <v>41781.85833333333</v>
      </c>
      <c r="B31478" s="2">
        <v>62.698443153646075</v>
      </c>
    </row>
    <row r="31479" spans="1:2" x14ac:dyDescent="0.25">
      <c r="A31479" s="1">
        <v>41781.859027777777</v>
      </c>
      <c r="B31479" s="2">
        <v>141.59881334538804</v>
      </c>
    </row>
    <row r="31480" spans="1:2" x14ac:dyDescent="0.25">
      <c r="A31480" s="1">
        <v>41781.859722222223</v>
      </c>
      <c r="B31480" s="2">
        <v>98.458095163248558</v>
      </c>
    </row>
    <row r="31481" spans="1:2" x14ac:dyDescent="0.25">
      <c r="A31481" s="1">
        <v>41781.86041666667</v>
      </c>
      <c r="B31481" s="2">
        <v>79.12460320828346</v>
      </c>
    </row>
    <row r="31482" spans="1:2" x14ac:dyDescent="0.25">
      <c r="A31482" s="1">
        <v>41781.861111111109</v>
      </c>
      <c r="B31482" s="2">
        <v>91.923279332555836</v>
      </c>
    </row>
    <row r="31483" spans="1:2" x14ac:dyDescent="0.25">
      <c r="A31483" s="1">
        <v>41781.861805555556</v>
      </c>
      <c r="B31483" s="2">
        <v>94.464083226221064</v>
      </c>
    </row>
    <row r="31484" spans="1:2" x14ac:dyDescent="0.25">
      <c r="A31484" s="1">
        <v>41781.862500000003</v>
      </c>
      <c r="B31484" s="2">
        <v>65.284735625007301</v>
      </c>
    </row>
    <row r="31485" spans="1:2" x14ac:dyDescent="0.25">
      <c r="A31485" s="1">
        <v>41781.863194444442</v>
      </c>
      <c r="B31485" s="2">
        <v>49.082509013667973</v>
      </c>
    </row>
    <row r="31486" spans="1:2" x14ac:dyDescent="0.25">
      <c r="A31486" s="1">
        <v>41781.863888888889</v>
      </c>
      <c r="B31486" s="2">
        <v>32.70781640847126</v>
      </c>
    </row>
    <row r="31487" spans="1:2" x14ac:dyDescent="0.25">
      <c r="A31487" s="1">
        <v>41781.864583333336</v>
      </c>
      <c r="B31487" s="2">
        <v>47.038409931897576</v>
      </c>
    </row>
    <row r="31488" spans="1:2" x14ac:dyDescent="0.25">
      <c r="A31488" s="1">
        <v>41781.865277777775</v>
      </c>
      <c r="B31488" s="2">
        <v>40.761101562594312</v>
      </c>
    </row>
    <row r="31489" spans="1:2" x14ac:dyDescent="0.25">
      <c r="A31489" s="1">
        <v>41781.865972222222</v>
      </c>
      <c r="B31489" s="2">
        <v>30.373389913155311</v>
      </c>
    </row>
    <row r="31490" spans="1:2" x14ac:dyDescent="0.25">
      <c r="A31490" s="1">
        <v>41781.866666666669</v>
      </c>
      <c r="B31490" s="2">
        <v>31.181858224708414</v>
      </c>
    </row>
    <row r="31491" spans="1:2" x14ac:dyDescent="0.25">
      <c r="A31491" s="1">
        <v>41781.867361111108</v>
      </c>
      <c r="B31491" s="2">
        <v>32.98814371502764</v>
      </c>
    </row>
    <row r="31492" spans="1:2" x14ac:dyDescent="0.25">
      <c r="A31492" s="1">
        <v>41781.868055555555</v>
      </c>
      <c r="B31492" s="2">
        <v>42.42039057581011</v>
      </c>
    </row>
    <row r="31493" spans="1:2" x14ac:dyDescent="0.25">
      <c r="A31493" s="1">
        <v>41781.868750000001</v>
      </c>
      <c r="B31493" s="2">
        <v>24.806638664084311</v>
      </c>
    </row>
    <row r="31494" spans="1:2" x14ac:dyDescent="0.25">
      <c r="A31494" s="1">
        <v>41781.869444444441</v>
      </c>
      <c r="B31494" s="2">
        <v>8.1982512998441663</v>
      </c>
    </row>
    <row r="31495" spans="1:2" x14ac:dyDescent="0.25">
      <c r="A31495" s="1">
        <v>41781.870138888888</v>
      </c>
      <c r="B31495" s="2">
        <v>-19.994040751893348</v>
      </c>
    </row>
    <row r="31496" spans="1:2" x14ac:dyDescent="0.25">
      <c r="A31496" s="1">
        <v>41781.870833333334</v>
      </c>
      <c r="B31496" s="2">
        <v>-40.226087655367152</v>
      </c>
    </row>
    <row r="31497" spans="1:2" x14ac:dyDescent="0.25">
      <c r="A31497" s="1">
        <v>41781.871527777781</v>
      </c>
      <c r="B31497" s="2">
        <v>-25.789507507300488</v>
      </c>
    </row>
    <row r="31498" spans="1:2" x14ac:dyDescent="0.25">
      <c r="A31498" s="1">
        <v>41781.87222222222</v>
      </c>
      <c r="B31498" s="2">
        <v>-27.257183097767605</v>
      </c>
    </row>
    <row r="31499" spans="1:2" x14ac:dyDescent="0.25">
      <c r="A31499" s="1">
        <v>41781.872916666667</v>
      </c>
      <c r="B31499" s="2">
        <v>-41.680252832860667</v>
      </c>
    </row>
    <row r="31500" spans="1:2" x14ac:dyDescent="0.25">
      <c r="A31500" s="1">
        <v>41781.873611111114</v>
      </c>
      <c r="B31500" s="2">
        <v>12.007814740634057</v>
      </c>
    </row>
    <row r="31501" spans="1:2" x14ac:dyDescent="0.25">
      <c r="A31501" s="1">
        <v>41781.874305555553</v>
      </c>
      <c r="B31501" s="2">
        <v>22.818852668519927</v>
      </c>
    </row>
    <row r="31502" spans="1:2" x14ac:dyDescent="0.25">
      <c r="A31502" s="1">
        <v>41781.875</v>
      </c>
      <c r="B31502" s="2">
        <v>17.667841527132502</v>
      </c>
    </row>
    <row r="31503" spans="1:2" x14ac:dyDescent="0.25">
      <c r="A31503" s="1">
        <v>41781.875694444447</v>
      </c>
      <c r="B31503" s="2">
        <v>-13.355139628450342</v>
      </c>
    </row>
    <row r="31504" spans="1:2" x14ac:dyDescent="0.25">
      <c r="A31504" s="1">
        <v>41781.876388888886</v>
      </c>
      <c r="B31504" s="2">
        <v>-18.466201568007456</v>
      </c>
    </row>
    <row r="31505" spans="1:2" x14ac:dyDescent="0.25">
      <c r="A31505" s="1">
        <v>41781.877083333333</v>
      </c>
      <c r="B31505" s="2">
        <v>-13.447581199065583</v>
      </c>
    </row>
    <row r="31506" spans="1:2" x14ac:dyDescent="0.25">
      <c r="A31506" s="1">
        <v>41781.87777777778</v>
      </c>
      <c r="B31506" s="2">
        <v>-41.195414002261046</v>
      </c>
    </row>
    <row r="31507" spans="1:2" x14ac:dyDescent="0.25">
      <c r="A31507" s="1">
        <v>41781.878472222219</v>
      </c>
      <c r="B31507" s="2">
        <v>-51.410157047485697</v>
      </c>
    </row>
    <row r="31508" spans="1:2" x14ac:dyDescent="0.25">
      <c r="A31508" s="1">
        <v>41781.879166666666</v>
      </c>
      <c r="B31508" s="2">
        <v>-55.92324887539823</v>
      </c>
    </row>
    <row r="31509" spans="1:2" x14ac:dyDescent="0.25">
      <c r="A31509" s="1">
        <v>41781.879861111112</v>
      </c>
      <c r="B31509" s="2">
        <v>-48.832720625058087</v>
      </c>
    </row>
    <row r="31510" spans="1:2" x14ac:dyDescent="0.25">
      <c r="A31510" s="1">
        <v>41781.880555555559</v>
      </c>
      <c r="B31510" s="2">
        <v>-10.54726469773353</v>
      </c>
    </row>
    <row r="31511" spans="1:2" x14ac:dyDescent="0.25">
      <c r="A31511" s="1">
        <v>41781.881249999999</v>
      </c>
      <c r="B31511" s="2">
        <v>-47.621978403687535</v>
      </c>
    </row>
    <row r="31512" spans="1:2" x14ac:dyDescent="0.25">
      <c r="A31512" s="1">
        <v>41781.881944444445</v>
      </c>
      <c r="B31512" s="2">
        <v>-63.942653623439647</v>
      </c>
    </row>
    <row r="31513" spans="1:2" x14ac:dyDescent="0.25">
      <c r="A31513" s="1">
        <v>41781.882638888892</v>
      </c>
      <c r="B31513" s="2">
        <v>-68.604942217919358</v>
      </c>
    </row>
    <row r="31514" spans="1:2" x14ac:dyDescent="0.25">
      <c r="A31514" s="1">
        <v>41781.883333333331</v>
      </c>
      <c r="B31514" s="2">
        <v>-63.51800149244761</v>
      </c>
    </row>
    <row r="31515" spans="1:2" x14ac:dyDescent="0.25">
      <c r="A31515" s="1">
        <v>41781.884027777778</v>
      </c>
      <c r="B31515" s="2">
        <v>-51.341737073525046</v>
      </c>
    </row>
    <row r="31516" spans="1:2" x14ac:dyDescent="0.25">
      <c r="A31516" s="1">
        <v>41781.884722222225</v>
      </c>
      <c r="B31516" s="2">
        <v>-43.128149211874309</v>
      </c>
    </row>
    <row r="31517" spans="1:2" x14ac:dyDescent="0.25">
      <c r="A31517" s="1">
        <v>41781.885416666664</v>
      </c>
      <c r="B31517" s="2">
        <v>-54.28375916170674</v>
      </c>
    </row>
    <row r="31518" spans="1:2" x14ac:dyDescent="0.25">
      <c r="A31518" s="1">
        <v>41781.886111111111</v>
      </c>
      <c r="B31518" s="2">
        <v>-23.462890955897699</v>
      </c>
    </row>
    <row r="31519" spans="1:2" x14ac:dyDescent="0.25">
      <c r="A31519" s="1">
        <v>41781.886805555558</v>
      </c>
      <c r="B31519" s="2">
        <v>-27.511569242728243</v>
      </c>
    </row>
    <row r="31520" spans="1:2" x14ac:dyDescent="0.25">
      <c r="A31520" s="1">
        <v>41781.887499999997</v>
      </c>
      <c r="B31520" s="2">
        <v>-42.565225236209514</v>
      </c>
    </row>
    <row r="31521" spans="1:2" x14ac:dyDescent="0.25">
      <c r="A31521" s="1">
        <v>41781.888194444444</v>
      </c>
      <c r="B31521" s="2">
        <v>-21.914331533260338</v>
      </c>
    </row>
    <row r="31522" spans="1:2" x14ac:dyDescent="0.25">
      <c r="A31522" s="1">
        <v>41781.888888888891</v>
      </c>
      <c r="B31522" s="2">
        <v>23.809589108490279</v>
      </c>
    </row>
    <row r="31523" spans="1:2" x14ac:dyDescent="0.25">
      <c r="A31523" s="1">
        <v>41781.88958333333</v>
      </c>
      <c r="B31523" s="2">
        <v>34.583882427052593</v>
      </c>
    </row>
    <row r="31524" spans="1:2" x14ac:dyDescent="0.25">
      <c r="A31524" s="1">
        <v>41781.890277777777</v>
      </c>
      <c r="B31524" s="2">
        <v>61.731406097789296</v>
      </c>
    </row>
    <row r="31525" spans="1:2" x14ac:dyDescent="0.25">
      <c r="A31525" s="1">
        <v>41781.890972222223</v>
      </c>
      <c r="B31525" s="2">
        <v>53.93739064295854</v>
      </c>
    </row>
    <row r="31526" spans="1:2" x14ac:dyDescent="0.25">
      <c r="A31526" s="1">
        <v>41781.89166666667</v>
      </c>
      <c r="B31526" s="2">
        <v>63.19181197398575</v>
      </c>
    </row>
    <row r="31527" spans="1:2" x14ac:dyDescent="0.25">
      <c r="A31527" s="1">
        <v>41781.892361111109</v>
      </c>
      <c r="B31527" s="2">
        <v>68.643742262457579</v>
      </c>
    </row>
    <row r="31528" spans="1:2" x14ac:dyDescent="0.25">
      <c r="A31528" s="1">
        <v>41781.893055555556</v>
      </c>
      <c r="B31528" s="2">
        <v>88.871515662587868</v>
      </c>
    </row>
    <row r="31529" spans="1:2" x14ac:dyDescent="0.25">
      <c r="A31529" s="1">
        <v>41781.893750000003</v>
      </c>
      <c r="B31529" s="2">
        <v>87.564858031412584</v>
      </c>
    </row>
    <row r="31530" spans="1:2" x14ac:dyDescent="0.25">
      <c r="A31530" s="1">
        <v>41781.894444444442</v>
      </c>
      <c r="B31530" s="2">
        <v>48.239607207828094</v>
      </c>
    </row>
    <row r="31531" spans="1:2" x14ac:dyDescent="0.25">
      <c r="A31531" s="1">
        <v>41781.895138888889</v>
      </c>
      <c r="B31531" s="2">
        <v>5.8624214220426438</v>
      </c>
    </row>
    <row r="31532" spans="1:2" x14ac:dyDescent="0.25">
      <c r="A31532" s="1">
        <v>41781.895833333336</v>
      </c>
      <c r="B31532" s="2">
        <v>11.370768711716421</v>
      </c>
    </row>
    <row r="31533" spans="1:2" x14ac:dyDescent="0.25">
      <c r="A31533" s="1">
        <v>41781.896527777775</v>
      </c>
      <c r="B31533" s="2">
        <v>20.869491082534175</v>
      </c>
    </row>
    <row r="31534" spans="1:2" x14ac:dyDescent="0.25">
      <c r="A31534" s="1">
        <v>41781.897222222222</v>
      </c>
      <c r="B31534" s="2">
        <v>77.994789334333234</v>
      </c>
    </row>
    <row r="31535" spans="1:2" x14ac:dyDescent="0.25">
      <c r="A31535" s="1">
        <v>41781.897916666669</v>
      </c>
      <c r="B31535" s="2">
        <v>23.576782700243832</v>
      </c>
    </row>
    <row r="31536" spans="1:2" x14ac:dyDescent="0.25">
      <c r="A31536" s="1">
        <v>41781.898611111108</v>
      </c>
      <c r="B31536" s="2">
        <v>51.539201834042132</v>
      </c>
    </row>
    <row r="31537" spans="1:2" x14ac:dyDescent="0.25">
      <c r="A31537" s="1">
        <v>41781.899305555555</v>
      </c>
      <c r="B31537" s="2">
        <v>32.443000939765867</v>
      </c>
    </row>
    <row r="31538" spans="1:2" x14ac:dyDescent="0.25">
      <c r="A31538" s="1">
        <v>41781.9</v>
      </c>
      <c r="B31538" s="2">
        <v>25.814792677287674</v>
      </c>
    </row>
    <row r="31539" spans="1:2" x14ac:dyDescent="0.25">
      <c r="A31539" s="1">
        <v>41781.900694444441</v>
      </c>
      <c r="B31539" s="2">
        <v>15.611932306442638</v>
      </c>
    </row>
    <row r="31540" spans="1:2" x14ac:dyDescent="0.25">
      <c r="A31540" s="1">
        <v>41781.901388888888</v>
      </c>
      <c r="B31540" s="2">
        <v>19.224598454486355</v>
      </c>
    </row>
    <row r="31541" spans="1:2" x14ac:dyDescent="0.25">
      <c r="A31541" s="1">
        <v>41781.902083333334</v>
      </c>
      <c r="B31541" s="2">
        <v>21.583439439756695</v>
      </c>
    </row>
    <row r="31542" spans="1:2" x14ac:dyDescent="0.25">
      <c r="A31542" s="1">
        <v>41781.902777777781</v>
      </c>
      <c r="B31542" s="2">
        <v>58.627840107039326</v>
      </c>
    </row>
    <row r="31543" spans="1:2" x14ac:dyDescent="0.25">
      <c r="A31543" s="1">
        <v>41781.90347222222</v>
      </c>
      <c r="B31543" s="2">
        <v>90.326074837420791</v>
      </c>
    </row>
    <row r="31544" spans="1:2" x14ac:dyDescent="0.25">
      <c r="A31544" s="1">
        <v>41781.904166666667</v>
      </c>
      <c r="B31544" s="2">
        <v>-15.401356398535912</v>
      </c>
    </row>
    <row r="31545" spans="1:2" x14ac:dyDescent="0.25">
      <c r="A31545" s="1">
        <v>41781.904861111114</v>
      </c>
      <c r="B31545" s="2">
        <v>-0.65664637266412074</v>
      </c>
    </row>
    <row r="31546" spans="1:2" x14ac:dyDescent="0.25">
      <c r="A31546" s="1">
        <v>41781.905555555553</v>
      </c>
      <c r="B31546" s="2">
        <v>-5.3232941448462343</v>
      </c>
    </row>
    <row r="31547" spans="1:2" x14ac:dyDescent="0.25">
      <c r="A31547" s="1">
        <v>41781.90625</v>
      </c>
      <c r="B31547" s="2">
        <v>9.9078412562090907</v>
      </c>
    </row>
    <row r="31548" spans="1:2" x14ac:dyDescent="0.25">
      <c r="A31548" s="1">
        <v>41781.906944444447</v>
      </c>
      <c r="B31548" s="2">
        <v>-10.172961463079991</v>
      </c>
    </row>
    <row r="31549" spans="1:2" x14ac:dyDescent="0.25">
      <c r="A31549" s="1">
        <v>41781.907638888886</v>
      </c>
      <c r="B31549" s="2">
        <v>-20.672230416209882</v>
      </c>
    </row>
    <row r="31550" spans="1:2" x14ac:dyDescent="0.25">
      <c r="A31550" s="1">
        <v>41781.908333333333</v>
      </c>
      <c r="B31550" s="2">
        <v>15.000274728554844</v>
      </c>
    </row>
    <row r="31551" spans="1:2" x14ac:dyDescent="0.25">
      <c r="A31551" s="1">
        <v>41781.90902777778</v>
      </c>
      <c r="B31551" s="2">
        <v>15.436707941602071</v>
      </c>
    </row>
    <row r="31552" spans="1:2" x14ac:dyDescent="0.25">
      <c r="A31552" s="1">
        <v>41781.909722222219</v>
      </c>
      <c r="B31552" s="2">
        <v>-1.6447193935931863</v>
      </c>
    </row>
    <row r="31553" spans="1:2" x14ac:dyDescent="0.25">
      <c r="A31553" s="1">
        <v>41781.910416666666</v>
      </c>
      <c r="B31553" s="2">
        <v>-17.157377220464454</v>
      </c>
    </row>
    <row r="31554" spans="1:2" x14ac:dyDescent="0.25">
      <c r="A31554" s="1">
        <v>41781.911111111112</v>
      </c>
      <c r="B31554" s="2">
        <v>-37.411202125152613</v>
      </c>
    </row>
    <row r="31555" spans="1:2" x14ac:dyDescent="0.25">
      <c r="A31555" s="1">
        <v>41781.911805555559</v>
      </c>
      <c r="B31555" s="2">
        <v>-17.993625388424213</v>
      </c>
    </row>
    <row r="31556" spans="1:2" x14ac:dyDescent="0.25">
      <c r="A31556" s="1">
        <v>41781.912499999999</v>
      </c>
      <c r="B31556" s="2">
        <v>31.633256500601906</v>
      </c>
    </row>
    <row r="31557" spans="1:2" x14ac:dyDescent="0.25">
      <c r="A31557" s="1">
        <v>41781.913194444445</v>
      </c>
      <c r="B31557" s="2">
        <v>6.4658267085217327</v>
      </c>
    </row>
    <row r="31558" spans="1:2" x14ac:dyDescent="0.25">
      <c r="A31558" s="1">
        <v>41781.913888888892</v>
      </c>
      <c r="B31558" s="2">
        <v>-88.017123845495135</v>
      </c>
    </row>
    <row r="31559" spans="1:2" x14ac:dyDescent="0.25">
      <c r="A31559" s="1">
        <v>41781.914583333331</v>
      </c>
      <c r="B31559" s="2">
        <v>-72.51003156462879</v>
      </c>
    </row>
    <row r="31560" spans="1:2" x14ac:dyDescent="0.25">
      <c r="A31560" s="1">
        <v>41781.915277777778</v>
      </c>
      <c r="B31560" s="2">
        <v>-50.127126976917495</v>
      </c>
    </row>
    <row r="31561" spans="1:2" x14ac:dyDescent="0.25">
      <c r="A31561" s="1">
        <v>41781.915972222225</v>
      </c>
      <c r="B31561" s="2">
        <v>-74.614902617157597</v>
      </c>
    </row>
    <row r="31562" spans="1:2" x14ac:dyDescent="0.25">
      <c r="A31562" s="1">
        <v>41781.916666666664</v>
      </c>
      <c r="B31562" s="2">
        <v>-45.396935587334639</v>
      </c>
    </row>
    <row r="31563" spans="1:2" x14ac:dyDescent="0.25">
      <c r="A31563" s="1">
        <v>41781.917361111111</v>
      </c>
      <c r="B31563" s="2">
        <v>-65.98309286326112</v>
      </c>
    </row>
    <row r="31564" spans="1:2" x14ac:dyDescent="0.25">
      <c r="A31564" s="1">
        <v>41781.918055555558</v>
      </c>
      <c r="B31564" s="2">
        <v>-88.350417074370981</v>
      </c>
    </row>
    <row r="31565" spans="1:2" x14ac:dyDescent="0.25">
      <c r="A31565" s="1">
        <v>41781.918749999997</v>
      </c>
      <c r="B31565" s="2">
        <v>-155.76820590077745</v>
      </c>
    </row>
    <row r="31566" spans="1:2" x14ac:dyDescent="0.25">
      <c r="A31566" s="1">
        <v>41781.919444444444</v>
      </c>
      <c r="B31566" s="2">
        <v>-165.57814979647907</v>
      </c>
    </row>
    <row r="31567" spans="1:2" x14ac:dyDescent="0.25">
      <c r="A31567" s="1">
        <v>41781.920138888891</v>
      </c>
      <c r="B31567" s="2">
        <v>-138.86060716754679</v>
      </c>
    </row>
    <row r="31568" spans="1:2" x14ac:dyDescent="0.25">
      <c r="A31568" s="1">
        <v>41781.92083333333</v>
      </c>
      <c r="B31568" s="2">
        <v>-130.80484130244974</v>
      </c>
    </row>
    <row r="31569" spans="1:2" x14ac:dyDescent="0.25">
      <c r="A31569" s="1">
        <v>41781.921527777777</v>
      </c>
      <c r="B31569" s="2">
        <v>-121.37748621583063</v>
      </c>
    </row>
    <row r="31570" spans="1:2" x14ac:dyDescent="0.25">
      <c r="A31570" s="1">
        <v>41781.922222222223</v>
      </c>
      <c r="B31570" s="2">
        <v>-113.68616866058049</v>
      </c>
    </row>
    <row r="31571" spans="1:2" x14ac:dyDescent="0.25">
      <c r="A31571" s="1">
        <v>41781.92291666667</v>
      </c>
      <c r="B31571" s="2">
        <v>-120.76450741042693</v>
      </c>
    </row>
    <row r="31572" spans="1:2" x14ac:dyDescent="0.25">
      <c r="A31572" s="1">
        <v>41781.923611111109</v>
      </c>
      <c r="B31572" s="2">
        <v>-81.090835418557987</v>
      </c>
    </row>
    <row r="31573" spans="1:2" x14ac:dyDescent="0.25">
      <c r="A31573" s="1">
        <v>41781.924305555556</v>
      </c>
      <c r="B31573" s="2">
        <v>-148.29426157904672</v>
      </c>
    </row>
    <row r="31574" spans="1:2" x14ac:dyDescent="0.25">
      <c r="A31574" s="1">
        <v>41781.925000000003</v>
      </c>
      <c r="B31574" s="2">
        <v>-118.66289568057788</v>
      </c>
    </row>
    <row r="31575" spans="1:2" x14ac:dyDescent="0.25">
      <c r="A31575" s="1">
        <v>41781.925694444442</v>
      </c>
      <c r="B31575" s="2">
        <v>-70.292709420298337</v>
      </c>
    </row>
    <row r="31576" spans="1:2" x14ac:dyDescent="0.25">
      <c r="A31576" s="1">
        <v>41781.926388888889</v>
      </c>
      <c r="B31576" s="2">
        <v>-52.867335688473155</v>
      </c>
    </row>
    <row r="31577" spans="1:2" x14ac:dyDescent="0.25">
      <c r="A31577" s="1">
        <v>41781.927083333336</v>
      </c>
      <c r="B31577" s="2">
        <v>-57.180574481234849</v>
      </c>
    </row>
    <row r="31578" spans="1:2" x14ac:dyDescent="0.25">
      <c r="A31578" s="1">
        <v>41781.927777777775</v>
      </c>
      <c r="B31578" s="2">
        <v>-44.65900929995211</v>
      </c>
    </row>
    <row r="31579" spans="1:2" x14ac:dyDescent="0.25">
      <c r="A31579" s="1">
        <v>41781.928472222222</v>
      </c>
      <c r="B31579" s="2">
        <v>-28.760798377484509</v>
      </c>
    </row>
    <row r="31580" spans="1:2" x14ac:dyDescent="0.25">
      <c r="A31580" s="1">
        <v>41781.929166666669</v>
      </c>
      <c r="B31580" s="2">
        <v>-23.832120518589122</v>
      </c>
    </row>
    <row r="31581" spans="1:2" x14ac:dyDescent="0.25">
      <c r="A31581" s="1">
        <v>41781.929861111108</v>
      </c>
      <c r="B31581" s="2">
        <v>-67.248898061652042</v>
      </c>
    </row>
    <row r="31582" spans="1:2" x14ac:dyDescent="0.25">
      <c r="A31582" s="1">
        <v>41781.930555555555</v>
      </c>
      <c r="B31582" s="2">
        <v>-50.695578405769389</v>
      </c>
    </row>
    <row r="31583" spans="1:2" x14ac:dyDescent="0.25">
      <c r="A31583" s="1">
        <v>41781.931250000001</v>
      </c>
      <c r="B31583" s="2">
        <v>-42.85513996122657</v>
      </c>
    </row>
    <row r="31584" spans="1:2" x14ac:dyDescent="0.25">
      <c r="A31584" s="1">
        <v>41781.931944444441</v>
      </c>
      <c r="B31584" s="2">
        <v>-49.805271395605331</v>
      </c>
    </row>
    <row r="31585" spans="1:2" x14ac:dyDescent="0.25">
      <c r="A31585" s="1">
        <v>41781.932638888888</v>
      </c>
      <c r="B31585" s="2">
        <v>-18.901363940603186</v>
      </c>
    </row>
    <row r="31586" spans="1:2" x14ac:dyDescent="0.25">
      <c r="A31586" s="1">
        <v>41781.933333333334</v>
      </c>
      <c r="B31586" s="2">
        <v>26.747634898951706</v>
      </c>
    </row>
    <row r="31587" spans="1:2" x14ac:dyDescent="0.25">
      <c r="A31587" s="1">
        <v>41781.934027777781</v>
      </c>
      <c r="B31587" s="2">
        <v>38.871042778986158</v>
      </c>
    </row>
    <row r="31588" spans="1:2" x14ac:dyDescent="0.25">
      <c r="A31588" s="1">
        <v>41781.93472222222</v>
      </c>
      <c r="B31588" s="2">
        <v>33.937274811751259</v>
      </c>
    </row>
    <row r="31589" spans="1:2" x14ac:dyDescent="0.25">
      <c r="A31589" s="1">
        <v>41781.935416666667</v>
      </c>
      <c r="B31589" s="2">
        <v>-3.406952308608743</v>
      </c>
    </row>
    <row r="31590" spans="1:2" x14ac:dyDescent="0.25">
      <c r="A31590" s="1">
        <v>41781.936111111114</v>
      </c>
      <c r="B31590" s="2">
        <v>7.2807659235394873</v>
      </c>
    </row>
    <row r="31591" spans="1:2" x14ac:dyDescent="0.25">
      <c r="A31591" s="1">
        <v>41781.936805555553</v>
      </c>
      <c r="B31591" s="2">
        <v>10.832618644465887</v>
      </c>
    </row>
    <row r="31592" spans="1:2" x14ac:dyDescent="0.25">
      <c r="A31592" s="1">
        <v>41781.9375</v>
      </c>
      <c r="B31592" s="2">
        <v>11.990687865127985</v>
      </c>
    </row>
    <row r="31593" spans="1:2" x14ac:dyDescent="0.25">
      <c r="A31593" s="1">
        <v>41781.938194444447</v>
      </c>
      <c r="B31593" s="2">
        <v>16.087220141413127</v>
      </c>
    </row>
    <row r="31594" spans="1:2" x14ac:dyDescent="0.25">
      <c r="A31594" s="1">
        <v>41781.938888888886</v>
      </c>
      <c r="B31594" s="2">
        <v>25.234609592514364</v>
      </c>
    </row>
    <row r="31595" spans="1:2" x14ac:dyDescent="0.25">
      <c r="A31595" s="1">
        <v>41781.939583333333</v>
      </c>
      <c r="B31595" s="2">
        <v>30.421479383946764</v>
      </c>
    </row>
    <row r="31596" spans="1:2" x14ac:dyDescent="0.25">
      <c r="A31596" s="1">
        <v>41781.94027777778</v>
      </c>
      <c r="B31596" s="2">
        <v>61.305122143626313</v>
      </c>
    </row>
    <row r="31597" spans="1:2" x14ac:dyDescent="0.25">
      <c r="A31597" s="1">
        <v>41781.940972222219</v>
      </c>
      <c r="B31597" s="2">
        <v>78.754138870347134</v>
      </c>
    </row>
    <row r="31598" spans="1:2" x14ac:dyDescent="0.25">
      <c r="A31598" s="1">
        <v>41781.941666666666</v>
      </c>
      <c r="B31598" s="2">
        <v>53.409797499499597</v>
      </c>
    </row>
    <row r="31599" spans="1:2" x14ac:dyDescent="0.25">
      <c r="A31599" s="1">
        <v>41781.942361111112</v>
      </c>
      <c r="B31599" s="2">
        <v>29.779469277474465</v>
      </c>
    </row>
    <row r="31600" spans="1:2" x14ac:dyDescent="0.25">
      <c r="A31600" s="1">
        <v>41781.943055555559</v>
      </c>
      <c r="B31600" s="2">
        <v>20.154499335133973</v>
      </c>
    </row>
    <row r="31601" spans="1:2" x14ac:dyDescent="0.25">
      <c r="A31601" s="1">
        <v>41781.943749999999</v>
      </c>
      <c r="B31601" s="2">
        <v>26.370613085288401</v>
      </c>
    </row>
    <row r="31602" spans="1:2" x14ac:dyDescent="0.25">
      <c r="A31602" s="1">
        <v>41781.944444444445</v>
      </c>
      <c r="B31602" s="2">
        <v>0.64685409039375374</v>
      </c>
    </row>
    <row r="31603" spans="1:2" x14ac:dyDescent="0.25">
      <c r="A31603" s="1">
        <v>41781.945138888892</v>
      </c>
      <c r="B31603" s="2">
        <v>-18.20058638966681</v>
      </c>
    </row>
    <row r="31604" spans="1:2" x14ac:dyDescent="0.25">
      <c r="A31604" s="1">
        <v>41781.945833333331</v>
      </c>
      <c r="B31604" s="2">
        <v>51.662232819912603</v>
      </c>
    </row>
    <row r="31605" spans="1:2" x14ac:dyDescent="0.25">
      <c r="A31605" s="1">
        <v>41781.946527777778</v>
      </c>
      <c r="B31605" s="2">
        <v>12.99821685612754</v>
      </c>
    </row>
    <row r="31606" spans="1:2" x14ac:dyDescent="0.25">
      <c r="A31606" s="1">
        <v>41781.947222222225</v>
      </c>
      <c r="B31606" s="2">
        <v>-2.0659595744997206</v>
      </c>
    </row>
    <row r="31607" spans="1:2" x14ac:dyDescent="0.25">
      <c r="A31607" s="1">
        <v>41781.947916666664</v>
      </c>
      <c r="B31607" s="2">
        <v>20.799203389487715</v>
      </c>
    </row>
    <row r="31608" spans="1:2" x14ac:dyDescent="0.25">
      <c r="A31608" s="1">
        <v>41781.948611111111</v>
      </c>
      <c r="B31608" s="2">
        <v>12.587663236111499</v>
      </c>
    </row>
    <row r="31609" spans="1:2" x14ac:dyDescent="0.25">
      <c r="A31609" s="1">
        <v>41781.949305555558</v>
      </c>
      <c r="B31609" s="2">
        <v>41.822280404092453</v>
      </c>
    </row>
    <row r="31610" spans="1:2" x14ac:dyDescent="0.25">
      <c r="A31610" s="1">
        <v>41781.949999999997</v>
      </c>
      <c r="B31610" s="2">
        <v>21.368427889217855</v>
      </c>
    </row>
    <row r="31611" spans="1:2" x14ac:dyDescent="0.25">
      <c r="A31611" s="1">
        <v>41781.950694444444</v>
      </c>
      <c r="B31611" s="2">
        <v>26.38370153067881</v>
      </c>
    </row>
    <row r="31612" spans="1:2" x14ac:dyDescent="0.25">
      <c r="A31612" s="1">
        <v>41781.951388888891</v>
      </c>
      <c r="B31612" s="2">
        <v>26.628056980060016</v>
      </c>
    </row>
    <row r="31613" spans="1:2" x14ac:dyDescent="0.25">
      <c r="A31613" s="1">
        <v>41781.95208333333</v>
      </c>
      <c r="B31613" s="2">
        <v>38.522140102274228</v>
      </c>
    </row>
    <row r="31614" spans="1:2" x14ac:dyDescent="0.25">
      <c r="A31614" s="1">
        <v>41781.952777777777</v>
      </c>
      <c r="B31614" s="2">
        <v>57.666827675192813</v>
      </c>
    </row>
    <row r="31615" spans="1:2" x14ac:dyDescent="0.25">
      <c r="A31615" s="1">
        <v>41781.953472222223</v>
      </c>
      <c r="B31615" s="2">
        <v>59.511392794522301</v>
      </c>
    </row>
    <row r="31616" spans="1:2" x14ac:dyDescent="0.25">
      <c r="A31616" s="1">
        <v>41781.95416666667</v>
      </c>
      <c r="B31616" s="2">
        <v>4.799053949918501</v>
      </c>
    </row>
    <row r="31617" spans="1:2" x14ac:dyDescent="0.25">
      <c r="A31617" s="1">
        <v>41781.954861111109</v>
      </c>
      <c r="B31617" s="2">
        <v>-14.772760656189348</v>
      </c>
    </row>
    <row r="31618" spans="1:2" x14ac:dyDescent="0.25">
      <c r="A31618" s="1">
        <v>41781.955555555556</v>
      </c>
      <c r="B31618" s="2">
        <v>-32.257683465329073</v>
      </c>
    </row>
    <row r="31619" spans="1:2" x14ac:dyDescent="0.25">
      <c r="A31619" s="1">
        <v>41781.956250000003</v>
      </c>
      <c r="B31619" s="2">
        <v>16.705243447949275</v>
      </c>
    </row>
    <row r="31620" spans="1:2" x14ac:dyDescent="0.25">
      <c r="A31620" s="1">
        <v>41781.956944444442</v>
      </c>
      <c r="B31620" s="2">
        <v>14.684859723673677</v>
      </c>
    </row>
    <row r="31621" spans="1:2" x14ac:dyDescent="0.25">
      <c r="A31621" s="1">
        <v>41781.957638888889</v>
      </c>
      <c r="B31621" s="2">
        <v>32.350912126763433</v>
      </c>
    </row>
    <row r="31622" spans="1:2" x14ac:dyDescent="0.25">
      <c r="A31622" s="1">
        <v>41781.958333333336</v>
      </c>
      <c r="B31622" s="2">
        <v>-21.460923310999835</v>
      </c>
    </row>
    <row r="31623" spans="1:2" x14ac:dyDescent="0.25">
      <c r="A31623" s="1">
        <v>41781.959027777775</v>
      </c>
      <c r="B31623" s="2">
        <v>-23.983016761056085</v>
      </c>
    </row>
    <row r="31624" spans="1:2" x14ac:dyDescent="0.25">
      <c r="A31624" s="1">
        <v>41781.959722222222</v>
      </c>
      <c r="B31624" s="2">
        <v>0.43130965601740173</v>
      </c>
    </row>
    <row r="31625" spans="1:2" x14ac:dyDescent="0.25">
      <c r="A31625" s="1">
        <v>41781.960416666669</v>
      </c>
      <c r="B31625" s="2">
        <v>-55.111533433761601</v>
      </c>
    </row>
    <row r="31626" spans="1:2" x14ac:dyDescent="0.25">
      <c r="A31626" s="1">
        <v>41781.961111111108</v>
      </c>
      <c r="B31626" s="2">
        <v>-34.550273501648192</v>
      </c>
    </row>
    <row r="31627" spans="1:2" x14ac:dyDescent="0.25">
      <c r="A31627" s="1">
        <v>41781.961805555555</v>
      </c>
      <c r="B31627" s="2">
        <v>-38.634220779486832</v>
      </c>
    </row>
    <row r="31628" spans="1:2" x14ac:dyDescent="0.25">
      <c r="A31628" s="1">
        <v>41781.962500000001</v>
      </c>
      <c r="B31628" s="2">
        <v>-23.607833898712368</v>
      </c>
    </row>
    <row r="31629" spans="1:2" x14ac:dyDescent="0.25">
      <c r="A31629" s="1">
        <v>41781.963194444441</v>
      </c>
      <c r="B31629" s="2">
        <v>-9.2046008080164032</v>
      </c>
    </row>
    <row r="31630" spans="1:2" x14ac:dyDescent="0.25">
      <c r="A31630" s="1">
        <v>41781.963888888888</v>
      </c>
      <c r="B31630" s="2">
        <v>-6.8110090809939718</v>
      </c>
    </row>
    <row r="31631" spans="1:2" x14ac:dyDescent="0.25">
      <c r="A31631" s="1">
        <v>41781.964583333334</v>
      </c>
      <c r="B31631" s="2">
        <v>-3.4772513400137539</v>
      </c>
    </row>
    <row r="31632" spans="1:2" x14ac:dyDescent="0.25">
      <c r="A31632" s="1">
        <v>41781.965277777781</v>
      </c>
      <c r="B31632" s="2">
        <v>-24.765636444048141</v>
      </c>
    </row>
    <row r="31633" spans="1:2" x14ac:dyDescent="0.25">
      <c r="A31633" s="1">
        <v>41781.96597222222</v>
      </c>
      <c r="B31633" s="2">
        <v>-7.1898770838876471</v>
      </c>
    </row>
    <row r="31634" spans="1:2" x14ac:dyDescent="0.25">
      <c r="A31634" s="1">
        <v>41781.966666666667</v>
      </c>
      <c r="B31634" s="2">
        <v>66.503850941550141</v>
      </c>
    </row>
    <row r="31635" spans="1:2" x14ac:dyDescent="0.25">
      <c r="A31635" s="1">
        <v>41781.967361111114</v>
      </c>
      <c r="B31635" s="2">
        <v>36.361891924273614</v>
      </c>
    </row>
    <row r="31636" spans="1:2" x14ac:dyDescent="0.25">
      <c r="A31636" s="1">
        <v>41781.968055555553</v>
      </c>
      <c r="B31636" s="2">
        <v>3.0653457968728617</v>
      </c>
    </row>
    <row r="31637" spans="1:2" x14ac:dyDescent="0.25">
      <c r="A31637" s="1">
        <v>41781.96875</v>
      </c>
      <c r="B31637" s="2">
        <v>29.934346853007082</v>
      </c>
    </row>
    <row r="31638" spans="1:2" x14ac:dyDescent="0.25">
      <c r="A31638" s="1">
        <v>41781.969444444447</v>
      </c>
      <c r="B31638" s="2">
        <v>65.885980430281293</v>
      </c>
    </row>
    <row r="31639" spans="1:2" x14ac:dyDescent="0.25">
      <c r="A31639" s="1">
        <v>41781.970138888886</v>
      </c>
      <c r="B31639" s="2">
        <v>47.053888868070501</v>
      </c>
    </row>
    <row r="31640" spans="1:2" x14ac:dyDescent="0.25">
      <c r="A31640" s="1">
        <v>41781.970833333333</v>
      </c>
      <c r="B31640" s="2">
        <v>33.613909983528238</v>
      </c>
    </row>
    <row r="31641" spans="1:2" x14ac:dyDescent="0.25">
      <c r="A31641" s="1">
        <v>41781.97152777778</v>
      </c>
      <c r="B31641" s="2">
        <v>28.699802864429511</v>
      </c>
    </row>
    <row r="31642" spans="1:2" x14ac:dyDescent="0.25">
      <c r="A31642" s="1">
        <v>41781.972222222219</v>
      </c>
      <c r="B31642" s="2">
        <v>22.60198371541895</v>
      </c>
    </row>
    <row r="31643" spans="1:2" x14ac:dyDescent="0.25">
      <c r="A31643" s="1">
        <v>41781.972916666666</v>
      </c>
      <c r="B31643" s="2">
        <v>4.8875471892339801</v>
      </c>
    </row>
    <row r="31644" spans="1:2" x14ac:dyDescent="0.25">
      <c r="A31644" s="1">
        <v>41781.973611111112</v>
      </c>
      <c r="B31644" s="2">
        <v>-28.97810248952786</v>
      </c>
    </row>
    <row r="31645" spans="1:2" x14ac:dyDescent="0.25">
      <c r="A31645" s="1">
        <v>41781.974305555559</v>
      </c>
      <c r="B31645" s="2">
        <v>-53.965309025724125</v>
      </c>
    </row>
    <row r="31646" spans="1:2" x14ac:dyDescent="0.25">
      <c r="A31646" s="1">
        <v>41781.974999999999</v>
      </c>
      <c r="B31646" s="2">
        <v>-13.111096501339125</v>
      </c>
    </row>
    <row r="31647" spans="1:2" x14ac:dyDescent="0.25">
      <c r="A31647" s="1">
        <v>41781.975694444445</v>
      </c>
      <c r="B31647" s="2">
        <v>-10.127932205650723</v>
      </c>
    </row>
    <row r="31648" spans="1:2" x14ac:dyDescent="0.25">
      <c r="A31648" s="1">
        <v>41781.976388888892</v>
      </c>
      <c r="B31648" s="2">
        <v>-17.737711341738759</v>
      </c>
    </row>
    <row r="31649" spans="1:2" x14ac:dyDescent="0.25">
      <c r="A31649" s="1">
        <v>41781.977083333331</v>
      </c>
      <c r="B31649" s="2">
        <v>-26.751900189603717</v>
      </c>
    </row>
    <row r="31650" spans="1:2" x14ac:dyDescent="0.25">
      <c r="A31650" s="1">
        <v>41781.977777777778</v>
      </c>
      <c r="B31650" s="2">
        <v>-45.96080439417662</v>
      </c>
    </row>
    <row r="31651" spans="1:2" x14ac:dyDescent="0.25">
      <c r="A31651" s="1">
        <v>41781.978472222225</v>
      </c>
      <c r="B31651" s="2">
        <v>-37.608156995196381</v>
      </c>
    </row>
    <row r="31652" spans="1:2" x14ac:dyDescent="0.25">
      <c r="A31652" s="1">
        <v>41781.979166666664</v>
      </c>
      <c r="B31652" s="2">
        <v>-42.04596980949524</v>
      </c>
    </row>
    <row r="31653" spans="1:2" x14ac:dyDescent="0.25">
      <c r="A31653" s="1">
        <v>41781.979861111111</v>
      </c>
      <c r="B31653" s="2">
        <v>-56.408824377185859</v>
      </c>
    </row>
    <row r="31654" spans="1:2" x14ac:dyDescent="0.25">
      <c r="A31654" s="1">
        <v>41781.980555555558</v>
      </c>
      <c r="B31654" s="2">
        <v>-10.56756251536984</v>
      </c>
    </row>
    <row r="31655" spans="1:2" x14ac:dyDescent="0.25">
      <c r="A31655" s="1">
        <v>41781.981249999997</v>
      </c>
      <c r="B31655" s="2">
        <v>52.911074810458132</v>
      </c>
    </row>
    <row r="31656" spans="1:2" x14ac:dyDescent="0.25">
      <c r="A31656" s="1">
        <v>41781.981944444444</v>
      </c>
      <c r="B31656" s="2">
        <v>-7.6030190003191818</v>
      </c>
    </row>
    <row r="31657" spans="1:2" x14ac:dyDescent="0.25">
      <c r="A31657" s="1">
        <v>41781.982638888891</v>
      </c>
      <c r="B31657" s="2">
        <v>-22.596816952008037</v>
      </c>
    </row>
    <row r="31658" spans="1:2" x14ac:dyDescent="0.25">
      <c r="A31658" s="1">
        <v>41781.98333333333</v>
      </c>
      <c r="B31658" s="2">
        <v>-19.914976229449774</v>
      </c>
    </row>
    <row r="31659" spans="1:2" x14ac:dyDescent="0.25">
      <c r="A31659" s="1">
        <v>41781.984027777777</v>
      </c>
      <c r="B31659" s="2">
        <v>-23.320451978159447</v>
      </c>
    </row>
    <row r="31660" spans="1:2" x14ac:dyDescent="0.25">
      <c r="A31660" s="1">
        <v>41781.984722222223</v>
      </c>
      <c r="B31660" s="2">
        <v>-31.156634871518083</v>
      </c>
    </row>
    <row r="31661" spans="1:2" x14ac:dyDescent="0.25">
      <c r="A31661" s="1">
        <v>41781.98541666667</v>
      </c>
      <c r="B31661" s="2">
        <v>23.182964310462314</v>
      </c>
    </row>
    <row r="31662" spans="1:2" x14ac:dyDescent="0.25">
      <c r="A31662" s="1">
        <v>41781.986111111109</v>
      </c>
      <c r="B31662" s="2">
        <v>27.616929682710907</v>
      </c>
    </row>
    <row r="31663" spans="1:2" x14ac:dyDescent="0.25">
      <c r="A31663" s="1">
        <v>41781.986805555556</v>
      </c>
      <c r="B31663" s="2">
        <v>44.875559968207384</v>
      </c>
    </row>
    <row r="31664" spans="1:2" x14ac:dyDescent="0.25">
      <c r="A31664" s="1">
        <v>41781.987500000003</v>
      </c>
      <c r="B31664" s="2">
        <v>65.878158672000666</v>
      </c>
    </row>
    <row r="31665" spans="1:2" x14ac:dyDescent="0.25">
      <c r="A31665" s="1">
        <v>41781.988194444442</v>
      </c>
      <c r="B31665" s="2">
        <v>38.183348814326258</v>
      </c>
    </row>
    <row r="31666" spans="1:2" x14ac:dyDescent="0.25">
      <c r="A31666" s="1">
        <v>41781.988888888889</v>
      </c>
      <c r="B31666" s="2">
        <v>57.536957349165462</v>
      </c>
    </row>
    <row r="31667" spans="1:2" x14ac:dyDescent="0.25">
      <c r="A31667" s="1">
        <v>41781.989583333336</v>
      </c>
      <c r="B31667" s="2">
        <v>19.64989557576191</v>
      </c>
    </row>
    <row r="31668" spans="1:2" x14ac:dyDescent="0.25">
      <c r="A31668" s="1">
        <v>41781.990277777775</v>
      </c>
      <c r="B31668" s="2">
        <v>8.6032198403869788</v>
      </c>
    </row>
    <row r="31669" spans="1:2" x14ac:dyDescent="0.25">
      <c r="A31669" s="1">
        <v>41781.990972222222</v>
      </c>
      <c r="B31669" s="2">
        <v>33.735320276912532</v>
      </c>
    </row>
    <row r="31670" spans="1:2" x14ac:dyDescent="0.25">
      <c r="A31670" s="1">
        <v>41781.991666666669</v>
      </c>
      <c r="B31670" s="2">
        <v>-0.18565181506952891</v>
      </c>
    </row>
    <row r="31671" spans="1:2" x14ac:dyDescent="0.25">
      <c r="A31671" s="1">
        <v>41781.992361111108</v>
      </c>
      <c r="B31671" s="2">
        <v>11.687175373534167</v>
      </c>
    </row>
    <row r="31672" spans="1:2" x14ac:dyDescent="0.25">
      <c r="A31672" s="1">
        <v>41781.993055555555</v>
      </c>
      <c r="B31672" s="2">
        <v>-0.46563681727372264</v>
      </c>
    </row>
    <row r="31673" spans="1:2" x14ac:dyDescent="0.25">
      <c r="A31673" s="1">
        <v>41781.993750000001</v>
      </c>
      <c r="B31673" s="2">
        <v>1.9253212136745181</v>
      </c>
    </row>
    <row r="31674" spans="1:2" x14ac:dyDescent="0.25">
      <c r="A31674" s="1">
        <v>41781.994444444441</v>
      </c>
      <c r="B31674" s="2">
        <v>-19.055056441292983</v>
      </c>
    </row>
    <row r="31675" spans="1:2" x14ac:dyDescent="0.25">
      <c r="A31675" s="1">
        <v>41781.995138888888</v>
      </c>
      <c r="B31675" s="2">
        <v>-35.15624475502797</v>
      </c>
    </row>
    <row r="31676" spans="1:2" x14ac:dyDescent="0.25">
      <c r="A31676" s="1">
        <v>41781.995833333334</v>
      </c>
      <c r="B31676" s="2">
        <v>-25.048597222213964</v>
      </c>
    </row>
    <row r="31677" spans="1:2" x14ac:dyDescent="0.25">
      <c r="A31677" s="1">
        <v>41781.996527777781</v>
      </c>
      <c r="B31677" s="2">
        <v>-77.724536763835928</v>
      </c>
    </row>
    <row r="31678" spans="1:2" x14ac:dyDescent="0.25">
      <c r="A31678" s="1">
        <v>41781.99722222222</v>
      </c>
      <c r="B31678" s="2">
        <v>-87.719754904190395</v>
      </c>
    </row>
    <row r="31679" spans="1:2" x14ac:dyDescent="0.25">
      <c r="A31679" s="1">
        <v>41781.997916666667</v>
      </c>
      <c r="B31679" s="2">
        <v>-56.604189031056983</v>
      </c>
    </row>
    <row r="31680" spans="1:2" x14ac:dyDescent="0.25">
      <c r="A31680" s="1">
        <v>41781.998611111114</v>
      </c>
      <c r="B31680" s="2">
        <v>-97.522090701838408</v>
      </c>
    </row>
    <row r="31681" spans="1:2" x14ac:dyDescent="0.25">
      <c r="A31681" s="1">
        <v>41781.999305555553</v>
      </c>
      <c r="B31681" s="2">
        <v>-37.403202751013062</v>
      </c>
    </row>
    <row r="31682" spans="1:2" x14ac:dyDescent="0.25">
      <c r="A31682" s="1">
        <v>41782</v>
      </c>
      <c r="B31682" s="2">
        <v>-30.495967322704747</v>
      </c>
    </row>
    <row r="31683" spans="1:2" x14ac:dyDescent="0.25">
      <c r="A31683" s="1">
        <v>41782.000694444447</v>
      </c>
      <c r="B31683" s="2">
        <v>-65.890171409003472</v>
      </c>
    </row>
    <row r="31684" spans="1:2" x14ac:dyDescent="0.25">
      <c r="A31684" s="1">
        <v>41782.001388888886</v>
      </c>
      <c r="B31684" s="2">
        <v>-61.241342545434598</v>
      </c>
    </row>
    <row r="31685" spans="1:2" x14ac:dyDescent="0.25">
      <c r="A31685" s="1">
        <v>41782.002083333333</v>
      </c>
      <c r="B31685" s="2">
        <v>-118.64860835577322</v>
      </c>
    </row>
    <row r="31686" spans="1:2" x14ac:dyDescent="0.25">
      <c r="A31686" s="1">
        <v>41782.00277777778</v>
      </c>
      <c r="B31686" s="2">
        <v>-120.0588229343916</v>
      </c>
    </row>
    <row r="31687" spans="1:2" x14ac:dyDescent="0.25">
      <c r="A31687" s="1">
        <v>41782.003472222219</v>
      </c>
      <c r="B31687" s="2">
        <v>-55.231662070511568</v>
      </c>
    </row>
    <row r="31688" spans="1:2" x14ac:dyDescent="0.25">
      <c r="A31688" s="1">
        <v>41782.004166666666</v>
      </c>
      <c r="B31688" s="2">
        <v>-57.307881273673651</v>
      </c>
    </row>
    <row r="31689" spans="1:2" x14ac:dyDescent="0.25">
      <c r="A31689" s="1">
        <v>41782.004861111112</v>
      </c>
      <c r="B31689" s="2">
        <v>-53.143522975653951</v>
      </c>
    </row>
    <row r="31690" spans="1:2" x14ac:dyDescent="0.25">
      <c r="A31690" s="1">
        <v>41782.005555555559</v>
      </c>
      <c r="B31690" s="2">
        <v>-66.635174492343992</v>
      </c>
    </row>
    <row r="31691" spans="1:2" x14ac:dyDescent="0.25">
      <c r="A31691" s="1">
        <v>41782.006249999999</v>
      </c>
      <c r="B31691" s="2">
        <v>-1.1524764030519388</v>
      </c>
    </row>
    <row r="31692" spans="1:2" x14ac:dyDescent="0.25">
      <c r="A31692" s="1">
        <v>41782.006944444445</v>
      </c>
      <c r="B31692" s="2">
        <v>8.9209510220438464</v>
      </c>
    </row>
    <row r="31693" spans="1:2" x14ac:dyDescent="0.25">
      <c r="A31693" s="1">
        <v>41782.007638888892</v>
      </c>
      <c r="B31693" s="2">
        <v>-22.39781770740786</v>
      </c>
    </row>
    <row r="31694" spans="1:2" x14ac:dyDescent="0.25">
      <c r="A31694" s="1">
        <v>41782.008333333331</v>
      </c>
      <c r="B31694" s="2">
        <v>-31.316473219323477</v>
      </c>
    </row>
    <row r="31695" spans="1:2" x14ac:dyDescent="0.25">
      <c r="A31695" s="1">
        <v>41782.009027777778</v>
      </c>
      <c r="B31695" s="2">
        <v>-19.764794721001333</v>
      </c>
    </row>
    <row r="31696" spans="1:2" x14ac:dyDescent="0.25">
      <c r="A31696" s="1">
        <v>41782.009722222225</v>
      </c>
      <c r="B31696" s="2">
        <v>-10.129820947269643</v>
      </c>
    </row>
    <row r="31697" spans="1:2" x14ac:dyDescent="0.25">
      <c r="A31697" s="1">
        <v>41782.010416666664</v>
      </c>
      <c r="B31697" s="2">
        <v>-15.107219086945406</v>
      </c>
    </row>
    <row r="31698" spans="1:2" x14ac:dyDescent="0.25">
      <c r="A31698" s="1">
        <v>41782.011111111111</v>
      </c>
      <c r="B31698" s="2">
        <v>-9.8418771618089522</v>
      </c>
    </row>
    <row r="31699" spans="1:2" x14ac:dyDescent="0.25">
      <c r="A31699" s="1">
        <v>41782.011805555558</v>
      </c>
      <c r="B31699" s="2">
        <v>-1.2918446746854897</v>
      </c>
    </row>
    <row r="31700" spans="1:2" x14ac:dyDescent="0.25">
      <c r="A31700" s="1">
        <v>41782.012499999997</v>
      </c>
      <c r="B31700" s="2">
        <v>85.157485661690586</v>
      </c>
    </row>
    <row r="31701" spans="1:2" x14ac:dyDescent="0.25">
      <c r="A31701" s="1">
        <v>41782.013194444444</v>
      </c>
      <c r="B31701" s="2">
        <v>95.604829868072798</v>
      </c>
    </row>
    <row r="31702" spans="1:2" x14ac:dyDescent="0.25">
      <c r="A31702" s="1">
        <v>41782.013888888891</v>
      </c>
      <c r="B31702" s="2">
        <v>82.514066127373368</v>
      </c>
    </row>
    <row r="31703" spans="1:2" x14ac:dyDescent="0.25">
      <c r="A31703" s="1">
        <v>41782.01458333333</v>
      </c>
      <c r="B31703" s="2">
        <v>33.512272086521747</v>
      </c>
    </row>
    <row r="31704" spans="1:2" x14ac:dyDescent="0.25">
      <c r="A31704" s="1">
        <v>41782.015277777777</v>
      </c>
      <c r="B31704" s="2">
        <v>32.029188857007348</v>
      </c>
    </row>
    <row r="31705" spans="1:2" x14ac:dyDescent="0.25">
      <c r="A31705" s="1">
        <v>41782.015972222223</v>
      </c>
      <c r="B31705" s="2">
        <v>26.554923201909212</v>
      </c>
    </row>
    <row r="31706" spans="1:2" x14ac:dyDescent="0.25">
      <c r="A31706" s="1">
        <v>41782.01666666667</v>
      </c>
      <c r="B31706" s="2">
        <v>-9.0582068392178368</v>
      </c>
    </row>
    <row r="31707" spans="1:2" x14ac:dyDescent="0.25">
      <c r="A31707" s="1">
        <v>41782.017361111109</v>
      </c>
      <c r="B31707" s="2">
        <v>45.610020103913605</v>
      </c>
    </row>
    <row r="31708" spans="1:2" x14ac:dyDescent="0.25">
      <c r="A31708" s="1">
        <v>41782.018055555556</v>
      </c>
      <c r="B31708" s="2">
        <v>65.525356653235704</v>
      </c>
    </row>
    <row r="31709" spans="1:2" x14ac:dyDescent="0.25">
      <c r="A31709" s="1">
        <v>41782.018750000003</v>
      </c>
      <c r="B31709" s="2">
        <v>32.540525172609584</v>
      </c>
    </row>
    <row r="31710" spans="1:2" x14ac:dyDescent="0.25">
      <c r="A31710" s="1">
        <v>41782.019444444442</v>
      </c>
      <c r="B31710" s="2">
        <v>26.809387118747448</v>
      </c>
    </row>
    <row r="31711" spans="1:2" x14ac:dyDescent="0.25">
      <c r="A31711" s="1">
        <v>41782.020138888889</v>
      </c>
      <c r="B31711" s="2">
        <v>35.592994210382066</v>
      </c>
    </row>
    <row r="31712" spans="1:2" x14ac:dyDescent="0.25">
      <c r="A31712" s="1">
        <v>41782.020833333336</v>
      </c>
      <c r="B31712" s="2">
        <v>54.637594120841825</v>
      </c>
    </row>
    <row r="31713" spans="1:2" x14ac:dyDescent="0.25">
      <c r="A31713" s="1">
        <v>41782.021527777775</v>
      </c>
      <c r="B31713" s="2">
        <v>13.90365459190792</v>
      </c>
    </row>
    <row r="31714" spans="1:2" x14ac:dyDescent="0.25">
      <c r="A31714" s="1">
        <v>41782.022222222222</v>
      </c>
      <c r="B31714" s="2">
        <v>-13.931322510576866</v>
      </c>
    </row>
    <row r="31715" spans="1:2" x14ac:dyDescent="0.25">
      <c r="A31715" s="1">
        <v>41782.022916666669</v>
      </c>
      <c r="B31715" s="2">
        <v>-11.036618613751005</v>
      </c>
    </row>
    <row r="31716" spans="1:2" x14ac:dyDescent="0.25">
      <c r="A31716" s="1">
        <v>41782.023611111108</v>
      </c>
      <c r="B31716" s="2">
        <v>-12.492134496116948</v>
      </c>
    </row>
    <row r="31717" spans="1:2" x14ac:dyDescent="0.25">
      <c r="A31717" s="1">
        <v>41782.024305555555</v>
      </c>
      <c r="B31717" s="2">
        <v>-10.97550592939624</v>
      </c>
    </row>
    <row r="31718" spans="1:2" x14ac:dyDescent="0.25">
      <c r="A31718" s="1">
        <v>41782.025000000001</v>
      </c>
      <c r="B31718" s="2">
        <v>-41.329951351877632</v>
      </c>
    </row>
    <row r="31719" spans="1:2" x14ac:dyDescent="0.25">
      <c r="A31719" s="1">
        <v>41782.025694444441</v>
      </c>
      <c r="B31719" s="2">
        <v>-18.009418500580555</v>
      </c>
    </row>
    <row r="31720" spans="1:2" x14ac:dyDescent="0.25">
      <c r="A31720" s="1">
        <v>41782.026388888888</v>
      </c>
      <c r="B31720" s="2">
        <v>-21.980234200793589</v>
      </c>
    </row>
    <row r="31721" spans="1:2" x14ac:dyDescent="0.25">
      <c r="A31721" s="1">
        <v>41782.027083333334</v>
      </c>
      <c r="B31721" s="2">
        <v>-10.111084426241238</v>
      </c>
    </row>
    <row r="31722" spans="1:2" x14ac:dyDescent="0.25">
      <c r="A31722" s="1">
        <v>41782.027777777781</v>
      </c>
      <c r="B31722" s="2">
        <v>2.7004986984202333</v>
      </c>
    </row>
    <row r="31723" spans="1:2" x14ac:dyDescent="0.25">
      <c r="A31723" s="1">
        <v>41782.02847222222</v>
      </c>
      <c r="B31723" s="2">
        <v>13.311338625022229</v>
      </c>
    </row>
    <row r="31724" spans="1:2" x14ac:dyDescent="0.25">
      <c r="A31724" s="1">
        <v>41782.029166666667</v>
      </c>
      <c r="B31724" s="2">
        <v>48.580991512088865</v>
      </c>
    </row>
    <row r="31725" spans="1:2" x14ac:dyDescent="0.25">
      <c r="A31725" s="1">
        <v>41782.029861111114</v>
      </c>
      <c r="B31725" s="2">
        <v>103.8570188386521</v>
      </c>
    </row>
    <row r="31726" spans="1:2" x14ac:dyDescent="0.25">
      <c r="A31726" s="1">
        <v>41782.030555555553</v>
      </c>
      <c r="B31726" s="2">
        <v>75.546481553434077</v>
      </c>
    </row>
    <row r="31727" spans="1:2" x14ac:dyDescent="0.25">
      <c r="A31727" s="1">
        <v>41782.03125</v>
      </c>
      <c r="B31727" s="2">
        <v>63.305174545867096</v>
      </c>
    </row>
    <row r="31728" spans="1:2" x14ac:dyDescent="0.25">
      <c r="A31728" s="1">
        <v>41782.031944444447</v>
      </c>
      <c r="B31728" s="2">
        <v>58.965898627297911</v>
      </c>
    </row>
    <row r="31729" spans="1:2" x14ac:dyDescent="0.25">
      <c r="A31729" s="1">
        <v>41782.032638888886</v>
      </c>
      <c r="B31729" s="2">
        <v>24.559645492282531</v>
      </c>
    </row>
    <row r="31730" spans="1:2" x14ac:dyDescent="0.25">
      <c r="A31730" s="1">
        <v>41782.033333333333</v>
      </c>
      <c r="B31730" s="2">
        <v>22.42119710177964</v>
      </c>
    </row>
    <row r="31731" spans="1:2" x14ac:dyDescent="0.25">
      <c r="A31731" s="1">
        <v>41782.03402777778</v>
      </c>
      <c r="B31731" s="2">
        <v>-28.012332342345811</v>
      </c>
    </row>
    <row r="31732" spans="1:2" x14ac:dyDescent="0.25">
      <c r="A31732" s="1">
        <v>41782.034722222219</v>
      </c>
      <c r="B31732" s="2">
        <v>-21.769814170469786</v>
      </c>
    </row>
    <row r="31733" spans="1:2" x14ac:dyDescent="0.25">
      <c r="A31733" s="1">
        <v>41782.035416666666</v>
      </c>
      <c r="B31733" s="2">
        <v>-28.12033839782962</v>
      </c>
    </row>
    <row r="31734" spans="1:2" x14ac:dyDescent="0.25">
      <c r="A31734" s="1">
        <v>41782.036111111112</v>
      </c>
      <c r="B31734" s="2">
        <v>-18.723961776620005</v>
      </c>
    </row>
    <row r="31735" spans="1:2" x14ac:dyDescent="0.25">
      <c r="A31735" s="1">
        <v>41782.036805555559</v>
      </c>
      <c r="B31735" s="2">
        <v>0.37386087163625537</v>
      </c>
    </row>
    <row r="31736" spans="1:2" x14ac:dyDescent="0.25">
      <c r="A31736" s="1">
        <v>41782.037499999999</v>
      </c>
      <c r="B31736" s="2">
        <v>-1.2038579899804973</v>
      </c>
    </row>
    <row r="31737" spans="1:2" x14ac:dyDescent="0.25">
      <c r="A31737" s="1">
        <v>41782.038194444445</v>
      </c>
      <c r="B31737" s="2">
        <v>-1.1041381590651629</v>
      </c>
    </row>
    <row r="31738" spans="1:2" x14ac:dyDescent="0.25">
      <c r="A31738" s="1">
        <v>41782.038888888892</v>
      </c>
      <c r="B31738" s="2">
        <v>-0.38604071350879771</v>
      </c>
    </row>
    <row r="31739" spans="1:2" x14ac:dyDescent="0.25">
      <c r="A31739" s="1">
        <v>41782.039583333331</v>
      </c>
      <c r="B31739" s="2">
        <v>50.352982256136116</v>
      </c>
    </row>
    <row r="31740" spans="1:2" x14ac:dyDescent="0.25">
      <c r="A31740" s="1">
        <v>41782.040277777778</v>
      </c>
      <c r="B31740" s="2">
        <v>101.80316802624148</v>
      </c>
    </row>
    <row r="31741" spans="1:2" x14ac:dyDescent="0.25">
      <c r="A31741" s="1">
        <v>41782.040972222225</v>
      </c>
      <c r="B31741" s="2">
        <v>69.663205341028515</v>
      </c>
    </row>
    <row r="31742" spans="1:2" x14ac:dyDescent="0.25">
      <c r="A31742" s="1">
        <v>41782.041666666664</v>
      </c>
      <c r="B31742" s="2">
        <v>39.855716556898066</v>
      </c>
    </row>
    <row r="31743" spans="1:2" x14ac:dyDescent="0.25">
      <c r="A31743" s="1">
        <v>41782.042361111111</v>
      </c>
      <c r="B31743" s="2">
        <v>33.617846408993259</v>
      </c>
    </row>
    <row r="31744" spans="1:2" x14ac:dyDescent="0.25">
      <c r="A31744" s="1">
        <v>41782.043055555558</v>
      </c>
      <c r="B31744" s="2">
        <v>2.4153473531611476</v>
      </c>
    </row>
    <row r="31745" spans="1:2" x14ac:dyDescent="0.25">
      <c r="A31745" s="1">
        <v>41782.043749999997</v>
      </c>
      <c r="B31745" s="2">
        <v>-19.836181381212374</v>
      </c>
    </row>
    <row r="31746" spans="1:2" x14ac:dyDescent="0.25">
      <c r="A31746" s="1">
        <v>41782.044444444444</v>
      </c>
      <c r="B31746" s="2">
        <v>-17.372447952558772</v>
      </c>
    </row>
    <row r="31747" spans="1:2" x14ac:dyDescent="0.25">
      <c r="A31747" s="1">
        <v>41782.045138888891</v>
      </c>
      <c r="B31747" s="2">
        <v>1.1951188179378127</v>
      </c>
    </row>
    <row r="31748" spans="1:2" x14ac:dyDescent="0.25">
      <c r="A31748" s="1">
        <v>41782.04583333333</v>
      </c>
      <c r="B31748" s="2">
        <v>-0.5309472209475643</v>
      </c>
    </row>
    <row r="31749" spans="1:2" x14ac:dyDescent="0.25">
      <c r="A31749" s="1">
        <v>41782.046527777777</v>
      </c>
      <c r="B31749" s="2">
        <v>-15.177449413868695</v>
      </c>
    </row>
    <row r="31750" spans="1:2" x14ac:dyDescent="0.25">
      <c r="A31750" s="1">
        <v>41782.047222222223</v>
      </c>
      <c r="B31750" s="2">
        <v>-49.407468199207024</v>
      </c>
    </row>
    <row r="31751" spans="1:2" x14ac:dyDescent="0.25">
      <c r="A31751" s="1">
        <v>41782.04791666667</v>
      </c>
      <c r="B31751" s="2">
        <v>-35.772383385970173</v>
      </c>
    </row>
    <row r="31752" spans="1:2" x14ac:dyDescent="0.25">
      <c r="A31752" s="1">
        <v>41782.048611111109</v>
      </c>
      <c r="B31752" s="2">
        <v>-32.564150164995226</v>
      </c>
    </row>
    <row r="31753" spans="1:2" x14ac:dyDescent="0.25">
      <c r="A31753" s="1">
        <v>41782.049305555556</v>
      </c>
      <c r="B31753" s="2">
        <v>-36.284930878306113</v>
      </c>
    </row>
    <row r="31754" spans="1:2" x14ac:dyDescent="0.25">
      <c r="A31754" s="1">
        <v>41782.050000000003</v>
      </c>
      <c r="B31754" s="2">
        <v>26.278616667520328</v>
      </c>
    </row>
    <row r="31755" spans="1:2" x14ac:dyDescent="0.25">
      <c r="A31755" s="1">
        <v>41782.050694444442</v>
      </c>
      <c r="B31755" s="2">
        <v>-19.951049992702124</v>
      </c>
    </row>
    <row r="31756" spans="1:2" x14ac:dyDescent="0.25">
      <c r="A31756" s="1">
        <v>41782.051388888889</v>
      </c>
      <c r="B31756" s="2">
        <v>-10.898788040211608</v>
      </c>
    </row>
    <row r="31757" spans="1:2" x14ac:dyDescent="0.25">
      <c r="A31757" s="1">
        <v>41782.052083333336</v>
      </c>
      <c r="B31757" s="2">
        <v>11.347719939076827</v>
      </c>
    </row>
    <row r="31758" spans="1:2" x14ac:dyDescent="0.25">
      <c r="A31758" s="1">
        <v>41782.052777777775</v>
      </c>
      <c r="B31758" s="2">
        <v>10.23179478893641</v>
      </c>
    </row>
    <row r="31759" spans="1:2" x14ac:dyDescent="0.25">
      <c r="A31759" s="1">
        <v>41782.053472222222</v>
      </c>
      <c r="B31759" s="2">
        <v>17.06556296360862</v>
      </c>
    </row>
    <row r="31760" spans="1:2" x14ac:dyDescent="0.25">
      <c r="A31760" s="1">
        <v>41782.054166666669</v>
      </c>
      <c r="B31760" s="2">
        <v>12.590863329135027</v>
      </c>
    </row>
    <row r="31761" spans="1:2" x14ac:dyDescent="0.25">
      <c r="A31761" s="1">
        <v>41782.054861111108</v>
      </c>
      <c r="B31761" s="2">
        <v>7.0241338120013097</v>
      </c>
    </row>
    <row r="31762" spans="1:2" x14ac:dyDescent="0.25">
      <c r="A31762" s="1">
        <v>41782.055555555555</v>
      </c>
      <c r="B31762" s="2">
        <v>-1.3819657567827865</v>
      </c>
    </row>
    <row r="31763" spans="1:2" x14ac:dyDescent="0.25">
      <c r="A31763" s="1">
        <v>41782.056250000001</v>
      </c>
      <c r="B31763" s="2">
        <v>4.2763899945092207</v>
      </c>
    </row>
    <row r="31764" spans="1:2" x14ac:dyDescent="0.25">
      <c r="A31764" s="1">
        <v>41782.056944444441</v>
      </c>
      <c r="B31764" s="2">
        <v>3.5860185383558321</v>
      </c>
    </row>
    <row r="31765" spans="1:2" x14ac:dyDescent="0.25">
      <c r="A31765" s="1">
        <v>41782.057638888888</v>
      </c>
      <c r="B31765" s="2">
        <v>8.0635624203944953</v>
      </c>
    </row>
    <row r="31766" spans="1:2" x14ac:dyDescent="0.25">
      <c r="A31766" s="1">
        <v>41782.058333333334</v>
      </c>
      <c r="B31766" s="2">
        <v>30.421674473955498</v>
      </c>
    </row>
    <row r="31767" spans="1:2" x14ac:dyDescent="0.25">
      <c r="A31767" s="1">
        <v>41782.059027777781</v>
      </c>
      <c r="B31767" s="2">
        <v>38.414048639938116</v>
      </c>
    </row>
    <row r="31768" spans="1:2" x14ac:dyDescent="0.25">
      <c r="A31768" s="1">
        <v>41782.05972222222</v>
      </c>
      <c r="B31768" s="2">
        <v>33.846607628399703</v>
      </c>
    </row>
    <row r="31769" spans="1:2" x14ac:dyDescent="0.25">
      <c r="A31769" s="1">
        <v>41782.060416666667</v>
      </c>
      <c r="B31769" s="2">
        <v>40.127381114726695</v>
      </c>
    </row>
    <row r="31770" spans="1:2" x14ac:dyDescent="0.25">
      <c r="A31770" s="1">
        <v>41782.061111111114</v>
      </c>
      <c r="B31770" s="2">
        <v>15.214456511085761</v>
      </c>
    </row>
    <row r="31771" spans="1:2" x14ac:dyDescent="0.25">
      <c r="A31771" s="1">
        <v>41782.061805555553</v>
      </c>
      <c r="B31771" s="2">
        <v>7.9222433053655547E-2</v>
      </c>
    </row>
    <row r="31772" spans="1:2" x14ac:dyDescent="0.25">
      <c r="A31772" s="1">
        <v>41782.0625</v>
      </c>
      <c r="B31772" s="2">
        <v>-1.2763773421656273</v>
      </c>
    </row>
    <row r="31773" spans="1:2" x14ac:dyDescent="0.25">
      <c r="A31773" s="1">
        <v>41782.063194444447</v>
      </c>
      <c r="B31773" s="2">
        <v>1.2605535468672315</v>
      </c>
    </row>
    <row r="31774" spans="1:2" x14ac:dyDescent="0.25">
      <c r="A31774" s="1">
        <v>41782.063888888886</v>
      </c>
      <c r="B31774" s="2">
        <v>1.4634439737996823</v>
      </c>
    </row>
    <row r="31775" spans="1:2" x14ac:dyDescent="0.25">
      <c r="A31775" s="1">
        <v>41782.064583333333</v>
      </c>
      <c r="B31775" s="2">
        <v>7.3832821138153424</v>
      </c>
    </row>
    <row r="31776" spans="1:2" x14ac:dyDescent="0.25">
      <c r="A31776" s="1">
        <v>41782.06527777778</v>
      </c>
      <c r="B31776" s="2">
        <v>10.647831267266399</v>
      </c>
    </row>
    <row r="31777" spans="1:2" x14ac:dyDescent="0.25">
      <c r="A31777" s="1">
        <v>41782.065972222219</v>
      </c>
      <c r="B31777" s="2">
        <v>59.577141623685989</v>
      </c>
    </row>
    <row r="31778" spans="1:2" x14ac:dyDescent="0.25">
      <c r="A31778" s="1">
        <v>41782.066666666666</v>
      </c>
      <c r="B31778" s="2">
        <v>39.863657497431269</v>
      </c>
    </row>
    <row r="31779" spans="1:2" x14ac:dyDescent="0.25">
      <c r="A31779" s="1">
        <v>41782.067361111112</v>
      </c>
      <c r="B31779" s="2">
        <v>51.907589161882058</v>
      </c>
    </row>
    <row r="31780" spans="1:2" x14ac:dyDescent="0.25">
      <c r="A31780" s="1">
        <v>41782.068055555559</v>
      </c>
      <c r="B31780" s="2">
        <v>78.628575449651308</v>
      </c>
    </row>
    <row r="31781" spans="1:2" x14ac:dyDescent="0.25">
      <c r="A31781" s="1">
        <v>41782.068749999999</v>
      </c>
      <c r="B31781" s="2">
        <v>56.665074829387592</v>
      </c>
    </row>
    <row r="31782" spans="1:2" x14ac:dyDescent="0.25">
      <c r="A31782" s="1">
        <v>41782.069444444445</v>
      </c>
      <c r="B31782" s="2">
        <v>53.327972405407735</v>
      </c>
    </row>
    <row r="31783" spans="1:2" x14ac:dyDescent="0.25">
      <c r="A31783" s="1">
        <v>41782.070138888892</v>
      </c>
      <c r="B31783" s="2">
        <v>63.598999847064263</v>
      </c>
    </row>
    <row r="31784" spans="1:2" x14ac:dyDescent="0.25">
      <c r="A31784" s="1">
        <v>41782.070833333331</v>
      </c>
      <c r="B31784" s="2">
        <v>49.310538523662885</v>
      </c>
    </row>
    <row r="31785" spans="1:2" x14ac:dyDescent="0.25">
      <c r="A31785" s="1">
        <v>41782.071527777778</v>
      </c>
      <c r="B31785" s="2">
        <v>86.734846935939274</v>
      </c>
    </row>
    <row r="31786" spans="1:2" x14ac:dyDescent="0.25">
      <c r="A31786" s="1">
        <v>41782.072222222225</v>
      </c>
      <c r="B31786" s="2">
        <v>77.202025954150784</v>
      </c>
    </row>
    <row r="31787" spans="1:2" x14ac:dyDescent="0.25">
      <c r="A31787" s="1">
        <v>41782.072916666664</v>
      </c>
      <c r="B31787" s="2">
        <v>61.765848188402018</v>
      </c>
    </row>
    <row r="31788" spans="1:2" x14ac:dyDescent="0.25">
      <c r="A31788" s="1">
        <v>41782.073611111111</v>
      </c>
      <c r="B31788" s="2">
        <v>36.694003322121475</v>
      </c>
    </row>
    <row r="31789" spans="1:2" x14ac:dyDescent="0.25">
      <c r="A31789" s="1">
        <v>41782.074305555558</v>
      </c>
      <c r="B31789" s="2">
        <v>31.426899780203531</v>
      </c>
    </row>
    <row r="31790" spans="1:2" x14ac:dyDescent="0.25">
      <c r="A31790" s="1">
        <v>41782.074999999997</v>
      </c>
      <c r="B31790" s="2">
        <v>61.901920958042801</v>
      </c>
    </row>
    <row r="31791" spans="1:2" x14ac:dyDescent="0.25">
      <c r="A31791" s="1">
        <v>41782.075694444444</v>
      </c>
      <c r="B31791" s="2">
        <v>45.720158894324172</v>
      </c>
    </row>
    <row r="31792" spans="1:2" x14ac:dyDescent="0.25">
      <c r="A31792" s="1">
        <v>41782.076388888891</v>
      </c>
      <c r="B31792" s="2">
        <v>60.788874704065769</v>
      </c>
    </row>
    <row r="31793" spans="1:2" x14ac:dyDescent="0.25">
      <c r="A31793" s="1">
        <v>41782.07708333333</v>
      </c>
      <c r="B31793" s="2">
        <v>66.697615512809719</v>
      </c>
    </row>
    <row r="31794" spans="1:2" x14ac:dyDescent="0.25">
      <c r="A31794" s="1">
        <v>41782.077777777777</v>
      </c>
      <c r="B31794" s="2">
        <v>61.627996162705436</v>
      </c>
    </row>
    <row r="31795" spans="1:2" x14ac:dyDescent="0.25">
      <c r="A31795" s="1">
        <v>41782.078472222223</v>
      </c>
      <c r="B31795" s="2">
        <v>52.357818356433803</v>
      </c>
    </row>
    <row r="31796" spans="1:2" x14ac:dyDescent="0.25">
      <c r="A31796" s="1">
        <v>41782.07916666667</v>
      </c>
      <c r="B31796" s="2">
        <v>27.581987570381411</v>
      </c>
    </row>
    <row r="31797" spans="1:2" x14ac:dyDescent="0.25">
      <c r="A31797" s="1">
        <v>41782.079861111109</v>
      </c>
      <c r="B31797" s="2">
        <v>64.453597505537132</v>
      </c>
    </row>
    <row r="31798" spans="1:2" x14ac:dyDescent="0.25">
      <c r="A31798" s="1">
        <v>41782.080555555556</v>
      </c>
      <c r="B31798" s="2">
        <v>44.224096994889742</v>
      </c>
    </row>
    <row r="31799" spans="1:2" x14ac:dyDescent="0.25">
      <c r="A31799" s="1">
        <v>41782.081250000003</v>
      </c>
      <c r="B31799" s="2">
        <v>21.518791931976011</v>
      </c>
    </row>
    <row r="31800" spans="1:2" x14ac:dyDescent="0.25">
      <c r="A31800" s="1">
        <v>41782.081944444442</v>
      </c>
      <c r="B31800" s="2">
        <v>-50.838587789754577</v>
      </c>
    </row>
    <row r="31801" spans="1:2" x14ac:dyDescent="0.25">
      <c r="A31801" s="1">
        <v>41782.082638888889</v>
      </c>
      <c r="B31801" s="2">
        <v>-101.49479495140646</v>
      </c>
    </row>
    <row r="31802" spans="1:2" x14ac:dyDescent="0.25">
      <c r="A31802" s="1">
        <v>41782.083333333336</v>
      </c>
      <c r="B31802" s="2">
        <v>-107.68780292089214</v>
      </c>
    </row>
    <row r="31803" spans="1:2" x14ac:dyDescent="0.25">
      <c r="A31803" s="1">
        <v>41782.084027777775</v>
      </c>
      <c r="B31803" s="2">
        <v>-99.045307834081669</v>
      </c>
    </row>
    <row r="31804" spans="1:2" x14ac:dyDescent="0.25">
      <c r="A31804" s="1">
        <v>41782.084722222222</v>
      </c>
      <c r="B31804" s="2">
        <v>-69.1979499547393</v>
      </c>
    </row>
    <row r="31805" spans="1:2" x14ac:dyDescent="0.25">
      <c r="A31805" s="1">
        <v>41782.085416666669</v>
      </c>
      <c r="B31805" s="2">
        <v>-44.603537535615033</v>
      </c>
    </row>
    <row r="31806" spans="1:2" x14ac:dyDescent="0.25">
      <c r="A31806" s="1">
        <v>41782.086111111108</v>
      </c>
      <c r="B31806" s="2">
        <v>-2.628703900163964</v>
      </c>
    </row>
    <row r="31807" spans="1:2" x14ac:dyDescent="0.25">
      <c r="A31807" s="1">
        <v>41782.086805555555</v>
      </c>
      <c r="B31807" s="2">
        <v>17.982002235953889</v>
      </c>
    </row>
    <row r="31808" spans="1:2" x14ac:dyDescent="0.25">
      <c r="A31808" s="1">
        <v>41782.087500000001</v>
      </c>
      <c r="B31808" s="2">
        <v>34.276021119765453</v>
      </c>
    </row>
    <row r="31809" spans="1:2" x14ac:dyDescent="0.25">
      <c r="A31809" s="1">
        <v>41782.088194444441</v>
      </c>
      <c r="B31809" s="2">
        <v>51.498735390026319</v>
      </c>
    </row>
    <row r="31810" spans="1:2" x14ac:dyDescent="0.25">
      <c r="A31810" s="1">
        <v>41782.088888888888</v>
      </c>
      <c r="B31810" s="2">
        <v>57.136487038069028</v>
      </c>
    </row>
    <row r="31811" spans="1:2" x14ac:dyDescent="0.25">
      <c r="A31811" s="1">
        <v>41782.089583333334</v>
      </c>
      <c r="B31811" s="2">
        <v>76.966574319754727</v>
      </c>
    </row>
    <row r="31812" spans="1:2" x14ac:dyDescent="0.25">
      <c r="A31812" s="1">
        <v>41782.090277777781</v>
      </c>
      <c r="B31812" s="2">
        <v>4.6866114146869222</v>
      </c>
    </row>
    <row r="31813" spans="1:2" x14ac:dyDescent="0.25">
      <c r="A31813" s="1">
        <v>41782.09097222222</v>
      </c>
      <c r="B31813" s="2">
        <v>26.349903821652333</v>
      </c>
    </row>
    <row r="31814" spans="1:2" x14ac:dyDescent="0.25">
      <c r="A31814" s="1">
        <v>41782.091666666667</v>
      </c>
      <c r="B31814" s="2">
        <v>11.237279449453975</v>
      </c>
    </row>
    <row r="31815" spans="1:2" x14ac:dyDescent="0.25">
      <c r="A31815" s="1">
        <v>41782.092361111114</v>
      </c>
      <c r="B31815" s="2">
        <v>-15.097958402240328</v>
      </c>
    </row>
    <row r="31816" spans="1:2" x14ac:dyDescent="0.25">
      <c r="A31816" s="1">
        <v>41782.093055555553</v>
      </c>
      <c r="B31816" s="2">
        <v>-19.127515118226196</v>
      </c>
    </row>
    <row r="31817" spans="1:2" x14ac:dyDescent="0.25">
      <c r="A31817" s="1">
        <v>41782.09375</v>
      </c>
      <c r="B31817" s="2">
        <v>-35.867457519860181</v>
      </c>
    </row>
    <row r="31818" spans="1:2" x14ac:dyDescent="0.25">
      <c r="A31818" s="1">
        <v>41782.094444444447</v>
      </c>
      <c r="B31818" s="2">
        <v>-41.83719376477238</v>
      </c>
    </row>
    <row r="31819" spans="1:2" x14ac:dyDescent="0.25">
      <c r="A31819" s="1">
        <v>41782.095138888886</v>
      </c>
      <c r="B31819" s="2">
        <v>-63.224619707649495</v>
      </c>
    </row>
    <row r="31820" spans="1:2" x14ac:dyDescent="0.25">
      <c r="A31820" s="1">
        <v>41782.095833333333</v>
      </c>
      <c r="B31820" s="2">
        <v>32.775685866885759</v>
      </c>
    </row>
    <row r="31821" spans="1:2" x14ac:dyDescent="0.25">
      <c r="A31821" s="1">
        <v>41782.09652777778</v>
      </c>
      <c r="B31821" s="2">
        <v>17.434082294795676</v>
      </c>
    </row>
    <row r="31822" spans="1:2" x14ac:dyDescent="0.25">
      <c r="A31822" s="1">
        <v>41782.097222222219</v>
      </c>
      <c r="B31822" s="2">
        <v>9.2314842122146121</v>
      </c>
    </row>
    <row r="31823" spans="1:2" x14ac:dyDescent="0.25">
      <c r="A31823" s="1">
        <v>41782.097916666666</v>
      </c>
      <c r="B31823" s="2">
        <v>25.587476945707508</v>
      </c>
    </row>
    <row r="31824" spans="1:2" x14ac:dyDescent="0.25">
      <c r="A31824" s="1">
        <v>41782.098611111112</v>
      </c>
      <c r="B31824" s="2">
        <v>5.1310130208381448</v>
      </c>
    </row>
    <row r="31825" spans="1:2" x14ac:dyDescent="0.25">
      <c r="A31825" s="1">
        <v>41782.099305555559</v>
      </c>
      <c r="B31825" s="2">
        <v>4.164420823383443</v>
      </c>
    </row>
    <row r="31826" spans="1:2" x14ac:dyDescent="0.25">
      <c r="A31826" s="1">
        <v>41782.1</v>
      </c>
      <c r="B31826" s="2">
        <v>-0.53563115312620846</v>
      </c>
    </row>
    <row r="31827" spans="1:2" x14ac:dyDescent="0.25">
      <c r="A31827" s="1">
        <v>41782.100694444445</v>
      </c>
      <c r="B31827" s="2">
        <v>50.963018138024196</v>
      </c>
    </row>
    <row r="31828" spans="1:2" x14ac:dyDescent="0.25">
      <c r="A31828" s="1">
        <v>41782.101388888892</v>
      </c>
      <c r="B31828" s="2">
        <v>-8.9903869129195915</v>
      </c>
    </row>
    <row r="31829" spans="1:2" x14ac:dyDescent="0.25">
      <c r="A31829" s="1">
        <v>41782.102083333331</v>
      </c>
      <c r="B31829" s="2">
        <v>-19.479542212410706</v>
      </c>
    </row>
    <row r="31830" spans="1:2" x14ac:dyDescent="0.25">
      <c r="A31830" s="1">
        <v>41782.102777777778</v>
      </c>
      <c r="B31830" s="2">
        <v>24.254673682372715</v>
      </c>
    </row>
    <row r="31831" spans="1:2" x14ac:dyDescent="0.25">
      <c r="A31831" s="1">
        <v>41782.103472222225</v>
      </c>
      <c r="B31831" s="2">
        <v>-16.260869644737493</v>
      </c>
    </row>
    <row r="31832" spans="1:2" x14ac:dyDescent="0.25">
      <c r="A31832" s="1">
        <v>41782.104166666664</v>
      </c>
      <c r="B31832" s="2">
        <v>-60.803325618619176</v>
      </c>
    </row>
    <row r="31833" spans="1:2" x14ac:dyDescent="0.25">
      <c r="A31833" s="1">
        <v>41782.104861111111</v>
      </c>
      <c r="B31833" s="2">
        <v>-80.384138421357292</v>
      </c>
    </row>
    <row r="31834" spans="1:2" x14ac:dyDescent="0.25">
      <c r="A31834" s="1">
        <v>41782.105555555558</v>
      </c>
      <c r="B31834" s="2">
        <v>-59.50802001283931</v>
      </c>
    </row>
    <row r="31835" spans="1:2" x14ac:dyDescent="0.25">
      <c r="A31835" s="1">
        <v>41782.106249999997</v>
      </c>
      <c r="B31835" s="2">
        <v>-84.705308857928813</v>
      </c>
    </row>
    <row r="31836" spans="1:2" x14ac:dyDescent="0.25">
      <c r="A31836" s="1">
        <v>41782.106944444444</v>
      </c>
      <c r="B31836" s="2">
        <v>-62.069516143517106</v>
      </c>
    </row>
    <row r="31837" spans="1:2" x14ac:dyDescent="0.25">
      <c r="A31837" s="1">
        <v>41782.107638888891</v>
      </c>
      <c r="B31837" s="2">
        <v>-42.57535063293993</v>
      </c>
    </row>
    <row r="31838" spans="1:2" x14ac:dyDescent="0.25">
      <c r="A31838" s="1">
        <v>41782.10833333333</v>
      </c>
      <c r="B31838" s="2">
        <v>11.612006353577211</v>
      </c>
    </row>
    <row r="31839" spans="1:2" x14ac:dyDescent="0.25">
      <c r="A31839" s="1">
        <v>41782.109027777777</v>
      </c>
      <c r="B31839" s="2">
        <v>-38.944505867034117</v>
      </c>
    </row>
    <row r="31840" spans="1:2" x14ac:dyDescent="0.25">
      <c r="A31840" s="1">
        <v>41782.109722222223</v>
      </c>
      <c r="B31840" s="2">
        <v>-57.310469433224839</v>
      </c>
    </row>
    <row r="31841" spans="1:2" x14ac:dyDescent="0.25">
      <c r="A31841" s="1">
        <v>41782.11041666667</v>
      </c>
      <c r="B31841" s="2">
        <v>-41.975812172360989</v>
      </c>
    </row>
    <row r="31842" spans="1:2" x14ac:dyDescent="0.25">
      <c r="A31842" s="1">
        <v>41782.111111111109</v>
      </c>
      <c r="B31842" s="2">
        <v>-40.064047752730403</v>
      </c>
    </row>
    <row r="31843" spans="1:2" x14ac:dyDescent="0.25">
      <c r="A31843" s="1">
        <v>41782.111805555556</v>
      </c>
      <c r="B31843" s="2">
        <v>-19.702793567592259</v>
      </c>
    </row>
    <row r="31844" spans="1:2" x14ac:dyDescent="0.25">
      <c r="A31844" s="1">
        <v>41782.112500000003</v>
      </c>
      <c r="B31844" s="2">
        <v>6.4916010183398916</v>
      </c>
    </row>
    <row r="31845" spans="1:2" x14ac:dyDescent="0.25">
      <c r="A31845" s="1">
        <v>41782.113194444442</v>
      </c>
      <c r="B31845" s="2">
        <v>-32.521307896711129</v>
      </c>
    </row>
    <row r="31846" spans="1:2" x14ac:dyDescent="0.25">
      <c r="A31846" s="1">
        <v>41782.113888888889</v>
      </c>
      <c r="B31846" s="2">
        <v>-27.660563892095887</v>
      </c>
    </row>
    <row r="31847" spans="1:2" x14ac:dyDescent="0.25">
      <c r="A31847" s="1">
        <v>41782.114583333336</v>
      </c>
      <c r="B31847" s="2">
        <v>-9.2267938025182961</v>
      </c>
    </row>
    <row r="31848" spans="1:2" x14ac:dyDescent="0.25">
      <c r="A31848" s="1">
        <v>41782.115277777775</v>
      </c>
      <c r="B31848" s="2">
        <v>-27.06452921199622</v>
      </c>
    </row>
    <row r="31849" spans="1:2" x14ac:dyDescent="0.25">
      <c r="A31849" s="1">
        <v>41782.115972222222</v>
      </c>
      <c r="B31849" s="2">
        <v>-23.768374421906628</v>
      </c>
    </row>
    <row r="31850" spans="1:2" x14ac:dyDescent="0.25">
      <c r="A31850" s="1">
        <v>41782.116666666669</v>
      </c>
      <c r="B31850" s="2">
        <v>-35.155312623877158</v>
      </c>
    </row>
    <row r="31851" spans="1:2" x14ac:dyDescent="0.25">
      <c r="A31851" s="1">
        <v>41782.117361111108</v>
      </c>
      <c r="B31851" s="2">
        <v>-26.302326411286533</v>
      </c>
    </row>
    <row r="31852" spans="1:2" x14ac:dyDescent="0.25">
      <c r="A31852" s="1">
        <v>41782.118055555555</v>
      </c>
      <c r="B31852" s="2">
        <v>-47.62171236249948</v>
      </c>
    </row>
    <row r="31853" spans="1:2" x14ac:dyDescent="0.25">
      <c r="A31853" s="1">
        <v>41782.118750000001</v>
      </c>
      <c r="B31853" s="2">
        <v>-35.230090016253236</v>
      </c>
    </row>
    <row r="31854" spans="1:2" x14ac:dyDescent="0.25">
      <c r="A31854" s="1">
        <v>41782.119444444441</v>
      </c>
      <c r="B31854" s="2">
        <v>3.4277974162670337</v>
      </c>
    </row>
    <row r="31855" spans="1:2" x14ac:dyDescent="0.25">
      <c r="A31855" s="1">
        <v>41782.120138888888</v>
      </c>
      <c r="B31855" s="2">
        <v>13.984207483812497</v>
      </c>
    </row>
    <row r="31856" spans="1:2" x14ac:dyDescent="0.25">
      <c r="A31856" s="1">
        <v>41782.120833333334</v>
      </c>
      <c r="B31856" s="2">
        <v>36.745274548568702</v>
      </c>
    </row>
    <row r="31857" spans="1:2" x14ac:dyDescent="0.25">
      <c r="A31857" s="1">
        <v>41782.121527777781</v>
      </c>
      <c r="B31857" s="2">
        <v>-27.47652229751596</v>
      </c>
    </row>
    <row r="31858" spans="1:2" x14ac:dyDescent="0.25">
      <c r="A31858" s="1">
        <v>41782.12222222222</v>
      </c>
      <c r="B31858" s="2">
        <v>4.9063058201286669</v>
      </c>
    </row>
    <row r="31859" spans="1:2" x14ac:dyDescent="0.25">
      <c r="A31859" s="1">
        <v>41782.122916666667</v>
      </c>
      <c r="B31859" s="2">
        <v>-15.915135283430208</v>
      </c>
    </row>
    <row r="31860" spans="1:2" x14ac:dyDescent="0.25">
      <c r="A31860" s="1">
        <v>41782.123611111114</v>
      </c>
      <c r="B31860" s="2">
        <v>-6.4655628683748851</v>
      </c>
    </row>
    <row r="31861" spans="1:2" x14ac:dyDescent="0.25">
      <c r="A31861" s="1">
        <v>41782.124305555553</v>
      </c>
      <c r="B31861" s="2">
        <v>-8.5023056410385234</v>
      </c>
    </row>
    <row r="31862" spans="1:2" x14ac:dyDescent="0.25">
      <c r="A31862" s="1">
        <v>41782.125</v>
      </c>
      <c r="B31862" s="2">
        <v>-30.737063314894719</v>
      </c>
    </row>
    <row r="31863" spans="1:2" x14ac:dyDescent="0.25">
      <c r="A31863" s="1">
        <v>41782.125694444447</v>
      </c>
      <c r="B31863" s="2">
        <v>-42.945982910407473</v>
      </c>
    </row>
    <row r="31864" spans="1:2" x14ac:dyDescent="0.25">
      <c r="A31864" s="1">
        <v>41782.126388888886</v>
      </c>
      <c r="B31864" s="2">
        <v>-28.018902039151968</v>
      </c>
    </row>
    <row r="31865" spans="1:2" x14ac:dyDescent="0.25">
      <c r="A31865" s="1">
        <v>41782.127083333333</v>
      </c>
      <c r="B31865" s="2">
        <v>-18.588467571980193</v>
      </c>
    </row>
    <row r="31866" spans="1:2" x14ac:dyDescent="0.25">
      <c r="A31866" s="1">
        <v>41782.12777777778</v>
      </c>
      <c r="B31866" s="2">
        <v>-32.845339767200251</v>
      </c>
    </row>
    <row r="31867" spans="1:2" x14ac:dyDescent="0.25">
      <c r="A31867" s="1">
        <v>41782.128472222219</v>
      </c>
      <c r="B31867" s="2">
        <v>-10.2120096515008</v>
      </c>
    </row>
    <row r="31868" spans="1:2" x14ac:dyDescent="0.25">
      <c r="A31868" s="1">
        <v>41782.129166666666</v>
      </c>
      <c r="B31868" s="2">
        <v>10.084938225159567</v>
      </c>
    </row>
    <row r="31869" spans="1:2" x14ac:dyDescent="0.25">
      <c r="A31869" s="1">
        <v>41782.129861111112</v>
      </c>
      <c r="B31869" s="2">
        <v>53.972548734311324</v>
      </c>
    </row>
    <row r="31870" spans="1:2" x14ac:dyDescent="0.25">
      <c r="A31870" s="1">
        <v>41782.130555555559</v>
      </c>
      <c r="B31870" s="2">
        <v>61.895032678203037</v>
      </c>
    </row>
    <row r="31871" spans="1:2" x14ac:dyDescent="0.25">
      <c r="A31871" s="1">
        <v>41782.131249999999</v>
      </c>
      <c r="B31871" s="2">
        <v>19.59679030682916</v>
      </c>
    </row>
    <row r="31872" spans="1:2" x14ac:dyDescent="0.25">
      <c r="A31872" s="1">
        <v>41782.131944444445</v>
      </c>
      <c r="B31872" s="2">
        <v>13.439423341808773</v>
      </c>
    </row>
    <row r="31873" spans="1:2" x14ac:dyDescent="0.25">
      <c r="A31873" s="1">
        <v>41782.132638888892</v>
      </c>
      <c r="B31873" s="2">
        <v>8.2003662540118967</v>
      </c>
    </row>
    <row r="31874" spans="1:2" x14ac:dyDescent="0.25">
      <c r="A31874" s="1">
        <v>41782.133333333331</v>
      </c>
      <c r="B31874" s="2">
        <v>-24.984974986759092</v>
      </c>
    </row>
    <row r="31875" spans="1:2" x14ac:dyDescent="0.25">
      <c r="A31875" s="1">
        <v>41782.134027777778</v>
      </c>
      <c r="B31875" s="2">
        <v>-38.93424751320417</v>
      </c>
    </row>
    <row r="31876" spans="1:2" x14ac:dyDescent="0.25">
      <c r="A31876" s="1">
        <v>41782.134722222225</v>
      </c>
      <c r="B31876" s="2">
        <v>-44.06738909436681</v>
      </c>
    </row>
    <row r="31877" spans="1:2" x14ac:dyDescent="0.25">
      <c r="A31877" s="1">
        <v>41782.135416666664</v>
      </c>
      <c r="B31877" s="2">
        <v>-44.303714017046147</v>
      </c>
    </row>
    <row r="31878" spans="1:2" x14ac:dyDescent="0.25">
      <c r="A31878" s="1">
        <v>41782.136111111111</v>
      </c>
      <c r="B31878" s="2">
        <v>-51.753685960543223</v>
      </c>
    </row>
    <row r="31879" spans="1:2" x14ac:dyDescent="0.25">
      <c r="A31879" s="1">
        <v>41782.136805555558</v>
      </c>
      <c r="B31879" s="2">
        <v>-54.681001321796792</v>
      </c>
    </row>
    <row r="31880" spans="1:2" x14ac:dyDescent="0.25">
      <c r="A31880" s="1">
        <v>41782.137499999997</v>
      </c>
      <c r="B31880" s="2">
        <v>-39.445627066327624</v>
      </c>
    </row>
    <row r="31881" spans="1:2" x14ac:dyDescent="0.25">
      <c r="A31881" s="1">
        <v>41782.138194444444</v>
      </c>
      <c r="B31881" s="2">
        <v>-33.13180707803452</v>
      </c>
    </row>
    <row r="31882" spans="1:2" x14ac:dyDescent="0.25">
      <c r="A31882" s="1">
        <v>41782.138888888891</v>
      </c>
      <c r="B31882" s="2">
        <v>-36.833876195096913</v>
      </c>
    </row>
    <row r="31883" spans="1:2" x14ac:dyDescent="0.25">
      <c r="A31883" s="1">
        <v>41782.13958333333</v>
      </c>
      <c r="B31883" s="2">
        <v>-41.19418240385712</v>
      </c>
    </row>
    <row r="31884" spans="1:2" x14ac:dyDescent="0.25">
      <c r="A31884" s="1">
        <v>41782.140277777777</v>
      </c>
      <c r="B31884" s="2">
        <v>-19.561786692823809</v>
      </c>
    </row>
    <row r="31885" spans="1:2" x14ac:dyDescent="0.25">
      <c r="A31885" s="1">
        <v>41782.140972222223</v>
      </c>
      <c r="B31885" s="2">
        <v>-2.2916341451653959</v>
      </c>
    </row>
    <row r="31886" spans="1:2" x14ac:dyDescent="0.25">
      <c r="A31886" s="1">
        <v>41782.14166666667</v>
      </c>
      <c r="B31886" s="2">
        <v>8.1070809166403102</v>
      </c>
    </row>
    <row r="31887" spans="1:2" x14ac:dyDescent="0.25">
      <c r="A31887" s="1">
        <v>41782.142361111109</v>
      </c>
      <c r="B31887" s="2">
        <v>4.552893897383183</v>
      </c>
    </row>
    <row r="31888" spans="1:2" x14ac:dyDescent="0.25">
      <c r="A31888" s="1">
        <v>41782.143055555556</v>
      </c>
      <c r="B31888" s="2">
        <v>21.332380653968965</v>
      </c>
    </row>
    <row r="31889" spans="1:2" x14ac:dyDescent="0.25">
      <c r="A31889" s="1">
        <v>41782.143750000003</v>
      </c>
      <c r="B31889" s="2">
        <v>2.2937598882201806</v>
      </c>
    </row>
    <row r="31890" spans="1:2" x14ac:dyDescent="0.25">
      <c r="A31890" s="1">
        <v>41782.144444444442</v>
      </c>
      <c r="B31890" s="2">
        <v>5.0644578468835482</v>
      </c>
    </row>
    <row r="31891" spans="1:2" x14ac:dyDescent="0.25">
      <c r="A31891" s="1">
        <v>41782.145138888889</v>
      </c>
      <c r="B31891" s="2">
        <v>65.809955479231817</v>
      </c>
    </row>
    <row r="31892" spans="1:2" x14ac:dyDescent="0.25">
      <c r="A31892" s="1">
        <v>41782.145833333336</v>
      </c>
      <c r="B31892" s="2">
        <v>20.752893235017837</v>
      </c>
    </row>
    <row r="31893" spans="1:2" x14ac:dyDescent="0.25">
      <c r="A31893" s="1">
        <v>41782.146527777775</v>
      </c>
      <c r="B31893" s="2">
        <v>108.12451464294766</v>
      </c>
    </row>
    <row r="31894" spans="1:2" x14ac:dyDescent="0.25">
      <c r="A31894" s="1">
        <v>41782.147222222222</v>
      </c>
      <c r="B31894" s="2">
        <v>43.990395384655372</v>
      </c>
    </row>
    <row r="31895" spans="1:2" x14ac:dyDescent="0.25">
      <c r="A31895" s="1">
        <v>41782.147916666669</v>
      </c>
      <c r="B31895" s="2">
        <v>42.579428234672619</v>
      </c>
    </row>
    <row r="31896" spans="1:2" x14ac:dyDescent="0.25">
      <c r="A31896" s="1">
        <v>41782.148611111108</v>
      </c>
      <c r="B31896" s="2">
        <v>6.0062179534616007</v>
      </c>
    </row>
    <row r="31897" spans="1:2" x14ac:dyDescent="0.25">
      <c r="A31897" s="1">
        <v>41782.149305555555</v>
      </c>
      <c r="B31897" s="2">
        <v>-19.222201714203706</v>
      </c>
    </row>
    <row r="31898" spans="1:2" x14ac:dyDescent="0.25">
      <c r="A31898" s="1">
        <v>41782.15</v>
      </c>
      <c r="B31898" s="2">
        <v>-1.4209695367278377</v>
      </c>
    </row>
    <row r="31899" spans="1:2" x14ac:dyDescent="0.25">
      <c r="A31899" s="1">
        <v>41782.150694444441</v>
      </c>
      <c r="B31899" s="2">
        <v>-21.351844520424613</v>
      </c>
    </row>
    <row r="31900" spans="1:2" x14ac:dyDescent="0.25">
      <c r="A31900" s="1">
        <v>41782.151388888888</v>
      </c>
      <c r="B31900" s="2">
        <v>79.962558249329348</v>
      </c>
    </row>
    <row r="31901" spans="1:2" x14ac:dyDescent="0.25">
      <c r="A31901" s="1">
        <v>41782.152083333334</v>
      </c>
      <c r="B31901" s="2">
        <v>14.908541259107247</v>
      </c>
    </row>
    <row r="31902" spans="1:2" x14ac:dyDescent="0.25">
      <c r="A31902" s="1">
        <v>41782.152777777781</v>
      </c>
      <c r="B31902" s="2">
        <v>-17.473870262897858</v>
      </c>
    </row>
    <row r="31903" spans="1:2" x14ac:dyDescent="0.25">
      <c r="A31903" s="1">
        <v>41782.15347222222</v>
      </c>
      <c r="B31903" s="2">
        <v>-2.2095308968377747</v>
      </c>
    </row>
    <row r="31904" spans="1:2" x14ac:dyDescent="0.25">
      <c r="A31904" s="1">
        <v>41782.154166666667</v>
      </c>
      <c r="B31904" s="2">
        <v>3.5722161917631938E-2</v>
      </c>
    </row>
    <row r="31905" spans="1:2" x14ac:dyDescent="0.25">
      <c r="A31905" s="1">
        <v>41782.154861111114</v>
      </c>
      <c r="B31905" s="2">
        <v>-5.6903861258486961</v>
      </c>
    </row>
    <row r="31906" spans="1:2" x14ac:dyDescent="0.25">
      <c r="A31906" s="1">
        <v>41782.155555555553</v>
      </c>
      <c r="B31906" s="2">
        <v>12.407504770651091</v>
      </c>
    </row>
    <row r="31907" spans="1:2" x14ac:dyDescent="0.25">
      <c r="A31907" s="1">
        <v>41782.15625</v>
      </c>
      <c r="B31907" s="2">
        <v>3.9025358102742755</v>
      </c>
    </row>
    <row r="31908" spans="1:2" x14ac:dyDescent="0.25">
      <c r="A31908" s="1">
        <v>41782.156944444447</v>
      </c>
      <c r="B31908" s="2">
        <v>-39.874073261935457</v>
      </c>
    </row>
    <row r="31909" spans="1:2" x14ac:dyDescent="0.25">
      <c r="A31909" s="1">
        <v>41782.157638888886</v>
      </c>
      <c r="B31909" s="2">
        <v>-72.093713016131858</v>
      </c>
    </row>
    <row r="31910" spans="1:2" x14ac:dyDescent="0.25">
      <c r="A31910" s="1">
        <v>41782.158333333333</v>
      </c>
      <c r="B31910" s="2">
        <v>-41.31916093781377</v>
      </c>
    </row>
    <row r="31911" spans="1:2" x14ac:dyDescent="0.25">
      <c r="A31911" s="1">
        <v>41782.15902777778</v>
      </c>
      <c r="B31911" s="2">
        <v>-17.125270181738962</v>
      </c>
    </row>
    <row r="31912" spans="1:2" x14ac:dyDescent="0.25">
      <c r="A31912" s="1">
        <v>41782.159722222219</v>
      </c>
      <c r="B31912" s="2">
        <v>-61.182326597199427</v>
      </c>
    </row>
    <row r="31913" spans="1:2" x14ac:dyDescent="0.25">
      <c r="A31913" s="1">
        <v>41782.160416666666</v>
      </c>
      <c r="B31913" s="2">
        <v>-54.448715953813128</v>
      </c>
    </row>
    <row r="31914" spans="1:2" x14ac:dyDescent="0.25">
      <c r="A31914" s="1">
        <v>41782.161111111112</v>
      </c>
      <c r="B31914" s="2">
        <v>-9.2422976255775815</v>
      </c>
    </row>
    <row r="31915" spans="1:2" x14ac:dyDescent="0.25">
      <c r="A31915" s="1">
        <v>41782.161805555559</v>
      </c>
      <c r="B31915" s="2">
        <v>44.276212515372023</v>
      </c>
    </row>
    <row r="31916" spans="1:2" x14ac:dyDescent="0.25">
      <c r="A31916" s="1">
        <v>41782.162499999999</v>
      </c>
      <c r="B31916" s="2">
        <v>19.336994504332932</v>
      </c>
    </row>
    <row r="31917" spans="1:2" x14ac:dyDescent="0.25">
      <c r="A31917" s="1">
        <v>41782.163194444445</v>
      </c>
      <c r="B31917" s="2">
        <v>-1.6378844472884946</v>
      </c>
    </row>
    <row r="31918" spans="1:2" x14ac:dyDescent="0.25">
      <c r="A31918" s="1">
        <v>41782.163888888892</v>
      </c>
      <c r="B31918" s="2">
        <v>11.241129921248163</v>
      </c>
    </row>
    <row r="31919" spans="1:2" x14ac:dyDescent="0.25">
      <c r="A31919" s="1">
        <v>41782.164583333331</v>
      </c>
      <c r="B31919" s="2">
        <v>12.373241201080479</v>
      </c>
    </row>
    <row r="31920" spans="1:2" x14ac:dyDescent="0.25">
      <c r="A31920" s="1">
        <v>41782.165277777778</v>
      </c>
      <c r="B31920" s="2">
        <v>4.7497809630961756</v>
      </c>
    </row>
    <row r="31921" spans="1:2" x14ac:dyDescent="0.25">
      <c r="A31921" s="1">
        <v>41782.165972222225</v>
      </c>
      <c r="B31921" s="2">
        <v>18.501274101372111</v>
      </c>
    </row>
    <row r="31922" spans="1:2" x14ac:dyDescent="0.25">
      <c r="A31922" s="1">
        <v>41782.166666666664</v>
      </c>
      <c r="B31922" s="2">
        <v>20.505747908221867</v>
      </c>
    </row>
    <row r="31923" spans="1:2" x14ac:dyDescent="0.25">
      <c r="A31923" s="1">
        <v>41782.167361111111</v>
      </c>
      <c r="B31923" s="2">
        <v>23.310009915396222</v>
      </c>
    </row>
    <row r="31924" spans="1:2" x14ac:dyDescent="0.25">
      <c r="A31924" s="1">
        <v>41782.168055555558</v>
      </c>
      <c r="B31924" s="2">
        <v>37.644438334185303</v>
      </c>
    </row>
    <row r="31925" spans="1:2" x14ac:dyDescent="0.25">
      <c r="A31925" s="1">
        <v>41782.168749999997</v>
      </c>
      <c r="B31925" s="2">
        <v>5.7569378903083512</v>
      </c>
    </row>
    <row r="31926" spans="1:2" x14ac:dyDescent="0.25">
      <c r="A31926" s="1">
        <v>41782.169444444444</v>
      </c>
      <c r="B31926" s="2">
        <v>-18.613093927538284</v>
      </c>
    </row>
    <row r="31927" spans="1:2" x14ac:dyDescent="0.25">
      <c r="A31927" s="1">
        <v>41782.170138888891</v>
      </c>
      <c r="B31927" s="2">
        <v>4.3928624898198301</v>
      </c>
    </row>
    <row r="31928" spans="1:2" x14ac:dyDescent="0.25">
      <c r="A31928" s="1">
        <v>41782.17083333333</v>
      </c>
      <c r="B31928" s="2">
        <v>6.0081393419778886</v>
      </c>
    </row>
    <row r="31929" spans="1:2" x14ac:dyDescent="0.25">
      <c r="A31929" s="1">
        <v>41782.171527777777</v>
      </c>
      <c r="B31929" s="2">
        <v>7.8140982186831627</v>
      </c>
    </row>
    <row r="31930" spans="1:2" x14ac:dyDescent="0.25">
      <c r="A31930" s="1">
        <v>41782.172222222223</v>
      </c>
      <c r="B31930" s="2">
        <v>-4.2075523565137702</v>
      </c>
    </row>
    <row r="31931" spans="1:2" x14ac:dyDescent="0.25">
      <c r="A31931" s="1">
        <v>41782.17291666667</v>
      </c>
      <c r="B31931" s="2">
        <v>7.6078601510422841</v>
      </c>
    </row>
    <row r="31932" spans="1:2" x14ac:dyDescent="0.25">
      <c r="A31932" s="1">
        <v>41782.173611111109</v>
      </c>
      <c r="B31932" s="2">
        <v>1.2132513468098598</v>
      </c>
    </row>
    <row r="31933" spans="1:2" x14ac:dyDescent="0.25">
      <c r="A31933" s="1">
        <v>41782.174305555556</v>
      </c>
      <c r="B31933" s="2">
        <v>-6.154946309614024</v>
      </c>
    </row>
    <row r="31934" spans="1:2" x14ac:dyDescent="0.25">
      <c r="A31934" s="1">
        <v>41782.175000000003</v>
      </c>
      <c r="B31934" s="2">
        <v>2.5279781231527521</v>
      </c>
    </row>
    <row r="31935" spans="1:2" x14ac:dyDescent="0.25">
      <c r="A31935" s="1">
        <v>41782.175694444442</v>
      </c>
      <c r="B31935" s="2">
        <v>28.457741013371198</v>
      </c>
    </row>
    <row r="31936" spans="1:2" x14ac:dyDescent="0.25">
      <c r="A31936" s="1">
        <v>41782.176388888889</v>
      </c>
      <c r="B31936" s="2">
        <v>7.1232047018369489</v>
      </c>
    </row>
    <row r="31937" spans="1:2" x14ac:dyDescent="0.25">
      <c r="A31937" s="1">
        <v>41782.177083333336</v>
      </c>
      <c r="B31937" s="2">
        <v>24.471679825768419</v>
      </c>
    </row>
    <row r="31938" spans="1:2" x14ac:dyDescent="0.25">
      <c r="A31938" s="1">
        <v>41782.177777777775</v>
      </c>
      <c r="B31938" s="2">
        <v>42.392104031508403</v>
      </c>
    </row>
    <row r="31939" spans="1:2" x14ac:dyDescent="0.25">
      <c r="A31939" s="1">
        <v>41782.178472222222</v>
      </c>
      <c r="B31939" s="2">
        <v>35.23028375614755</v>
      </c>
    </row>
    <row r="31940" spans="1:2" x14ac:dyDescent="0.25">
      <c r="A31940" s="1">
        <v>41782.179166666669</v>
      </c>
      <c r="B31940" s="2">
        <v>19.793241761253377</v>
      </c>
    </row>
    <row r="31941" spans="1:2" x14ac:dyDescent="0.25">
      <c r="A31941" s="1">
        <v>41782.179861111108</v>
      </c>
      <c r="B31941" s="2">
        <v>24.539073272795939</v>
      </c>
    </row>
    <row r="31942" spans="1:2" x14ac:dyDescent="0.25">
      <c r="A31942" s="1">
        <v>41782.180555555555</v>
      </c>
      <c r="B31942" s="2">
        <v>84.387637851397443</v>
      </c>
    </row>
    <row r="31943" spans="1:2" x14ac:dyDescent="0.25">
      <c r="A31943" s="1">
        <v>41782.181250000001</v>
      </c>
      <c r="B31943" s="2">
        <v>49.621669469582656</v>
      </c>
    </row>
    <row r="31944" spans="1:2" x14ac:dyDescent="0.25">
      <c r="A31944" s="1">
        <v>41782.181944444441</v>
      </c>
      <c r="B31944" s="2">
        <v>84.982924649713098</v>
      </c>
    </row>
    <row r="31945" spans="1:2" x14ac:dyDescent="0.25">
      <c r="A31945" s="1">
        <v>41782.182638888888</v>
      </c>
      <c r="B31945" s="2">
        <v>109.93471602308757</v>
      </c>
    </row>
    <row r="31946" spans="1:2" x14ac:dyDescent="0.25">
      <c r="A31946" s="1">
        <v>41782.183333333334</v>
      </c>
      <c r="B31946" s="2">
        <v>71.870724773529219</v>
      </c>
    </row>
    <row r="31947" spans="1:2" x14ac:dyDescent="0.25">
      <c r="A31947" s="1">
        <v>41782.184027777781</v>
      </c>
      <c r="B31947" s="2">
        <v>89.884439306095004</v>
      </c>
    </row>
    <row r="31948" spans="1:2" x14ac:dyDescent="0.25">
      <c r="A31948" s="1">
        <v>41782.18472222222</v>
      </c>
      <c r="B31948" s="2">
        <v>72.032784175512887</v>
      </c>
    </row>
    <row r="31949" spans="1:2" x14ac:dyDescent="0.25">
      <c r="A31949" s="1">
        <v>41782.185416666667</v>
      </c>
      <c r="B31949" s="2">
        <v>83.491199319677733</v>
      </c>
    </row>
    <row r="31950" spans="1:2" x14ac:dyDescent="0.25">
      <c r="A31950" s="1">
        <v>41782.186111111114</v>
      </c>
      <c r="B31950" s="2">
        <v>70.503955639517514</v>
      </c>
    </row>
    <row r="31951" spans="1:2" x14ac:dyDescent="0.25">
      <c r="A31951" s="1">
        <v>41782.186805555553</v>
      </c>
      <c r="B31951" s="2">
        <v>74.559052109270127</v>
      </c>
    </row>
    <row r="31952" spans="1:2" x14ac:dyDescent="0.25">
      <c r="A31952" s="1">
        <v>41782.1875</v>
      </c>
      <c r="B31952" s="2">
        <v>77.089801408845233</v>
      </c>
    </row>
    <row r="31953" spans="1:2" x14ac:dyDescent="0.25">
      <c r="A31953" s="1">
        <v>41782.188194444447</v>
      </c>
      <c r="B31953" s="2">
        <v>88.750743154352918</v>
      </c>
    </row>
    <row r="31954" spans="1:2" x14ac:dyDescent="0.25">
      <c r="A31954" s="1">
        <v>41782.188888888886</v>
      </c>
      <c r="B31954" s="2">
        <v>78.286278835270792</v>
      </c>
    </row>
    <row r="31955" spans="1:2" x14ac:dyDescent="0.25">
      <c r="A31955" s="1">
        <v>41782.189583333333</v>
      </c>
      <c r="B31955" s="2">
        <v>80.231820227165002</v>
      </c>
    </row>
    <row r="31956" spans="1:2" x14ac:dyDescent="0.25">
      <c r="A31956" s="1">
        <v>41782.19027777778</v>
      </c>
      <c r="B31956" s="2">
        <v>71.564447922572924</v>
      </c>
    </row>
    <row r="31957" spans="1:2" x14ac:dyDescent="0.25">
      <c r="A31957" s="1">
        <v>41782.190972222219</v>
      </c>
      <c r="B31957" s="2">
        <v>64.955340902555818</v>
      </c>
    </row>
    <row r="31958" spans="1:2" x14ac:dyDescent="0.25">
      <c r="A31958" s="1">
        <v>41782.191666666666</v>
      </c>
      <c r="B31958" s="2">
        <v>56.475528423225235</v>
      </c>
    </row>
    <row r="31959" spans="1:2" x14ac:dyDescent="0.25">
      <c r="A31959" s="1">
        <v>41782.192361111112</v>
      </c>
      <c r="B31959" s="2">
        <v>58.024803966430291</v>
      </c>
    </row>
    <row r="31960" spans="1:2" x14ac:dyDescent="0.25">
      <c r="A31960" s="1">
        <v>41782.193055555559</v>
      </c>
      <c r="B31960" s="2">
        <v>73.759681930522973</v>
      </c>
    </row>
    <row r="31961" spans="1:2" x14ac:dyDescent="0.25">
      <c r="A31961" s="1">
        <v>41782.193749999999</v>
      </c>
      <c r="B31961" s="2">
        <v>93.899939138603315</v>
      </c>
    </row>
    <row r="31962" spans="1:2" x14ac:dyDescent="0.25">
      <c r="A31962" s="1">
        <v>41782.194444444445</v>
      </c>
      <c r="B31962" s="2">
        <v>119.55400383915791</v>
      </c>
    </row>
    <row r="31963" spans="1:2" x14ac:dyDescent="0.25">
      <c r="A31963" s="1">
        <v>41782.195138888892</v>
      </c>
      <c r="B31963" s="2">
        <v>154.24961927879292</v>
      </c>
    </row>
    <row r="31964" spans="1:2" x14ac:dyDescent="0.25">
      <c r="A31964" s="1">
        <v>41782.195833333331</v>
      </c>
      <c r="B31964" s="2">
        <v>98.791426250829446</v>
      </c>
    </row>
    <row r="31965" spans="1:2" x14ac:dyDescent="0.25">
      <c r="A31965" s="1">
        <v>41782.196527777778</v>
      </c>
      <c r="B31965" s="2">
        <v>91.012438319344071</v>
      </c>
    </row>
    <row r="31966" spans="1:2" x14ac:dyDescent="0.25">
      <c r="A31966" s="1">
        <v>41782.197222222225</v>
      </c>
      <c r="B31966" s="2">
        <v>99.730354183680419</v>
      </c>
    </row>
    <row r="31967" spans="1:2" x14ac:dyDescent="0.25">
      <c r="A31967" s="1">
        <v>41782.197916666664</v>
      </c>
      <c r="B31967" s="2">
        <v>166.2819202601832</v>
      </c>
    </row>
    <row r="31968" spans="1:2" x14ac:dyDescent="0.25">
      <c r="A31968" s="1">
        <v>41782.198611111111</v>
      </c>
      <c r="B31968" s="2">
        <v>115.97985036025639</v>
      </c>
    </row>
    <row r="31969" spans="1:2" x14ac:dyDescent="0.25">
      <c r="A31969" s="1">
        <v>41782.199305555558</v>
      </c>
      <c r="B31969" s="2">
        <v>80.124887347997472</v>
      </c>
    </row>
    <row r="31970" spans="1:2" x14ac:dyDescent="0.25">
      <c r="A31970" s="1">
        <v>41782.199999999997</v>
      </c>
      <c r="B31970" s="2">
        <v>92.266787856526207</v>
      </c>
    </row>
    <row r="31971" spans="1:2" x14ac:dyDescent="0.25">
      <c r="A31971" s="1">
        <v>41782.200694444444</v>
      </c>
      <c r="B31971" s="2">
        <v>128.75180043926036</v>
      </c>
    </row>
    <row r="31972" spans="1:2" x14ac:dyDescent="0.25">
      <c r="A31972" s="1">
        <v>41782.201388888891</v>
      </c>
      <c r="B31972" s="2">
        <v>112.68351797874396</v>
      </c>
    </row>
    <row r="31973" spans="1:2" x14ac:dyDescent="0.25">
      <c r="A31973" s="1">
        <v>41782.20208333333</v>
      </c>
      <c r="B31973" s="2">
        <v>144.96593206681234</v>
      </c>
    </row>
    <row r="31974" spans="1:2" x14ac:dyDescent="0.25">
      <c r="A31974" s="1">
        <v>41782.202777777777</v>
      </c>
      <c r="B31974" s="2">
        <v>131.02492938186819</v>
      </c>
    </row>
    <row r="31975" spans="1:2" x14ac:dyDescent="0.25">
      <c r="A31975" s="1">
        <v>41782.203472222223</v>
      </c>
      <c r="B31975" s="2">
        <v>178.97077076289571</v>
      </c>
    </row>
    <row r="31976" spans="1:2" x14ac:dyDescent="0.25">
      <c r="A31976" s="1">
        <v>41782.20416666667</v>
      </c>
      <c r="B31976" s="2">
        <v>199.55245189528213</v>
      </c>
    </row>
    <row r="31977" spans="1:2" x14ac:dyDescent="0.25">
      <c r="A31977" s="1">
        <v>41782.204861111109</v>
      </c>
      <c r="B31977" s="2">
        <v>163.45466754077157</v>
      </c>
    </row>
    <row r="31978" spans="1:2" x14ac:dyDescent="0.25">
      <c r="A31978" s="1">
        <v>41782.205555555556</v>
      </c>
      <c r="B31978" s="2">
        <v>179.83249532877235</v>
      </c>
    </row>
    <row r="31979" spans="1:2" x14ac:dyDescent="0.25">
      <c r="A31979" s="1">
        <v>41782.206250000003</v>
      </c>
      <c r="B31979" s="2">
        <v>193.00272712494478</v>
      </c>
    </row>
    <row r="31980" spans="1:2" x14ac:dyDescent="0.25">
      <c r="A31980" s="1">
        <v>41782.206944444442</v>
      </c>
      <c r="B31980" s="2">
        <v>209.97847572413352</v>
      </c>
    </row>
    <row r="31981" spans="1:2" x14ac:dyDescent="0.25">
      <c r="A31981" s="1">
        <v>41782.207638888889</v>
      </c>
      <c r="B31981" s="2">
        <v>205.60626368338319</v>
      </c>
    </row>
    <row r="31982" spans="1:2" x14ac:dyDescent="0.25">
      <c r="A31982" s="1">
        <v>41782.208333333336</v>
      </c>
      <c r="B31982" s="2">
        <v>147.47487216513838</v>
      </c>
    </row>
    <row r="31983" spans="1:2" x14ac:dyDescent="0.25">
      <c r="A31983" s="1">
        <v>41782.209027777775</v>
      </c>
      <c r="B31983" s="2">
        <v>146.20897341371747</v>
      </c>
    </row>
    <row r="31984" spans="1:2" x14ac:dyDescent="0.25">
      <c r="A31984" s="1">
        <v>41782.209722222222</v>
      </c>
      <c r="B31984" s="2">
        <v>182.46926302573021</v>
      </c>
    </row>
    <row r="31985" spans="1:2" x14ac:dyDescent="0.25">
      <c r="A31985" s="1">
        <v>41782.210416666669</v>
      </c>
      <c r="B31985" s="2">
        <v>208.95702858025908</v>
      </c>
    </row>
    <row r="31986" spans="1:2" x14ac:dyDescent="0.25">
      <c r="A31986" s="1">
        <v>41782.211111111108</v>
      </c>
      <c r="B31986" s="2">
        <v>164.33463526218742</v>
      </c>
    </row>
    <row r="31987" spans="1:2" x14ac:dyDescent="0.25">
      <c r="A31987" s="1">
        <v>41782.211805555555</v>
      </c>
      <c r="B31987" s="2">
        <v>154.67294755347928</v>
      </c>
    </row>
    <row r="31988" spans="1:2" x14ac:dyDescent="0.25">
      <c r="A31988" s="1">
        <v>41782.212500000001</v>
      </c>
      <c r="B31988" s="2">
        <v>160.6820978477636</v>
      </c>
    </row>
    <row r="31989" spans="1:2" x14ac:dyDescent="0.25">
      <c r="A31989" s="1">
        <v>41782.213194444441</v>
      </c>
      <c r="B31989" s="2">
        <v>171.37590181669609</v>
      </c>
    </row>
    <row r="31990" spans="1:2" x14ac:dyDescent="0.25">
      <c r="A31990" s="1">
        <v>41782.213888888888</v>
      </c>
      <c r="B31990" s="2">
        <v>173.79223370283918</v>
      </c>
    </row>
    <row r="31991" spans="1:2" x14ac:dyDescent="0.25">
      <c r="A31991" s="1">
        <v>41782.214583333334</v>
      </c>
      <c r="B31991" s="2">
        <v>178.79739997614718</v>
      </c>
    </row>
    <row r="31992" spans="1:2" x14ac:dyDescent="0.25">
      <c r="A31992" s="1">
        <v>41782.215277777781</v>
      </c>
      <c r="B31992" s="2">
        <v>179.5882289375877</v>
      </c>
    </row>
    <row r="31993" spans="1:2" x14ac:dyDescent="0.25">
      <c r="A31993" s="1">
        <v>41782.21597222222</v>
      </c>
      <c r="B31993" s="2">
        <v>174.18941167088536</v>
      </c>
    </row>
    <row r="31994" spans="1:2" x14ac:dyDescent="0.25">
      <c r="A31994" s="1">
        <v>41782.216666666667</v>
      </c>
      <c r="B31994" s="2">
        <v>120.88374268580034</v>
      </c>
    </row>
    <row r="31995" spans="1:2" x14ac:dyDescent="0.25">
      <c r="A31995" s="1">
        <v>41782.217361111114</v>
      </c>
      <c r="B31995" s="2">
        <v>117.32860824300055</v>
      </c>
    </row>
    <row r="31996" spans="1:2" x14ac:dyDescent="0.25">
      <c r="A31996" s="1">
        <v>41782.218055555553</v>
      </c>
      <c r="B31996" s="2">
        <v>145.18521048645101</v>
      </c>
    </row>
    <row r="31997" spans="1:2" x14ac:dyDescent="0.25">
      <c r="A31997" s="1">
        <v>41782.21875</v>
      </c>
      <c r="B31997" s="2">
        <v>149.73454849695165</v>
      </c>
    </row>
    <row r="31998" spans="1:2" x14ac:dyDescent="0.25">
      <c r="A31998" s="1">
        <v>41782.219444444447</v>
      </c>
      <c r="B31998" s="2">
        <v>165.2472906471618</v>
      </c>
    </row>
    <row r="31999" spans="1:2" x14ac:dyDescent="0.25">
      <c r="A31999" s="1">
        <v>41782.220138888886</v>
      </c>
      <c r="B31999" s="2">
        <v>160.61455191577164</v>
      </c>
    </row>
    <row r="32000" spans="1:2" x14ac:dyDescent="0.25">
      <c r="A32000" s="1">
        <v>41782.220833333333</v>
      </c>
      <c r="B32000" s="2">
        <v>181.30166233917311</v>
      </c>
    </row>
    <row r="32001" spans="1:2" x14ac:dyDescent="0.25">
      <c r="A32001" s="1">
        <v>41782.22152777778</v>
      </c>
      <c r="B32001" s="2">
        <v>148.39501582370528</v>
      </c>
    </row>
    <row r="32002" spans="1:2" x14ac:dyDescent="0.25">
      <c r="A32002" s="1">
        <v>41782.222222222219</v>
      </c>
      <c r="B32002" s="2">
        <v>136.84769003376519</v>
      </c>
    </row>
    <row r="32003" spans="1:2" x14ac:dyDescent="0.25">
      <c r="A32003" s="1">
        <v>41782.222916666666</v>
      </c>
      <c r="B32003" s="2">
        <v>157.77035709077416</v>
      </c>
    </row>
    <row r="32004" spans="1:2" x14ac:dyDescent="0.25">
      <c r="A32004" s="1">
        <v>41782.223611111112</v>
      </c>
      <c r="B32004" s="2">
        <v>172.54151134328762</v>
      </c>
    </row>
    <row r="32005" spans="1:2" x14ac:dyDescent="0.25">
      <c r="A32005" s="1">
        <v>41782.224305555559</v>
      </c>
      <c r="B32005" s="2">
        <v>245.9691174296895</v>
      </c>
    </row>
    <row r="32006" spans="1:2" x14ac:dyDescent="0.25">
      <c r="A32006" s="1">
        <v>41782.224999999999</v>
      </c>
      <c r="B32006" s="2">
        <v>202.32885357290894</v>
      </c>
    </row>
    <row r="32007" spans="1:2" x14ac:dyDescent="0.25">
      <c r="A32007" s="1">
        <v>41782.225694444445</v>
      </c>
      <c r="B32007" s="2">
        <v>143.49023028306158</v>
      </c>
    </row>
    <row r="32008" spans="1:2" x14ac:dyDescent="0.25">
      <c r="A32008" s="1">
        <v>41782.226388888892</v>
      </c>
      <c r="B32008" s="2">
        <v>151.23390640648236</v>
      </c>
    </row>
    <row r="32009" spans="1:2" x14ac:dyDescent="0.25">
      <c r="A32009" s="1">
        <v>41782.227083333331</v>
      </c>
      <c r="B32009" s="2">
        <v>145.32388168073959</v>
      </c>
    </row>
    <row r="32010" spans="1:2" x14ac:dyDescent="0.25">
      <c r="A32010" s="1">
        <v>41782.227777777778</v>
      </c>
      <c r="B32010" s="2">
        <v>134.77207307339606</v>
      </c>
    </row>
    <row r="32011" spans="1:2" x14ac:dyDescent="0.25">
      <c r="A32011" s="1">
        <v>41782.228472222225</v>
      </c>
      <c r="B32011" s="2">
        <v>132.90107068503275</v>
      </c>
    </row>
    <row r="32012" spans="1:2" x14ac:dyDescent="0.25">
      <c r="A32012" s="1">
        <v>41782.229166666664</v>
      </c>
      <c r="B32012" s="2">
        <v>146.45797654949129</v>
      </c>
    </row>
    <row r="32013" spans="1:2" x14ac:dyDescent="0.25">
      <c r="A32013" s="1">
        <v>41782.229861111111</v>
      </c>
      <c r="B32013" s="2">
        <v>160.22636999783572</v>
      </c>
    </row>
    <row r="32014" spans="1:2" x14ac:dyDescent="0.25">
      <c r="A32014" s="1">
        <v>41782.230555555558</v>
      </c>
      <c r="B32014" s="2">
        <v>150.24860632870502</v>
      </c>
    </row>
    <row r="32015" spans="1:2" x14ac:dyDescent="0.25">
      <c r="A32015" s="1">
        <v>41782.231249999997</v>
      </c>
      <c r="B32015" s="2">
        <v>139.30181509779842</v>
      </c>
    </row>
    <row r="32016" spans="1:2" x14ac:dyDescent="0.25">
      <c r="A32016" s="1">
        <v>41782.231944444444</v>
      </c>
      <c r="B32016" s="2">
        <v>139.04493373012909</v>
      </c>
    </row>
    <row r="32017" spans="1:2" x14ac:dyDescent="0.25">
      <c r="A32017" s="1">
        <v>41782.232638888891</v>
      </c>
      <c r="B32017" s="2">
        <v>140.55466653529049</v>
      </c>
    </row>
    <row r="32018" spans="1:2" x14ac:dyDescent="0.25">
      <c r="A32018" s="1">
        <v>41782.23333333333</v>
      </c>
      <c r="B32018" s="2">
        <v>172.23601459661344</v>
      </c>
    </row>
    <row r="32019" spans="1:2" x14ac:dyDescent="0.25">
      <c r="A32019" s="1">
        <v>41782.234027777777</v>
      </c>
      <c r="B32019" s="2">
        <v>187.0439290885154</v>
      </c>
    </row>
    <row r="32020" spans="1:2" x14ac:dyDescent="0.25">
      <c r="A32020" s="1">
        <v>41782.234722222223</v>
      </c>
      <c r="B32020" s="2">
        <v>228.54148824105116</v>
      </c>
    </row>
    <row r="32021" spans="1:2" x14ac:dyDescent="0.25">
      <c r="A32021" s="1">
        <v>41782.23541666667</v>
      </c>
      <c r="B32021" s="2">
        <v>194.79864106675376</v>
      </c>
    </row>
    <row r="32022" spans="1:2" x14ac:dyDescent="0.25">
      <c r="A32022" s="1">
        <v>41782.236111111109</v>
      </c>
      <c r="B32022" s="2">
        <v>157.10016521880169</v>
      </c>
    </row>
    <row r="32023" spans="1:2" x14ac:dyDescent="0.25">
      <c r="A32023" s="1">
        <v>41782.236805555556</v>
      </c>
      <c r="B32023" s="2">
        <v>137.56850635472608</v>
      </c>
    </row>
    <row r="32024" spans="1:2" x14ac:dyDescent="0.25">
      <c r="A32024" s="1">
        <v>41782.237500000003</v>
      </c>
      <c r="B32024" s="2">
        <v>97.916783767684436</v>
      </c>
    </row>
    <row r="32025" spans="1:2" x14ac:dyDescent="0.25">
      <c r="A32025" s="1">
        <v>41782.238194444442</v>
      </c>
      <c r="B32025" s="2">
        <v>121.5839009578951</v>
      </c>
    </row>
    <row r="32026" spans="1:2" x14ac:dyDescent="0.25">
      <c r="A32026" s="1">
        <v>41782.238888888889</v>
      </c>
      <c r="B32026" s="2">
        <v>192.23632075785426</v>
      </c>
    </row>
    <row r="32027" spans="1:2" x14ac:dyDescent="0.25">
      <c r="A32027" s="1">
        <v>41782.239583333336</v>
      </c>
      <c r="B32027" s="2">
        <v>155.56553913198488</v>
      </c>
    </row>
    <row r="32028" spans="1:2" x14ac:dyDescent="0.25">
      <c r="A32028" s="1">
        <v>41782.240277777775</v>
      </c>
      <c r="B32028" s="2">
        <v>180.70739407523459</v>
      </c>
    </row>
    <row r="32029" spans="1:2" x14ac:dyDescent="0.25">
      <c r="A32029" s="1">
        <v>41782.240972222222</v>
      </c>
      <c r="B32029" s="2">
        <v>217.59449319741302</v>
      </c>
    </row>
    <row r="32030" spans="1:2" x14ac:dyDescent="0.25">
      <c r="A32030" s="1">
        <v>41782.241666666669</v>
      </c>
      <c r="B32030" s="2">
        <v>215.04994416663735</v>
      </c>
    </row>
    <row r="32031" spans="1:2" x14ac:dyDescent="0.25">
      <c r="A32031" s="1">
        <v>41782.242361111108</v>
      </c>
      <c r="B32031" s="2">
        <v>152.59716067992073</v>
      </c>
    </row>
    <row r="32032" spans="1:2" x14ac:dyDescent="0.25">
      <c r="A32032" s="1">
        <v>41782.243055555555</v>
      </c>
      <c r="B32032" s="2">
        <v>136.77977520764688</v>
      </c>
    </row>
    <row r="32033" spans="1:2" x14ac:dyDescent="0.25">
      <c r="A32033" s="1">
        <v>41782.243750000001</v>
      </c>
      <c r="B32033" s="2">
        <v>115.51459306500425</v>
      </c>
    </row>
    <row r="32034" spans="1:2" x14ac:dyDescent="0.25">
      <c r="A32034" s="1">
        <v>41782.244444444441</v>
      </c>
      <c r="B32034" s="2">
        <v>93.637509180351245</v>
      </c>
    </row>
    <row r="32035" spans="1:2" x14ac:dyDescent="0.25">
      <c r="A32035" s="1">
        <v>41782.245138888888</v>
      </c>
      <c r="B32035" s="2">
        <v>57.914166492508471</v>
      </c>
    </row>
    <row r="32036" spans="1:2" x14ac:dyDescent="0.25">
      <c r="A32036" s="1">
        <v>41782.245833333334</v>
      </c>
      <c r="B32036" s="2">
        <v>38.194251224397156</v>
      </c>
    </row>
    <row r="32037" spans="1:2" x14ac:dyDescent="0.25">
      <c r="A32037" s="1">
        <v>41782.246527777781</v>
      </c>
      <c r="B32037" s="2">
        <v>91.489675316342613</v>
      </c>
    </row>
    <row r="32038" spans="1:2" x14ac:dyDescent="0.25">
      <c r="A32038" s="1">
        <v>41782.24722222222</v>
      </c>
      <c r="B32038" s="2">
        <v>55.661239739670421</v>
      </c>
    </row>
    <row r="32039" spans="1:2" x14ac:dyDescent="0.25">
      <c r="A32039" s="1">
        <v>41782.247916666667</v>
      </c>
      <c r="B32039" s="2">
        <v>15.706975824597126</v>
      </c>
    </row>
    <row r="32040" spans="1:2" x14ac:dyDescent="0.25">
      <c r="A32040" s="1">
        <v>41782.248611111114</v>
      </c>
      <c r="B32040" s="2">
        <v>24.134755983984117</v>
      </c>
    </row>
    <row r="32041" spans="1:2" x14ac:dyDescent="0.25">
      <c r="A32041" s="1">
        <v>41782.249305555553</v>
      </c>
      <c r="B32041" s="2">
        <v>-14.31325240744918</v>
      </c>
    </row>
    <row r="32042" spans="1:2" x14ac:dyDescent="0.25">
      <c r="A32042" s="1">
        <v>41782.25</v>
      </c>
      <c r="B32042" s="2">
        <v>-67.477513957466726</v>
      </c>
    </row>
    <row r="32043" spans="1:2" x14ac:dyDescent="0.25">
      <c r="A32043" s="1">
        <v>41782.250694444447</v>
      </c>
      <c r="B32043" s="2">
        <v>-80.449365257318519</v>
      </c>
    </row>
    <row r="32044" spans="1:2" x14ac:dyDescent="0.25">
      <c r="A32044" s="1">
        <v>41782.251388888886</v>
      </c>
      <c r="B32044" s="2">
        <v>-104.79604108759668</v>
      </c>
    </row>
    <row r="32045" spans="1:2" x14ac:dyDescent="0.25">
      <c r="A32045" s="1">
        <v>41782.252083333333</v>
      </c>
      <c r="B32045" s="2">
        <v>-113.36965289767055</v>
      </c>
    </row>
    <row r="32046" spans="1:2" x14ac:dyDescent="0.25">
      <c r="A32046" s="1">
        <v>41782.25277777778</v>
      </c>
      <c r="B32046" s="2">
        <v>-102.92073955987387</v>
      </c>
    </row>
    <row r="32047" spans="1:2" x14ac:dyDescent="0.25">
      <c r="A32047" s="1">
        <v>41782.253472222219</v>
      </c>
      <c r="B32047" s="2">
        <v>-41.771370687691764</v>
      </c>
    </row>
    <row r="32048" spans="1:2" x14ac:dyDescent="0.25">
      <c r="A32048" s="1">
        <v>41782.254166666666</v>
      </c>
      <c r="B32048" s="2">
        <v>-38.185645856024834</v>
      </c>
    </row>
    <row r="32049" spans="1:2" x14ac:dyDescent="0.25">
      <c r="A32049" s="1">
        <v>41782.254861111112</v>
      </c>
      <c r="B32049" s="2">
        <v>-75.366114026930887</v>
      </c>
    </row>
    <row r="32050" spans="1:2" x14ac:dyDescent="0.25">
      <c r="A32050" s="1">
        <v>41782.255555555559</v>
      </c>
      <c r="B32050" s="2">
        <v>-79.278801168842861</v>
      </c>
    </row>
    <row r="32051" spans="1:2" x14ac:dyDescent="0.25">
      <c r="A32051" s="1">
        <v>41782.256249999999</v>
      </c>
      <c r="B32051" s="2">
        <v>-60.973165771081888</v>
      </c>
    </row>
    <row r="32052" spans="1:2" x14ac:dyDescent="0.25">
      <c r="A32052" s="1">
        <v>41782.256944444445</v>
      </c>
      <c r="B32052" s="2">
        <v>-66.535506559435944</v>
      </c>
    </row>
    <row r="32053" spans="1:2" x14ac:dyDescent="0.25">
      <c r="A32053" s="1">
        <v>41782.257638888892</v>
      </c>
      <c r="B32053" s="2">
        <v>-51.09752665163542</v>
      </c>
    </row>
    <row r="32054" spans="1:2" x14ac:dyDescent="0.25">
      <c r="A32054" s="1">
        <v>41782.258333333331</v>
      </c>
      <c r="B32054" s="2">
        <v>-40.875675111756813</v>
      </c>
    </row>
    <row r="32055" spans="1:2" x14ac:dyDescent="0.25">
      <c r="A32055" s="1">
        <v>41782.259027777778</v>
      </c>
      <c r="B32055" s="2">
        <v>-62.725207611037575</v>
      </c>
    </row>
    <row r="32056" spans="1:2" x14ac:dyDescent="0.25">
      <c r="A32056" s="1">
        <v>41782.259722222225</v>
      </c>
      <c r="B32056" s="2">
        <v>-45.24962415910268</v>
      </c>
    </row>
    <row r="32057" spans="1:2" x14ac:dyDescent="0.25">
      <c r="A32057" s="1">
        <v>41782.260416666664</v>
      </c>
      <c r="B32057" s="2">
        <v>-62.65042873626323</v>
      </c>
    </row>
    <row r="32058" spans="1:2" x14ac:dyDescent="0.25">
      <c r="A32058" s="1">
        <v>41782.261111111111</v>
      </c>
      <c r="B32058" s="2">
        <v>-54.663852452965997</v>
      </c>
    </row>
    <row r="32059" spans="1:2" x14ac:dyDescent="0.25">
      <c r="A32059" s="1">
        <v>41782.261805555558</v>
      </c>
      <c r="B32059" s="2">
        <v>-36.522351762769297</v>
      </c>
    </row>
    <row r="32060" spans="1:2" x14ac:dyDescent="0.25">
      <c r="A32060" s="1">
        <v>41782.262499999997</v>
      </c>
      <c r="B32060" s="2">
        <v>-42.585117540735517</v>
      </c>
    </row>
    <row r="32061" spans="1:2" x14ac:dyDescent="0.25">
      <c r="A32061" s="1">
        <v>41782.263194444444</v>
      </c>
      <c r="B32061" s="2">
        <v>-23.641565350032518</v>
      </c>
    </row>
    <row r="32062" spans="1:2" x14ac:dyDescent="0.25">
      <c r="A32062" s="1">
        <v>41782.263888888891</v>
      </c>
      <c r="B32062" s="2">
        <v>-26.366704023796775</v>
      </c>
    </row>
    <row r="32063" spans="1:2" x14ac:dyDescent="0.25">
      <c r="A32063" s="1">
        <v>41782.26458333333</v>
      </c>
      <c r="B32063" s="2">
        <v>-46.849820488296487</v>
      </c>
    </row>
    <row r="32064" spans="1:2" x14ac:dyDescent="0.25">
      <c r="A32064" s="1">
        <v>41782.265277777777</v>
      </c>
      <c r="B32064" s="2">
        <v>-43.882024627396213</v>
      </c>
    </row>
    <row r="32065" spans="1:2" x14ac:dyDescent="0.25">
      <c r="A32065" s="1">
        <v>41782.265972222223</v>
      </c>
      <c r="B32065" s="2">
        <v>-2.3238761646158914</v>
      </c>
    </row>
    <row r="32066" spans="1:2" x14ac:dyDescent="0.25">
      <c r="A32066" s="1">
        <v>41782.26666666667</v>
      </c>
      <c r="B32066" s="2">
        <v>-36.509083900674888</v>
      </c>
    </row>
    <row r="32067" spans="1:2" x14ac:dyDescent="0.25">
      <c r="A32067" s="1">
        <v>41782.267361111109</v>
      </c>
      <c r="B32067" s="2">
        <v>-25.702050219255518</v>
      </c>
    </row>
    <row r="32068" spans="1:2" x14ac:dyDescent="0.25">
      <c r="A32068" s="1">
        <v>41782.268055555556</v>
      </c>
      <c r="B32068" s="2">
        <v>-19.842718878044494</v>
      </c>
    </row>
    <row r="32069" spans="1:2" x14ac:dyDescent="0.25">
      <c r="A32069" s="1">
        <v>41782.268750000003</v>
      </c>
      <c r="B32069" s="2">
        <v>11.779703238700556</v>
      </c>
    </row>
    <row r="32070" spans="1:2" x14ac:dyDescent="0.25">
      <c r="A32070" s="1">
        <v>41782.269444444442</v>
      </c>
      <c r="B32070" s="2">
        <v>40.051726893979257</v>
      </c>
    </row>
    <row r="32071" spans="1:2" x14ac:dyDescent="0.25">
      <c r="A32071" s="1">
        <v>41782.270138888889</v>
      </c>
      <c r="B32071" s="2">
        <v>39.736484143226214</v>
      </c>
    </row>
    <row r="32072" spans="1:2" x14ac:dyDescent="0.25">
      <c r="A32072" s="1">
        <v>41782.270833333336</v>
      </c>
      <c r="B32072" s="2">
        <v>-19.847683513366793</v>
      </c>
    </row>
    <row r="32073" spans="1:2" x14ac:dyDescent="0.25">
      <c r="A32073" s="1">
        <v>41782.271527777775</v>
      </c>
      <c r="B32073" s="2">
        <v>50.057355401450572</v>
      </c>
    </row>
    <row r="32074" spans="1:2" x14ac:dyDescent="0.25">
      <c r="A32074" s="1">
        <v>41782.272222222222</v>
      </c>
      <c r="B32074" s="2">
        <v>30.361160484488938</v>
      </c>
    </row>
    <row r="32075" spans="1:2" x14ac:dyDescent="0.25">
      <c r="A32075" s="1">
        <v>41782.272916666669</v>
      </c>
      <c r="B32075" s="2">
        <v>29.210338448071948</v>
      </c>
    </row>
    <row r="32076" spans="1:2" x14ac:dyDescent="0.25">
      <c r="A32076" s="1">
        <v>41782.273611111108</v>
      </c>
      <c r="B32076" s="2">
        <v>63.855693384796417</v>
      </c>
    </row>
    <row r="32077" spans="1:2" x14ac:dyDescent="0.25">
      <c r="A32077" s="1">
        <v>41782.274305555555</v>
      </c>
      <c r="B32077" s="2">
        <v>83.273048587494614</v>
      </c>
    </row>
    <row r="32078" spans="1:2" x14ac:dyDescent="0.25">
      <c r="A32078" s="1">
        <v>41782.275000000001</v>
      </c>
      <c r="B32078" s="2">
        <v>73.787789860695682</v>
      </c>
    </row>
    <row r="32079" spans="1:2" x14ac:dyDescent="0.25">
      <c r="A32079" s="1">
        <v>41782.275694444441</v>
      </c>
      <c r="B32079" s="2">
        <v>40.50999775611951</v>
      </c>
    </row>
    <row r="32080" spans="1:2" x14ac:dyDescent="0.25">
      <c r="A32080" s="1">
        <v>41782.276388888888</v>
      </c>
      <c r="B32080" s="2">
        <v>58.083204967576116</v>
      </c>
    </row>
    <row r="32081" spans="1:2" x14ac:dyDescent="0.25">
      <c r="A32081" s="1">
        <v>41782.277083333334</v>
      </c>
      <c r="B32081" s="2">
        <v>81.764774005403154</v>
      </c>
    </row>
    <row r="32082" spans="1:2" x14ac:dyDescent="0.25">
      <c r="A32082" s="1">
        <v>41782.277777777781</v>
      </c>
      <c r="B32082" s="2">
        <v>85.915210294830231</v>
      </c>
    </row>
    <row r="32083" spans="1:2" x14ac:dyDescent="0.25">
      <c r="A32083" s="1">
        <v>41782.27847222222</v>
      </c>
      <c r="B32083" s="2">
        <v>118.54589017485462</v>
      </c>
    </row>
    <row r="32084" spans="1:2" x14ac:dyDescent="0.25">
      <c r="A32084" s="1">
        <v>41782.279166666667</v>
      </c>
      <c r="B32084" s="2">
        <v>104.81930036036647</v>
      </c>
    </row>
    <row r="32085" spans="1:2" x14ac:dyDescent="0.25">
      <c r="A32085" s="1">
        <v>41782.279861111114</v>
      </c>
      <c r="B32085" s="2">
        <v>73.914525215032825</v>
      </c>
    </row>
    <row r="32086" spans="1:2" x14ac:dyDescent="0.25">
      <c r="A32086" s="1">
        <v>41782.280555555553</v>
      </c>
      <c r="B32086" s="2">
        <v>84.211356658647617</v>
      </c>
    </row>
    <row r="32087" spans="1:2" x14ac:dyDescent="0.25">
      <c r="A32087" s="1">
        <v>41782.28125</v>
      </c>
      <c r="B32087" s="2">
        <v>78.327765883125053</v>
      </c>
    </row>
    <row r="32088" spans="1:2" x14ac:dyDescent="0.25">
      <c r="A32088" s="1">
        <v>41782.281944444447</v>
      </c>
      <c r="B32088" s="2">
        <v>93.656704238286082</v>
      </c>
    </row>
    <row r="32089" spans="1:2" x14ac:dyDescent="0.25">
      <c r="A32089" s="1">
        <v>41782.282638888886</v>
      </c>
      <c r="B32089" s="2">
        <v>126.6896858380894</v>
      </c>
    </row>
    <row r="32090" spans="1:2" x14ac:dyDescent="0.25">
      <c r="A32090" s="1">
        <v>41782.283333333333</v>
      </c>
      <c r="B32090" s="2">
        <v>81.473811402105881</v>
      </c>
    </row>
    <row r="32091" spans="1:2" x14ac:dyDescent="0.25">
      <c r="A32091" s="1">
        <v>41782.28402777778</v>
      </c>
      <c r="B32091" s="2">
        <v>75.48927453576762</v>
      </c>
    </row>
    <row r="32092" spans="1:2" x14ac:dyDescent="0.25">
      <c r="A32092" s="1">
        <v>41782.284722222219</v>
      </c>
      <c r="B32092" s="2">
        <v>99.094075555523162</v>
      </c>
    </row>
    <row r="32093" spans="1:2" x14ac:dyDescent="0.25">
      <c r="A32093" s="1">
        <v>41782.285416666666</v>
      </c>
      <c r="B32093" s="2">
        <v>74.793290738278301</v>
      </c>
    </row>
    <row r="32094" spans="1:2" x14ac:dyDescent="0.25">
      <c r="A32094" s="1">
        <v>41782.286111111112</v>
      </c>
      <c r="B32094" s="2">
        <v>107.80327250447395</v>
      </c>
    </row>
    <row r="32095" spans="1:2" x14ac:dyDescent="0.25">
      <c r="A32095" s="1">
        <v>41782.286805555559</v>
      </c>
      <c r="B32095" s="2">
        <v>94.68919104347394</v>
      </c>
    </row>
    <row r="32096" spans="1:2" x14ac:dyDescent="0.25">
      <c r="A32096" s="1">
        <v>41782.287499999999</v>
      </c>
      <c r="B32096" s="2">
        <v>54.078556793147193</v>
      </c>
    </row>
    <row r="32097" spans="1:2" x14ac:dyDescent="0.25">
      <c r="A32097" s="1">
        <v>41782.288194444445</v>
      </c>
      <c r="B32097" s="2">
        <v>57.220512903326501</v>
      </c>
    </row>
    <row r="32098" spans="1:2" x14ac:dyDescent="0.25">
      <c r="A32098" s="1">
        <v>41782.288888888892</v>
      </c>
      <c r="B32098" s="2">
        <v>71.637934832615429</v>
      </c>
    </row>
    <row r="32099" spans="1:2" x14ac:dyDescent="0.25">
      <c r="A32099" s="1">
        <v>41782.289583333331</v>
      </c>
      <c r="B32099" s="2">
        <v>45.208599133272948</v>
      </c>
    </row>
    <row r="32100" spans="1:2" x14ac:dyDescent="0.25">
      <c r="A32100" s="1">
        <v>41782.290277777778</v>
      </c>
      <c r="B32100" s="2">
        <v>42.384181807157681</v>
      </c>
    </row>
    <row r="32101" spans="1:2" x14ac:dyDescent="0.25">
      <c r="A32101" s="1">
        <v>41782.290972222225</v>
      </c>
      <c r="B32101" s="2">
        <v>68.495255604306777</v>
      </c>
    </row>
    <row r="32102" spans="1:2" x14ac:dyDescent="0.25">
      <c r="A32102" s="1">
        <v>41782.291666666664</v>
      </c>
      <c r="B32102" s="2">
        <v>101.91971659817888</v>
      </c>
    </row>
    <row r="32103" spans="1:2" x14ac:dyDescent="0.25">
      <c r="A32103" s="1">
        <v>41782.292361111111</v>
      </c>
      <c r="B32103" s="2">
        <v>85.690343467941176</v>
      </c>
    </row>
    <row r="32104" spans="1:2" x14ac:dyDescent="0.25">
      <c r="A32104" s="1">
        <v>41782.293055555558</v>
      </c>
      <c r="B32104" s="2">
        <v>131.42955949162328</v>
      </c>
    </row>
    <row r="32105" spans="1:2" x14ac:dyDescent="0.25">
      <c r="A32105" s="1">
        <v>41782.293749999997</v>
      </c>
      <c r="B32105" s="2">
        <v>74.961415540806286</v>
      </c>
    </row>
    <row r="32106" spans="1:2" x14ac:dyDescent="0.25">
      <c r="A32106" s="1">
        <v>41782.294444444444</v>
      </c>
      <c r="B32106" s="2">
        <v>97.150957285822372</v>
      </c>
    </row>
    <row r="32107" spans="1:2" x14ac:dyDescent="0.25">
      <c r="A32107" s="1">
        <v>41782.295138888891</v>
      </c>
      <c r="B32107" s="2">
        <v>72.287949750050515</v>
      </c>
    </row>
    <row r="32108" spans="1:2" x14ac:dyDescent="0.25">
      <c r="A32108" s="1">
        <v>41782.29583333333</v>
      </c>
      <c r="B32108" s="2">
        <v>136.49618176815758</v>
      </c>
    </row>
    <row r="32109" spans="1:2" x14ac:dyDescent="0.25">
      <c r="A32109" s="1">
        <v>41782.296527777777</v>
      </c>
      <c r="B32109" s="2">
        <v>180.25225047199831</v>
      </c>
    </row>
    <row r="32110" spans="1:2" x14ac:dyDescent="0.25">
      <c r="A32110" s="1">
        <v>41782.297222222223</v>
      </c>
      <c r="B32110" s="2">
        <v>177.63364746872878</v>
      </c>
    </row>
    <row r="32111" spans="1:2" x14ac:dyDescent="0.25">
      <c r="A32111" s="1">
        <v>41782.29791666667</v>
      </c>
      <c r="B32111" s="2">
        <v>150.09756419893819</v>
      </c>
    </row>
    <row r="32112" spans="1:2" x14ac:dyDescent="0.25">
      <c r="A32112" s="1">
        <v>41782.298611111109</v>
      </c>
      <c r="B32112" s="2">
        <v>143.46966835572385</v>
      </c>
    </row>
    <row r="32113" spans="1:2" x14ac:dyDescent="0.25">
      <c r="A32113" s="1">
        <v>41782.299305555556</v>
      </c>
      <c r="B32113" s="2">
        <v>153.40021093858329</v>
      </c>
    </row>
    <row r="32114" spans="1:2" x14ac:dyDescent="0.25">
      <c r="A32114" s="1">
        <v>41782.300000000003</v>
      </c>
      <c r="B32114" s="2">
        <v>110.40793542760851</v>
      </c>
    </row>
    <row r="32115" spans="1:2" x14ac:dyDescent="0.25">
      <c r="A32115" s="1">
        <v>41782.300694444442</v>
      </c>
      <c r="B32115" s="2">
        <v>97.563574604375759</v>
      </c>
    </row>
    <row r="32116" spans="1:2" x14ac:dyDescent="0.25">
      <c r="A32116" s="1">
        <v>41782.301388888889</v>
      </c>
      <c r="B32116" s="2">
        <v>107.86237038167698</v>
      </c>
    </row>
    <row r="32117" spans="1:2" x14ac:dyDescent="0.25">
      <c r="A32117" s="1">
        <v>41782.302083333336</v>
      </c>
      <c r="B32117" s="2">
        <v>132.03455954185921</v>
      </c>
    </row>
    <row r="32118" spans="1:2" x14ac:dyDescent="0.25">
      <c r="A32118" s="1">
        <v>41782.302777777775</v>
      </c>
      <c r="B32118" s="2">
        <v>167.05298811610166</v>
      </c>
    </row>
    <row r="32119" spans="1:2" x14ac:dyDescent="0.25">
      <c r="A32119" s="1">
        <v>41782.303472222222</v>
      </c>
      <c r="B32119" s="2">
        <v>148.43412337360982</v>
      </c>
    </row>
    <row r="32120" spans="1:2" x14ac:dyDescent="0.25">
      <c r="A32120" s="1">
        <v>41782.304166666669</v>
      </c>
      <c r="B32120" s="2">
        <v>138.52625062762138</v>
      </c>
    </row>
    <row r="32121" spans="1:2" x14ac:dyDescent="0.25">
      <c r="A32121" s="1">
        <v>41782.304861111108</v>
      </c>
      <c r="B32121" s="2">
        <v>144.93953006448379</v>
      </c>
    </row>
    <row r="32122" spans="1:2" x14ac:dyDescent="0.25">
      <c r="A32122" s="1">
        <v>41782.305555555555</v>
      </c>
      <c r="B32122" s="2">
        <v>168.51619735104421</v>
      </c>
    </row>
    <row r="32123" spans="1:2" x14ac:dyDescent="0.25">
      <c r="A32123" s="1">
        <v>41782.306250000001</v>
      </c>
      <c r="B32123" s="2">
        <v>157.87444976474703</v>
      </c>
    </row>
    <row r="32124" spans="1:2" x14ac:dyDescent="0.25">
      <c r="A32124" s="1">
        <v>41782.306944444441</v>
      </c>
      <c r="B32124" s="2">
        <v>142.48364326614538</v>
      </c>
    </row>
    <row r="32125" spans="1:2" x14ac:dyDescent="0.25">
      <c r="A32125" s="1">
        <v>41782.307638888888</v>
      </c>
      <c r="B32125" s="2">
        <v>148.09100266264286</v>
      </c>
    </row>
    <row r="32126" spans="1:2" x14ac:dyDescent="0.25">
      <c r="A32126" s="1">
        <v>41782.308333333334</v>
      </c>
      <c r="B32126" s="2">
        <v>185.67331398813209</v>
      </c>
    </row>
    <row r="32127" spans="1:2" x14ac:dyDescent="0.25">
      <c r="A32127" s="1">
        <v>41782.309027777781</v>
      </c>
      <c r="B32127" s="2">
        <v>122.82539009031606</v>
      </c>
    </row>
    <row r="32128" spans="1:2" x14ac:dyDescent="0.25">
      <c r="A32128" s="1">
        <v>41782.30972222222</v>
      </c>
      <c r="B32128" s="2">
        <v>101.7424798976339</v>
      </c>
    </row>
    <row r="32129" spans="1:2" x14ac:dyDescent="0.25">
      <c r="A32129" s="1">
        <v>41782.310416666667</v>
      </c>
      <c r="B32129" s="2">
        <v>106.94505054142986</v>
      </c>
    </row>
    <row r="32130" spans="1:2" x14ac:dyDescent="0.25">
      <c r="A32130" s="1">
        <v>41782.311111111114</v>
      </c>
      <c r="B32130" s="2">
        <v>108.74408910391115</v>
      </c>
    </row>
    <row r="32131" spans="1:2" x14ac:dyDescent="0.25">
      <c r="A32131" s="1">
        <v>41782.311805555553</v>
      </c>
      <c r="B32131" s="2">
        <v>96.162746675617143</v>
      </c>
    </row>
    <row r="32132" spans="1:2" x14ac:dyDescent="0.25">
      <c r="A32132" s="1">
        <v>41782.3125</v>
      </c>
      <c r="B32132" s="2">
        <v>87.542851884535054</v>
      </c>
    </row>
    <row r="32133" spans="1:2" x14ac:dyDescent="0.25">
      <c r="A32133" s="1">
        <v>41782.313194444447</v>
      </c>
      <c r="B32133" s="2">
        <v>64.300939497803725</v>
      </c>
    </row>
    <row r="32134" spans="1:2" x14ac:dyDescent="0.25">
      <c r="A32134" s="1">
        <v>41782.313888888886</v>
      </c>
      <c r="B32134" s="2">
        <v>81.944625185668698</v>
      </c>
    </row>
    <row r="32135" spans="1:2" x14ac:dyDescent="0.25">
      <c r="A32135" s="1">
        <v>41782.314583333333</v>
      </c>
      <c r="B32135" s="2">
        <v>61.182130618500132</v>
      </c>
    </row>
    <row r="32136" spans="1:2" x14ac:dyDescent="0.25">
      <c r="A32136" s="1">
        <v>41782.31527777778</v>
      </c>
      <c r="B32136" s="2">
        <v>62.867885050170784</v>
      </c>
    </row>
    <row r="32137" spans="1:2" x14ac:dyDescent="0.25">
      <c r="A32137" s="1">
        <v>41782.315972222219</v>
      </c>
      <c r="B32137" s="2">
        <v>37.149937697096661</v>
      </c>
    </row>
    <row r="32138" spans="1:2" x14ac:dyDescent="0.25">
      <c r="A32138" s="1">
        <v>41782.316666666666</v>
      </c>
      <c r="B32138" s="2">
        <v>21.152064040296924</v>
      </c>
    </row>
    <row r="32139" spans="1:2" x14ac:dyDescent="0.25">
      <c r="A32139" s="1">
        <v>41782.317361111112</v>
      </c>
      <c r="B32139" s="2">
        <v>35.356846083482864</v>
      </c>
    </row>
    <row r="32140" spans="1:2" x14ac:dyDescent="0.25">
      <c r="A32140" s="1">
        <v>41782.318055555559</v>
      </c>
      <c r="B32140" s="2">
        <v>62.991391717295237</v>
      </c>
    </row>
    <row r="32141" spans="1:2" x14ac:dyDescent="0.25">
      <c r="A32141" s="1">
        <v>41782.318749999999</v>
      </c>
      <c r="B32141" s="2">
        <v>76.544819996443891</v>
      </c>
    </row>
    <row r="32142" spans="1:2" x14ac:dyDescent="0.25">
      <c r="A32142" s="1">
        <v>41782.319444444445</v>
      </c>
      <c r="B32142" s="2">
        <v>73.672696787977472</v>
      </c>
    </row>
    <row r="32143" spans="1:2" x14ac:dyDescent="0.25">
      <c r="A32143" s="1">
        <v>41782.320138888892</v>
      </c>
      <c r="B32143" s="2">
        <v>66.24035277103637</v>
      </c>
    </row>
    <row r="32144" spans="1:2" x14ac:dyDescent="0.25">
      <c r="A32144" s="1">
        <v>41782.320833333331</v>
      </c>
      <c r="B32144" s="2">
        <v>60.536273696093119</v>
      </c>
    </row>
    <row r="32145" spans="1:2" x14ac:dyDescent="0.25">
      <c r="A32145" s="1">
        <v>41782.321527777778</v>
      </c>
      <c r="B32145" s="2">
        <v>50.94363591114913</v>
      </c>
    </row>
    <row r="32146" spans="1:2" x14ac:dyDescent="0.25">
      <c r="A32146" s="1">
        <v>41782.322222222225</v>
      </c>
      <c r="B32146" s="2">
        <v>49.767385889106663</v>
      </c>
    </row>
    <row r="32147" spans="1:2" x14ac:dyDescent="0.25">
      <c r="A32147" s="1">
        <v>41782.322916666664</v>
      </c>
      <c r="B32147" s="2">
        <v>37.421446400901189</v>
      </c>
    </row>
    <row r="32148" spans="1:2" x14ac:dyDescent="0.25">
      <c r="A32148" s="1">
        <v>41782.323611111111</v>
      </c>
      <c r="B32148" s="2">
        <v>40.426436706931661</v>
      </c>
    </row>
    <row r="32149" spans="1:2" x14ac:dyDescent="0.25">
      <c r="A32149" s="1">
        <v>41782.324305555558</v>
      </c>
      <c r="B32149" s="2">
        <v>61.737984716239346</v>
      </c>
    </row>
    <row r="32150" spans="1:2" x14ac:dyDescent="0.25">
      <c r="A32150" s="1">
        <v>41782.324999999997</v>
      </c>
      <c r="B32150" s="2">
        <v>101.24290056762597</v>
      </c>
    </row>
    <row r="32151" spans="1:2" x14ac:dyDescent="0.25">
      <c r="A32151" s="1">
        <v>41782.325694444444</v>
      </c>
      <c r="B32151" s="2">
        <v>54.707876966988742</v>
      </c>
    </row>
    <row r="32152" spans="1:2" x14ac:dyDescent="0.25">
      <c r="A32152" s="1">
        <v>41782.326388888891</v>
      </c>
      <c r="B32152" s="2">
        <v>27.142668754494661</v>
      </c>
    </row>
    <row r="32153" spans="1:2" x14ac:dyDescent="0.25">
      <c r="A32153" s="1">
        <v>41782.32708333333</v>
      </c>
      <c r="B32153" s="2">
        <v>10.78037198443241</v>
      </c>
    </row>
    <row r="32154" spans="1:2" x14ac:dyDescent="0.25">
      <c r="A32154" s="1">
        <v>41782.327777777777</v>
      </c>
      <c r="B32154" s="2">
        <v>-21.856860888449592</v>
      </c>
    </row>
    <row r="32155" spans="1:2" x14ac:dyDescent="0.25">
      <c r="A32155" s="1">
        <v>41782.328472222223</v>
      </c>
      <c r="B32155" s="2">
        <v>-15.59694742677093</v>
      </c>
    </row>
    <row r="32156" spans="1:2" x14ac:dyDescent="0.25">
      <c r="A32156" s="1">
        <v>41782.32916666667</v>
      </c>
      <c r="B32156" s="2">
        <v>-65.92130716770626</v>
      </c>
    </row>
    <row r="32157" spans="1:2" x14ac:dyDescent="0.25">
      <c r="A32157" s="1">
        <v>41782.329861111109</v>
      </c>
      <c r="B32157" s="2">
        <v>-64.013395195585332</v>
      </c>
    </row>
    <row r="32158" spans="1:2" x14ac:dyDescent="0.25">
      <c r="A32158" s="1">
        <v>41782.330555555556</v>
      </c>
      <c r="B32158" s="2">
        <v>-55.445198423695793</v>
      </c>
    </row>
    <row r="32159" spans="1:2" x14ac:dyDescent="0.25">
      <c r="A32159" s="1">
        <v>41782.331250000003</v>
      </c>
      <c r="B32159" s="2">
        <v>-78.831802602137515</v>
      </c>
    </row>
    <row r="32160" spans="1:2" x14ac:dyDescent="0.25">
      <c r="A32160" s="1">
        <v>41782.331944444442</v>
      </c>
      <c r="B32160" s="2">
        <v>-50.153244430795894</v>
      </c>
    </row>
    <row r="32161" spans="1:2" x14ac:dyDescent="0.25">
      <c r="A32161" s="1">
        <v>41782.332638888889</v>
      </c>
      <c r="B32161" s="2">
        <v>-32.158127219850819</v>
      </c>
    </row>
    <row r="32162" spans="1:2" x14ac:dyDescent="0.25">
      <c r="A32162" s="1">
        <v>41782.333333333336</v>
      </c>
      <c r="B32162" s="2">
        <v>-63.508557362766197</v>
      </c>
    </row>
    <row r="32163" spans="1:2" x14ac:dyDescent="0.25">
      <c r="A32163" s="1">
        <v>41782.334027777775</v>
      </c>
      <c r="B32163" s="2">
        <v>-84.018890516316361</v>
      </c>
    </row>
    <row r="32164" spans="1:2" x14ac:dyDescent="0.25">
      <c r="A32164" s="1">
        <v>41782.334722222222</v>
      </c>
      <c r="B32164" s="2">
        <v>-61.053863285924308</v>
      </c>
    </row>
    <row r="32165" spans="1:2" x14ac:dyDescent="0.25">
      <c r="A32165" s="1">
        <v>41782.335416666669</v>
      </c>
      <c r="B32165" s="2">
        <v>-67.769157748487004</v>
      </c>
    </row>
    <row r="32166" spans="1:2" x14ac:dyDescent="0.25">
      <c r="A32166" s="1">
        <v>41782.336111111108</v>
      </c>
      <c r="B32166" s="2">
        <v>-46.374611008015442</v>
      </c>
    </row>
    <row r="32167" spans="1:2" x14ac:dyDescent="0.25">
      <c r="A32167" s="1">
        <v>41782.336805555555</v>
      </c>
      <c r="B32167" s="2">
        <v>3.3557970788143092</v>
      </c>
    </row>
    <row r="32168" spans="1:2" x14ac:dyDescent="0.25">
      <c r="A32168" s="1">
        <v>41782.337500000001</v>
      </c>
      <c r="B32168" s="2">
        <v>16.919102576099977</v>
      </c>
    </row>
    <row r="32169" spans="1:2" x14ac:dyDescent="0.25">
      <c r="A32169" s="1">
        <v>41782.338194444441</v>
      </c>
      <c r="B32169" s="2">
        <v>-7.0527201397004928</v>
      </c>
    </row>
    <row r="32170" spans="1:2" x14ac:dyDescent="0.25">
      <c r="A32170" s="1">
        <v>41782.338888888888</v>
      </c>
      <c r="B32170" s="2">
        <v>-9.4759427518280663</v>
      </c>
    </row>
    <row r="32171" spans="1:2" x14ac:dyDescent="0.25">
      <c r="A32171" s="1">
        <v>41782.339583333334</v>
      </c>
      <c r="B32171" s="2">
        <v>-15.064869131479888</v>
      </c>
    </row>
    <row r="32172" spans="1:2" x14ac:dyDescent="0.25">
      <c r="A32172" s="1">
        <v>41782.340277777781</v>
      </c>
      <c r="B32172" s="2">
        <v>-1.9771002270006042</v>
      </c>
    </row>
    <row r="32173" spans="1:2" x14ac:dyDescent="0.25">
      <c r="A32173" s="1">
        <v>41782.34097222222</v>
      </c>
      <c r="B32173" s="2">
        <v>25.905160082673927</v>
      </c>
    </row>
    <row r="32174" spans="1:2" x14ac:dyDescent="0.25">
      <c r="A32174" s="1">
        <v>41782.341666666667</v>
      </c>
      <c r="B32174" s="2">
        <v>47.794939560345178</v>
      </c>
    </row>
    <row r="32175" spans="1:2" x14ac:dyDescent="0.25">
      <c r="A32175" s="1">
        <v>41782.342361111114</v>
      </c>
      <c r="B32175" s="2">
        <v>41.626531476398426</v>
      </c>
    </row>
    <row r="32176" spans="1:2" x14ac:dyDescent="0.25">
      <c r="A32176" s="1">
        <v>41782.343055555553</v>
      </c>
      <c r="B32176" s="2">
        <v>86.118889292649698</v>
      </c>
    </row>
    <row r="32177" spans="1:2" x14ac:dyDescent="0.25">
      <c r="A32177" s="1">
        <v>41782.34375</v>
      </c>
      <c r="B32177" s="2">
        <v>35.600460516131228</v>
      </c>
    </row>
    <row r="32178" spans="1:2" x14ac:dyDescent="0.25">
      <c r="A32178" s="1">
        <v>41782.344444444447</v>
      </c>
      <c r="B32178" s="2">
        <v>47.993905451876344</v>
      </c>
    </row>
    <row r="32179" spans="1:2" x14ac:dyDescent="0.25">
      <c r="A32179" s="1">
        <v>41782.345138888886</v>
      </c>
      <c r="B32179" s="2">
        <v>103.92744240451624</v>
      </c>
    </row>
    <row r="32180" spans="1:2" x14ac:dyDescent="0.25">
      <c r="A32180" s="1">
        <v>41782.345833333333</v>
      </c>
      <c r="B32180" s="2">
        <v>-11.589846777682153</v>
      </c>
    </row>
    <row r="32181" spans="1:2" x14ac:dyDescent="0.25">
      <c r="A32181" s="1">
        <v>41782.34652777778</v>
      </c>
      <c r="B32181" s="2">
        <v>-25.25140400023168</v>
      </c>
    </row>
    <row r="32182" spans="1:2" x14ac:dyDescent="0.25">
      <c r="A32182" s="1">
        <v>41782.347222222219</v>
      </c>
      <c r="B32182" s="2">
        <v>-7.6898353937731976</v>
      </c>
    </row>
    <row r="32183" spans="1:2" x14ac:dyDescent="0.25">
      <c r="A32183" s="1">
        <v>41782.347916666666</v>
      </c>
      <c r="B32183" s="2">
        <v>-0.60291360559058371</v>
      </c>
    </row>
    <row r="32184" spans="1:2" x14ac:dyDescent="0.25">
      <c r="A32184" s="1">
        <v>41782.348611111112</v>
      </c>
      <c r="B32184" s="2">
        <v>25.548064024445193</v>
      </c>
    </row>
    <row r="32185" spans="1:2" x14ac:dyDescent="0.25">
      <c r="A32185" s="1">
        <v>41782.349305555559</v>
      </c>
      <c r="B32185" s="2">
        <v>28.639591726497748</v>
      </c>
    </row>
    <row r="32186" spans="1:2" x14ac:dyDescent="0.25">
      <c r="A32186" s="1">
        <v>41782.35</v>
      </c>
      <c r="B32186" s="2">
        <v>34.325963446569467</v>
      </c>
    </row>
    <row r="32187" spans="1:2" x14ac:dyDescent="0.25">
      <c r="A32187" s="1">
        <v>41782.350694444445</v>
      </c>
      <c r="B32187" s="2">
        <v>92.159788694081357</v>
      </c>
    </row>
    <row r="32188" spans="1:2" x14ac:dyDescent="0.25">
      <c r="A32188" s="1">
        <v>41782.351388888892</v>
      </c>
      <c r="B32188" s="2">
        <v>150.57344202597935</v>
      </c>
    </row>
    <row r="32189" spans="1:2" x14ac:dyDescent="0.25">
      <c r="A32189" s="1">
        <v>41782.352083333331</v>
      </c>
      <c r="B32189" s="2">
        <v>38.944473269868951</v>
      </c>
    </row>
    <row r="32190" spans="1:2" x14ac:dyDescent="0.25">
      <c r="A32190" s="1">
        <v>41782.352777777778</v>
      </c>
      <c r="B32190" s="2">
        <v>114.60169543003431</v>
      </c>
    </row>
    <row r="32191" spans="1:2" x14ac:dyDescent="0.25">
      <c r="A32191" s="1">
        <v>41782.353472222225</v>
      </c>
      <c r="B32191" s="2">
        <v>69.981147471375394</v>
      </c>
    </row>
    <row r="32192" spans="1:2" x14ac:dyDescent="0.25">
      <c r="A32192" s="1">
        <v>41782.354166666664</v>
      </c>
      <c r="B32192" s="2">
        <v>42.669982277935681</v>
      </c>
    </row>
    <row r="32193" spans="1:2" x14ac:dyDescent="0.25">
      <c r="A32193" s="1">
        <v>41782.354861111111</v>
      </c>
      <c r="B32193" s="2">
        <v>72.503997042688809</v>
      </c>
    </row>
    <row r="32194" spans="1:2" x14ac:dyDescent="0.25">
      <c r="A32194" s="1">
        <v>41782.355555555558</v>
      </c>
      <c r="B32194" s="2">
        <v>101.00429747269179</v>
      </c>
    </row>
    <row r="32195" spans="1:2" x14ac:dyDescent="0.25">
      <c r="A32195" s="1">
        <v>41782.356249999997</v>
      </c>
      <c r="B32195" s="2">
        <v>64.93171400080125</v>
      </c>
    </row>
    <row r="32196" spans="1:2" x14ac:dyDescent="0.25">
      <c r="A32196" s="1">
        <v>41782.356944444444</v>
      </c>
      <c r="B32196" s="2">
        <v>82.521072925303216</v>
      </c>
    </row>
    <row r="32197" spans="1:2" x14ac:dyDescent="0.25">
      <c r="A32197" s="1">
        <v>41782.357638888891</v>
      </c>
      <c r="B32197" s="2">
        <v>78.561027231813441</v>
      </c>
    </row>
    <row r="32198" spans="1:2" x14ac:dyDescent="0.25">
      <c r="A32198" s="1">
        <v>41782.35833333333</v>
      </c>
      <c r="B32198" s="2">
        <v>78.761238984859659</v>
      </c>
    </row>
    <row r="32199" spans="1:2" x14ac:dyDescent="0.25">
      <c r="A32199" s="1">
        <v>41782.359027777777</v>
      </c>
      <c r="B32199" s="2">
        <v>17.459255953469015</v>
      </c>
    </row>
    <row r="32200" spans="1:2" x14ac:dyDescent="0.25">
      <c r="A32200" s="1">
        <v>41782.359722222223</v>
      </c>
      <c r="B32200" s="2">
        <v>49.051121078069748</v>
      </c>
    </row>
    <row r="32201" spans="1:2" x14ac:dyDescent="0.25">
      <c r="A32201" s="1">
        <v>41782.36041666667</v>
      </c>
      <c r="B32201" s="2">
        <v>124.50538771285113</v>
      </c>
    </row>
    <row r="32202" spans="1:2" x14ac:dyDescent="0.25">
      <c r="A32202" s="1">
        <v>41782.361111111109</v>
      </c>
      <c r="B32202" s="2">
        <v>94.862776241613517</v>
      </c>
    </row>
    <row r="32203" spans="1:2" x14ac:dyDescent="0.25">
      <c r="A32203" s="1">
        <v>41782.361805555556</v>
      </c>
      <c r="B32203" s="2">
        <v>16.901427604921629</v>
      </c>
    </row>
    <row r="32204" spans="1:2" x14ac:dyDescent="0.25">
      <c r="A32204" s="1">
        <v>41782.362500000003</v>
      </c>
      <c r="B32204" s="2">
        <v>-15.345873828987047</v>
      </c>
    </row>
    <row r="32205" spans="1:2" x14ac:dyDescent="0.25">
      <c r="A32205" s="1">
        <v>41782.363194444442</v>
      </c>
      <c r="B32205" s="2">
        <v>-34.605054037460164</v>
      </c>
    </row>
    <row r="32206" spans="1:2" x14ac:dyDescent="0.25">
      <c r="A32206" s="1">
        <v>41782.363888888889</v>
      </c>
      <c r="B32206" s="2">
        <v>-35.900044290578322</v>
      </c>
    </row>
    <row r="32207" spans="1:2" x14ac:dyDescent="0.25">
      <c r="A32207" s="1">
        <v>41782.364583333336</v>
      </c>
      <c r="B32207" s="2">
        <v>-35.894631398586597</v>
      </c>
    </row>
    <row r="32208" spans="1:2" x14ac:dyDescent="0.25">
      <c r="A32208" s="1">
        <v>41782.365277777775</v>
      </c>
      <c r="B32208" s="2">
        <v>-42.846229868425873</v>
      </c>
    </row>
    <row r="32209" spans="1:2" x14ac:dyDescent="0.25">
      <c r="A32209" s="1">
        <v>41782.365972222222</v>
      </c>
      <c r="B32209" s="2">
        <v>-26.462845314382868</v>
      </c>
    </row>
    <row r="32210" spans="1:2" x14ac:dyDescent="0.25">
      <c r="A32210" s="1">
        <v>41782.366666666669</v>
      </c>
      <c r="B32210" s="2">
        <v>-10.451399169023595</v>
      </c>
    </row>
    <row r="32211" spans="1:2" x14ac:dyDescent="0.25">
      <c r="A32211" s="1">
        <v>41782.367361111108</v>
      </c>
      <c r="B32211" s="2">
        <v>-65.366406752367041</v>
      </c>
    </row>
    <row r="32212" spans="1:2" x14ac:dyDescent="0.25">
      <c r="A32212" s="1">
        <v>41782.368055555555</v>
      </c>
      <c r="B32212" s="2">
        <v>-64.050611527753063</v>
      </c>
    </row>
    <row r="32213" spans="1:2" x14ac:dyDescent="0.25">
      <c r="A32213" s="1">
        <v>41782.368750000001</v>
      </c>
      <c r="B32213" s="2">
        <v>-29.77151700109874</v>
      </c>
    </row>
    <row r="32214" spans="1:2" x14ac:dyDescent="0.25">
      <c r="A32214" s="1">
        <v>41782.369444444441</v>
      </c>
      <c r="B32214" s="2">
        <v>-21.247024542886358</v>
      </c>
    </row>
    <row r="32215" spans="1:2" x14ac:dyDescent="0.25">
      <c r="A32215" s="1">
        <v>41782.370138888888</v>
      </c>
      <c r="B32215" s="2">
        <v>-22.375305828767644</v>
      </c>
    </row>
    <row r="32216" spans="1:2" x14ac:dyDescent="0.25">
      <c r="A32216" s="1">
        <v>41782.370833333334</v>
      </c>
      <c r="B32216" s="2">
        <v>-10.315092638972661</v>
      </c>
    </row>
    <row r="32217" spans="1:2" x14ac:dyDescent="0.25">
      <c r="A32217" s="1">
        <v>41782.371527777781</v>
      </c>
      <c r="B32217" s="2">
        <v>-18.577937065674391</v>
      </c>
    </row>
    <row r="32218" spans="1:2" x14ac:dyDescent="0.25">
      <c r="A32218" s="1">
        <v>41782.37222222222</v>
      </c>
      <c r="B32218" s="2">
        <v>7.6355540332659677</v>
      </c>
    </row>
    <row r="32219" spans="1:2" x14ac:dyDescent="0.25">
      <c r="A32219" s="1">
        <v>41782.372916666667</v>
      </c>
      <c r="B32219" s="2">
        <v>-5.3731405643101118</v>
      </c>
    </row>
    <row r="32220" spans="1:2" x14ac:dyDescent="0.25">
      <c r="A32220" s="1">
        <v>41782.373611111114</v>
      </c>
      <c r="B32220" s="2">
        <v>-11.071114188082721</v>
      </c>
    </row>
    <row r="32221" spans="1:2" x14ac:dyDescent="0.25">
      <c r="A32221" s="1">
        <v>41782.374305555553</v>
      </c>
      <c r="B32221" s="2">
        <v>20.451414537250944</v>
      </c>
    </row>
    <row r="32222" spans="1:2" x14ac:dyDescent="0.25">
      <c r="A32222" s="1">
        <v>41782.375</v>
      </c>
      <c r="B32222" s="2">
        <v>25.095206680937189</v>
      </c>
    </row>
    <row r="32223" spans="1:2" x14ac:dyDescent="0.25">
      <c r="A32223" s="1">
        <v>41782.375694444447</v>
      </c>
      <c r="B32223" s="2">
        <v>-31.545769907342038</v>
      </c>
    </row>
    <row r="32224" spans="1:2" x14ac:dyDescent="0.25">
      <c r="A32224" s="1">
        <v>41782.376388888886</v>
      </c>
      <c r="B32224" s="2">
        <v>12.676965876632069</v>
      </c>
    </row>
    <row r="32225" spans="1:2" x14ac:dyDescent="0.25">
      <c r="A32225" s="1">
        <v>41782.377083333333</v>
      </c>
      <c r="B32225" s="2">
        <v>4.9077786236506658</v>
      </c>
    </row>
    <row r="32226" spans="1:2" x14ac:dyDescent="0.25">
      <c r="A32226" s="1">
        <v>41782.37777777778</v>
      </c>
      <c r="B32226" s="2">
        <v>3.1197150444000119</v>
      </c>
    </row>
    <row r="32227" spans="1:2" x14ac:dyDescent="0.25">
      <c r="A32227" s="1">
        <v>41782.378472222219</v>
      </c>
      <c r="B32227" s="2">
        <v>-4.3444789939432669</v>
      </c>
    </row>
    <row r="32228" spans="1:2" x14ac:dyDescent="0.25">
      <c r="A32228" s="1">
        <v>41782.379166666666</v>
      </c>
      <c r="B32228" s="2">
        <v>5.5286414840593352</v>
      </c>
    </row>
    <row r="32229" spans="1:2" x14ac:dyDescent="0.25">
      <c r="A32229" s="1">
        <v>41782.379861111112</v>
      </c>
      <c r="B32229" s="2">
        <v>0.44855331383102265</v>
      </c>
    </row>
    <row r="32230" spans="1:2" x14ac:dyDescent="0.25">
      <c r="A32230" s="1">
        <v>41782.380555555559</v>
      </c>
      <c r="B32230" s="2">
        <v>27.771278689929446</v>
      </c>
    </row>
    <row r="32231" spans="1:2" x14ac:dyDescent="0.25">
      <c r="A32231" s="1">
        <v>41782.381249999999</v>
      </c>
      <c r="B32231" s="2">
        <v>-21.727478659230837</v>
      </c>
    </row>
    <row r="32232" spans="1:2" x14ac:dyDescent="0.25">
      <c r="A32232" s="1">
        <v>41782.381944444445</v>
      </c>
      <c r="B32232" s="2">
        <v>-1.0778264562315598</v>
      </c>
    </row>
    <row r="32233" spans="1:2" x14ac:dyDescent="0.25">
      <c r="A32233" s="1">
        <v>41782.382638888892</v>
      </c>
      <c r="B32233" s="2">
        <v>-6.9953680470976298</v>
      </c>
    </row>
    <row r="32234" spans="1:2" x14ac:dyDescent="0.25">
      <c r="A32234" s="1">
        <v>41782.383333333331</v>
      </c>
      <c r="B32234" s="2">
        <v>-0.40966159412613101</v>
      </c>
    </row>
    <row r="32235" spans="1:2" x14ac:dyDescent="0.25">
      <c r="A32235" s="1">
        <v>41782.384027777778</v>
      </c>
      <c r="B32235" s="2">
        <v>-4.7551776366941336</v>
      </c>
    </row>
    <row r="32236" spans="1:2" x14ac:dyDescent="0.25">
      <c r="A32236" s="1">
        <v>41782.384722222225</v>
      </c>
      <c r="B32236" s="2">
        <v>-16.08807703047593</v>
      </c>
    </row>
    <row r="32237" spans="1:2" x14ac:dyDescent="0.25">
      <c r="A32237" s="1">
        <v>41782.385416666664</v>
      </c>
      <c r="B32237" s="2">
        <v>16.124795696761186</v>
      </c>
    </row>
    <row r="32238" spans="1:2" x14ac:dyDescent="0.25">
      <c r="A32238" s="1">
        <v>41782.386111111111</v>
      </c>
      <c r="B32238" s="2">
        <v>21.298595171883548</v>
      </c>
    </row>
    <row r="32239" spans="1:2" x14ac:dyDescent="0.25">
      <c r="A32239" s="1">
        <v>41782.386805555558</v>
      </c>
      <c r="B32239" s="2">
        <v>14.769145038515854</v>
      </c>
    </row>
    <row r="32240" spans="1:2" x14ac:dyDescent="0.25">
      <c r="A32240" s="1">
        <v>41782.387499999997</v>
      </c>
      <c r="B32240" s="2">
        <v>29.403544660311795</v>
      </c>
    </row>
    <row r="32241" spans="1:2" x14ac:dyDescent="0.25">
      <c r="A32241" s="1">
        <v>41782.388194444444</v>
      </c>
      <c r="B32241" s="2">
        <v>40.681176496950499</v>
      </c>
    </row>
    <row r="32242" spans="1:2" x14ac:dyDescent="0.25">
      <c r="A32242" s="1">
        <v>41782.388888888891</v>
      </c>
      <c r="B32242" s="2">
        <v>65.844126185038476</v>
      </c>
    </row>
    <row r="32243" spans="1:2" x14ac:dyDescent="0.25">
      <c r="A32243" s="1">
        <v>41782.38958333333</v>
      </c>
      <c r="B32243" s="2">
        <v>16.893413276411593</v>
      </c>
    </row>
    <row r="32244" spans="1:2" x14ac:dyDescent="0.25">
      <c r="A32244" s="1">
        <v>41782.390277777777</v>
      </c>
      <c r="B32244" s="2">
        <v>-39.23967571653484</v>
      </c>
    </row>
    <row r="32245" spans="1:2" x14ac:dyDescent="0.25">
      <c r="A32245" s="1">
        <v>41782.390972222223</v>
      </c>
      <c r="B32245" s="2">
        <v>-32.877999702149346</v>
      </c>
    </row>
    <row r="32246" spans="1:2" x14ac:dyDescent="0.25">
      <c r="A32246" s="1">
        <v>41782.39166666667</v>
      </c>
      <c r="B32246" s="2">
        <v>-38.216943331047268</v>
      </c>
    </row>
    <row r="32247" spans="1:2" x14ac:dyDescent="0.25">
      <c r="A32247" s="1">
        <v>41782.392361111109</v>
      </c>
      <c r="B32247" s="2">
        <v>-42.639580638858995</v>
      </c>
    </row>
    <row r="32248" spans="1:2" x14ac:dyDescent="0.25">
      <c r="A32248" s="1">
        <v>41782.393055555556</v>
      </c>
      <c r="B32248" s="2">
        <v>-29.753027746099786</v>
      </c>
    </row>
    <row r="32249" spans="1:2" x14ac:dyDescent="0.25">
      <c r="A32249" s="1">
        <v>41782.393750000003</v>
      </c>
      <c r="B32249" s="2">
        <v>-11.444363265602442</v>
      </c>
    </row>
    <row r="32250" spans="1:2" x14ac:dyDescent="0.25">
      <c r="A32250" s="1">
        <v>41782.394444444442</v>
      </c>
      <c r="B32250" s="2">
        <v>-26.971199773469802</v>
      </c>
    </row>
    <row r="32251" spans="1:2" x14ac:dyDescent="0.25">
      <c r="A32251" s="1">
        <v>41782.395138888889</v>
      </c>
      <c r="B32251" s="2">
        <v>-34.939813289588592</v>
      </c>
    </row>
    <row r="32252" spans="1:2" x14ac:dyDescent="0.25">
      <c r="A32252" s="1">
        <v>41782.395833333336</v>
      </c>
      <c r="B32252" s="2">
        <v>-40.42138663271956</v>
      </c>
    </row>
    <row r="32253" spans="1:2" x14ac:dyDescent="0.25">
      <c r="A32253" s="1">
        <v>41782.396527777775</v>
      </c>
      <c r="B32253" s="2">
        <v>-21.195854655872246</v>
      </c>
    </row>
    <row r="32254" spans="1:2" x14ac:dyDescent="0.25">
      <c r="A32254" s="1">
        <v>41782.397222222222</v>
      </c>
      <c r="B32254" s="2">
        <v>-39.182834066841075</v>
      </c>
    </row>
    <row r="32255" spans="1:2" x14ac:dyDescent="0.25">
      <c r="A32255" s="1">
        <v>41782.397916666669</v>
      </c>
      <c r="B32255" s="2">
        <v>-25.770390399372992</v>
      </c>
    </row>
    <row r="32256" spans="1:2" x14ac:dyDescent="0.25">
      <c r="A32256" s="1">
        <v>41782.398611111108</v>
      </c>
      <c r="B32256" s="2">
        <v>4.86899529518214</v>
      </c>
    </row>
    <row r="32257" spans="1:2" x14ac:dyDescent="0.25">
      <c r="A32257" s="1">
        <v>41782.399305555555</v>
      </c>
      <c r="B32257" s="2">
        <v>-41.371884753441073</v>
      </c>
    </row>
    <row r="32258" spans="1:2" x14ac:dyDescent="0.25">
      <c r="A32258" s="1">
        <v>41782.400000000001</v>
      </c>
      <c r="B32258" s="2">
        <v>-15.699404926615655</v>
      </c>
    </row>
    <row r="32259" spans="1:2" x14ac:dyDescent="0.25">
      <c r="A32259" s="1">
        <v>41782.400694444441</v>
      </c>
      <c r="B32259" s="2">
        <v>-12.798028292330612</v>
      </c>
    </row>
    <row r="32260" spans="1:2" x14ac:dyDescent="0.25">
      <c r="A32260" s="1">
        <v>41782.401388888888</v>
      </c>
      <c r="B32260" s="2">
        <v>-40.84357214723714</v>
      </c>
    </row>
    <row r="32261" spans="1:2" x14ac:dyDescent="0.25">
      <c r="A32261" s="1">
        <v>41782.402083333334</v>
      </c>
      <c r="B32261" s="2">
        <v>10.420897949247834</v>
      </c>
    </row>
    <row r="32262" spans="1:2" x14ac:dyDescent="0.25">
      <c r="A32262" s="1">
        <v>41782.402777777781</v>
      </c>
      <c r="B32262" s="2">
        <v>1.4111979753358659</v>
      </c>
    </row>
    <row r="32263" spans="1:2" x14ac:dyDescent="0.25">
      <c r="A32263" s="1">
        <v>41782.40347222222</v>
      </c>
      <c r="B32263" s="2">
        <v>-19.92201148746317</v>
      </c>
    </row>
    <row r="32264" spans="1:2" x14ac:dyDescent="0.25">
      <c r="A32264" s="1">
        <v>41782.404166666667</v>
      </c>
      <c r="B32264" s="2">
        <v>4.038308913516933</v>
      </c>
    </row>
    <row r="32265" spans="1:2" x14ac:dyDescent="0.25">
      <c r="A32265" s="1">
        <v>41782.404861111114</v>
      </c>
      <c r="B32265" s="2">
        <v>-12.790969608361532</v>
      </c>
    </row>
    <row r="32266" spans="1:2" x14ac:dyDescent="0.25">
      <c r="A32266" s="1">
        <v>41782.405555555553</v>
      </c>
      <c r="B32266" s="2">
        <v>11.742737094920933</v>
      </c>
    </row>
    <row r="32267" spans="1:2" x14ac:dyDescent="0.25">
      <c r="A32267" s="1">
        <v>41782.40625</v>
      </c>
      <c r="B32267" s="2">
        <v>24.393726901531529</v>
      </c>
    </row>
    <row r="32268" spans="1:2" x14ac:dyDescent="0.25">
      <c r="A32268" s="1">
        <v>41782.406944444447</v>
      </c>
      <c r="B32268" s="2">
        <v>19.655147131612708</v>
      </c>
    </row>
    <row r="32269" spans="1:2" x14ac:dyDescent="0.25">
      <c r="A32269" s="1">
        <v>41782.407638888886</v>
      </c>
      <c r="B32269" s="2">
        <v>4.4375129593304035</v>
      </c>
    </row>
    <row r="32270" spans="1:2" x14ac:dyDescent="0.25">
      <c r="A32270" s="1">
        <v>41782.408333333333</v>
      </c>
      <c r="B32270" s="2">
        <v>8.0684488622570516</v>
      </c>
    </row>
    <row r="32271" spans="1:2" x14ac:dyDescent="0.25">
      <c r="A32271" s="1">
        <v>41782.40902777778</v>
      </c>
      <c r="B32271" s="2">
        <v>-27.689192135025223</v>
      </c>
    </row>
    <row r="32272" spans="1:2" x14ac:dyDescent="0.25">
      <c r="A32272" s="1">
        <v>41782.409722222219</v>
      </c>
      <c r="B32272" s="2">
        <v>-54.557296787609815</v>
      </c>
    </row>
    <row r="32273" spans="1:2" x14ac:dyDescent="0.25">
      <c r="A32273" s="1">
        <v>41782.410416666666</v>
      </c>
      <c r="B32273" s="2">
        <v>-26.058593548953649</v>
      </c>
    </row>
    <row r="32274" spans="1:2" x14ac:dyDescent="0.25">
      <c r="A32274" s="1">
        <v>41782.411111111112</v>
      </c>
      <c r="B32274" s="2">
        <v>-20.096919960446638</v>
      </c>
    </row>
    <row r="32275" spans="1:2" x14ac:dyDescent="0.25">
      <c r="A32275" s="1">
        <v>41782.411805555559</v>
      </c>
      <c r="B32275" s="2">
        <v>-23.369656536395389</v>
      </c>
    </row>
    <row r="32276" spans="1:2" x14ac:dyDescent="0.25">
      <c r="A32276" s="1">
        <v>41782.412499999999</v>
      </c>
      <c r="B32276" s="2">
        <v>-50.627884048857474</v>
      </c>
    </row>
    <row r="32277" spans="1:2" x14ac:dyDescent="0.25">
      <c r="A32277" s="1">
        <v>41782.413194444445</v>
      </c>
      <c r="B32277" s="2">
        <v>-54.684592286919361</v>
      </c>
    </row>
    <row r="32278" spans="1:2" x14ac:dyDescent="0.25">
      <c r="A32278" s="1">
        <v>41782.413888888892</v>
      </c>
      <c r="B32278" s="2">
        <v>-15.511865149343066</v>
      </c>
    </row>
    <row r="32279" spans="1:2" x14ac:dyDescent="0.25">
      <c r="A32279" s="1">
        <v>41782.414583333331</v>
      </c>
      <c r="B32279" s="2">
        <v>-7.8998687136980754</v>
      </c>
    </row>
    <row r="32280" spans="1:2" x14ac:dyDescent="0.25">
      <c r="A32280" s="1">
        <v>41782.415277777778</v>
      </c>
      <c r="B32280" s="2">
        <v>-50.258360802789682</v>
      </c>
    </row>
    <row r="32281" spans="1:2" x14ac:dyDescent="0.25">
      <c r="A32281" s="1">
        <v>41782.415972222225</v>
      </c>
      <c r="B32281" s="2">
        <v>-29.198796227745575</v>
      </c>
    </row>
    <row r="32282" spans="1:2" x14ac:dyDescent="0.25">
      <c r="A32282" s="1">
        <v>41782.416666666664</v>
      </c>
      <c r="B32282" s="2">
        <v>-27.324447719477273</v>
      </c>
    </row>
    <row r="32283" spans="1:2" x14ac:dyDescent="0.25">
      <c r="A32283" s="1">
        <v>41782.417361111111</v>
      </c>
      <c r="B32283" s="2">
        <v>-36.674889119227252</v>
      </c>
    </row>
    <row r="32284" spans="1:2" x14ac:dyDescent="0.25">
      <c r="A32284" s="1">
        <v>41782.418055555558</v>
      </c>
      <c r="B32284" s="2">
        <v>-22.1090563623174</v>
      </c>
    </row>
    <row r="32285" spans="1:2" x14ac:dyDescent="0.25">
      <c r="A32285" s="1">
        <v>41782.418749999997</v>
      </c>
      <c r="B32285" s="2">
        <v>-61.085437237955922</v>
      </c>
    </row>
    <row r="32286" spans="1:2" x14ac:dyDescent="0.25">
      <c r="A32286" s="1">
        <v>41782.419444444444</v>
      </c>
      <c r="B32286" s="2">
        <v>-28.634527696565296</v>
      </c>
    </row>
    <row r="32287" spans="1:2" x14ac:dyDescent="0.25">
      <c r="A32287" s="1">
        <v>41782.420138888891</v>
      </c>
      <c r="B32287" s="2">
        <v>-29.470301314331785</v>
      </c>
    </row>
    <row r="32288" spans="1:2" x14ac:dyDescent="0.25">
      <c r="A32288" s="1">
        <v>41782.42083333333</v>
      </c>
      <c r="B32288" s="2">
        <v>-40.455325943108619</v>
      </c>
    </row>
    <row r="32289" spans="1:2" x14ac:dyDescent="0.25">
      <c r="A32289" s="1">
        <v>41782.421527777777</v>
      </c>
      <c r="B32289" s="2">
        <v>-48.68615949049466</v>
      </c>
    </row>
    <row r="32290" spans="1:2" x14ac:dyDescent="0.25">
      <c r="A32290" s="1">
        <v>41782.422222222223</v>
      </c>
      <c r="B32290" s="2">
        <v>-36.321597680237026</v>
      </c>
    </row>
    <row r="32291" spans="1:2" x14ac:dyDescent="0.25">
      <c r="A32291" s="1">
        <v>41782.42291666667</v>
      </c>
      <c r="B32291" s="2">
        <v>-28.575550616445252</v>
      </c>
    </row>
    <row r="32292" spans="1:2" x14ac:dyDescent="0.25">
      <c r="A32292" s="1">
        <v>41782.423611111109</v>
      </c>
      <c r="B32292" s="2">
        <v>-32.130793018905386</v>
      </c>
    </row>
    <row r="32293" spans="1:2" x14ac:dyDescent="0.25">
      <c r="A32293" s="1">
        <v>41782.424305555556</v>
      </c>
      <c r="B32293" s="2">
        <v>-29.680526809776591</v>
      </c>
    </row>
    <row r="32294" spans="1:2" x14ac:dyDescent="0.25">
      <c r="A32294" s="1">
        <v>41782.425000000003</v>
      </c>
      <c r="B32294" s="2">
        <v>-30.214593981684207</v>
      </c>
    </row>
    <row r="32295" spans="1:2" x14ac:dyDescent="0.25">
      <c r="A32295" s="1">
        <v>41782.425694444442</v>
      </c>
      <c r="B32295" s="2">
        <v>14.297818259526442</v>
      </c>
    </row>
    <row r="32296" spans="1:2" x14ac:dyDescent="0.25">
      <c r="A32296" s="1">
        <v>41782.426388888889</v>
      </c>
      <c r="B32296" s="2">
        <v>-52.718542092079829</v>
      </c>
    </row>
    <row r="32297" spans="1:2" x14ac:dyDescent="0.25">
      <c r="A32297" s="1">
        <v>41782.427083333336</v>
      </c>
      <c r="B32297" s="2">
        <v>-67.94358926213269</v>
      </c>
    </row>
    <row r="32298" spans="1:2" x14ac:dyDescent="0.25">
      <c r="A32298" s="1">
        <v>41782.427777777775</v>
      </c>
      <c r="B32298" s="2">
        <v>-100.61600794645103</v>
      </c>
    </row>
    <row r="32299" spans="1:2" x14ac:dyDescent="0.25">
      <c r="A32299" s="1">
        <v>41782.428472222222</v>
      </c>
      <c r="B32299" s="2">
        <v>-67.621326962006663</v>
      </c>
    </row>
    <row r="32300" spans="1:2" x14ac:dyDescent="0.25">
      <c r="A32300" s="1">
        <v>41782.429166666669</v>
      </c>
      <c r="B32300" s="2">
        <v>-99.771882480658434</v>
      </c>
    </row>
    <row r="32301" spans="1:2" x14ac:dyDescent="0.25">
      <c r="A32301" s="1">
        <v>41782.429861111108</v>
      </c>
      <c r="B32301" s="2">
        <v>-44.247979763840462</v>
      </c>
    </row>
    <row r="32302" spans="1:2" x14ac:dyDescent="0.25">
      <c r="A32302" s="1">
        <v>41782.430555555555</v>
      </c>
      <c r="B32302" s="2">
        <v>-31.810525917395232</v>
      </c>
    </row>
    <row r="32303" spans="1:2" x14ac:dyDescent="0.25">
      <c r="A32303" s="1">
        <v>41782.431250000001</v>
      </c>
      <c r="B32303" s="2">
        <v>-81.54029484738227</v>
      </c>
    </row>
    <row r="32304" spans="1:2" x14ac:dyDescent="0.25">
      <c r="A32304" s="1">
        <v>41782.431944444441</v>
      </c>
      <c r="B32304" s="2">
        <v>-96.083611891731081</v>
      </c>
    </row>
    <row r="32305" spans="1:2" x14ac:dyDescent="0.25">
      <c r="A32305" s="1">
        <v>41782.432638888888</v>
      </c>
      <c r="B32305" s="2">
        <v>-89.222068246209531</v>
      </c>
    </row>
    <row r="32306" spans="1:2" x14ac:dyDescent="0.25">
      <c r="A32306" s="1">
        <v>41782.433333333334</v>
      </c>
      <c r="B32306" s="2">
        <v>-60.885763056186263</v>
      </c>
    </row>
    <row r="32307" spans="1:2" x14ac:dyDescent="0.25">
      <c r="A32307" s="1">
        <v>41782.434027777781</v>
      </c>
      <c r="B32307" s="2">
        <v>-78.54957277743766</v>
      </c>
    </row>
    <row r="32308" spans="1:2" x14ac:dyDescent="0.25">
      <c r="A32308" s="1">
        <v>41782.43472222222</v>
      </c>
      <c r="B32308" s="2">
        <v>-97.572360637690878</v>
      </c>
    </row>
    <row r="32309" spans="1:2" x14ac:dyDescent="0.25">
      <c r="A32309" s="1">
        <v>41782.435416666667</v>
      </c>
      <c r="B32309" s="2">
        <v>-76.906096100585032</v>
      </c>
    </row>
    <row r="32310" spans="1:2" x14ac:dyDescent="0.25">
      <c r="A32310" s="1">
        <v>41782.436111111114</v>
      </c>
      <c r="B32310" s="2">
        <v>-90.879873878537907</v>
      </c>
    </row>
    <row r="32311" spans="1:2" x14ac:dyDescent="0.25">
      <c r="A32311" s="1">
        <v>41782.436805555553</v>
      </c>
      <c r="B32311" s="2">
        <v>-120.11463758396179</v>
      </c>
    </row>
    <row r="32312" spans="1:2" x14ac:dyDescent="0.25">
      <c r="A32312" s="1">
        <v>41782.4375</v>
      </c>
      <c r="B32312" s="2">
        <v>-6.5107168315633315</v>
      </c>
    </row>
    <row r="32313" spans="1:2" x14ac:dyDescent="0.25">
      <c r="A32313" s="1">
        <v>41782.438194444447</v>
      </c>
      <c r="B32313" s="2">
        <v>-48.359873972785138</v>
      </c>
    </row>
    <row r="32314" spans="1:2" x14ac:dyDescent="0.25">
      <c r="A32314" s="1">
        <v>41782.438888888886</v>
      </c>
      <c r="B32314" s="2">
        <v>-39.248937324151179</v>
      </c>
    </row>
    <row r="32315" spans="1:2" x14ac:dyDescent="0.25">
      <c r="A32315" s="1">
        <v>41782.439583333333</v>
      </c>
      <c r="B32315" s="2">
        <v>-74.708881920261533</v>
      </c>
    </row>
    <row r="32316" spans="1:2" x14ac:dyDescent="0.25">
      <c r="A32316" s="1">
        <v>41782.44027777778</v>
      </c>
      <c r="B32316" s="2">
        <v>-45.068876273423669</v>
      </c>
    </row>
    <row r="32317" spans="1:2" x14ac:dyDescent="0.25">
      <c r="A32317" s="1">
        <v>41782.440972222219</v>
      </c>
      <c r="B32317" s="2">
        <v>-63.791932541751883</v>
      </c>
    </row>
    <row r="32318" spans="1:2" x14ac:dyDescent="0.25">
      <c r="A32318" s="1">
        <v>41782.441666666666</v>
      </c>
      <c r="B32318" s="2">
        <v>-66.718940415795075</v>
      </c>
    </row>
    <row r="32319" spans="1:2" x14ac:dyDescent="0.25">
      <c r="A32319" s="1">
        <v>41782.442361111112</v>
      </c>
      <c r="B32319" s="2">
        <v>-58.39906986482189</v>
      </c>
    </row>
    <row r="32320" spans="1:2" x14ac:dyDescent="0.25">
      <c r="A32320" s="1">
        <v>41782.443055555559</v>
      </c>
      <c r="B32320" s="2">
        <v>15.749075288055611</v>
      </c>
    </row>
    <row r="32321" spans="1:2" x14ac:dyDescent="0.25">
      <c r="A32321" s="1">
        <v>41782.443749999999</v>
      </c>
      <c r="B32321" s="2">
        <v>-26.839304327979335</v>
      </c>
    </row>
    <row r="32322" spans="1:2" x14ac:dyDescent="0.25">
      <c r="A32322" s="1">
        <v>41782.444444444445</v>
      </c>
      <c r="B32322" s="2">
        <v>-59.018217825415192</v>
      </c>
    </row>
    <row r="32323" spans="1:2" x14ac:dyDescent="0.25">
      <c r="A32323" s="1">
        <v>41782.445138888892</v>
      </c>
      <c r="B32323" s="2">
        <v>62.677477624013655</v>
      </c>
    </row>
    <row r="32324" spans="1:2" x14ac:dyDescent="0.25">
      <c r="A32324" s="1">
        <v>41782.445833333331</v>
      </c>
      <c r="B32324" s="2">
        <v>35.612500801369606</v>
      </c>
    </row>
    <row r="32325" spans="1:2" x14ac:dyDescent="0.25">
      <c r="A32325" s="1">
        <v>41782.446527777778</v>
      </c>
      <c r="B32325" s="2">
        <v>-1.8386213667685902</v>
      </c>
    </row>
    <row r="32326" spans="1:2" x14ac:dyDescent="0.25">
      <c r="A32326" s="1">
        <v>41782.447222222225</v>
      </c>
      <c r="B32326" s="2">
        <v>1.9310094418081767E-2</v>
      </c>
    </row>
    <row r="32327" spans="1:2" x14ac:dyDescent="0.25">
      <c r="A32327" s="1">
        <v>41782.447916666664</v>
      </c>
      <c r="B32327" s="2">
        <v>-3.0364841939609808</v>
      </c>
    </row>
    <row r="32328" spans="1:2" x14ac:dyDescent="0.25">
      <c r="A32328" s="1">
        <v>41782.448611111111</v>
      </c>
      <c r="B32328" s="2">
        <v>-11.395800272654743</v>
      </c>
    </row>
    <row r="32329" spans="1:2" x14ac:dyDescent="0.25">
      <c r="A32329" s="1">
        <v>41782.449305555558</v>
      </c>
      <c r="B32329" s="2">
        <v>23.427655076715745</v>
      </c>
    </row>
    <row r="32330" spans="1:2" x14ac:dyDescent="0.25">
      <c r="A32330" s="1">
        <v>41782.449999999997</v>
      </c>
      <c r="B32330" s="2">
        <v>8.0500041588801352</v>
      </c>
    </row>
    <row r="32331" spans="1:2" x14ac:dyDescent="0.25">
      <c r="A32331" s="1">
        <v>41782.450694444444</v>
      </c>
      <c r="B32331" s="2">
        <v>-17.564868147084781</v>
      </c>
    </row>
    <row r="32332" spans="1:2" x14ac:dyDescent="0.25">
      <c r="A32332" s="1">
        <v>41782.451388888891</v>
      </c>
      <c r="B32332" s="2">
        <v>19.519670769159955</v>
      </c>
    </row>
    <row r="32333" spans="1:2" x14ac:dyDescent="0.25">
      <c r="A32333" s="1">
        <v>41782.45208333333</v>
      </c>
      <c r="B32333" s="2">
        <v>1.2177438413299873</v>
      </c>
    </row>
    <row r="32334" spans="1:2" x14ac:dyDescent="0.25">
      <c r="A32334" s="1">
        <v>41782.452777777777</v>
      </c>
      <c r="B32334" s="2">
        <v>-24.635520422089517</v>
      </c>
    </row>
    <row r="32335" spans="1:2" x14ac:dyDescent="0.25">
      <c r="A32335" s="1">
        <v>41782.453472222223</v>
      </c>
      <c r="B32335" s="2">
        <v>-19.644182431783459</v>
      </c>
    </row>
    <row r="32336" spans="1:2" x14ac:dyDescent="0.25">
      <c r="A32336" s="1">
        <v>41782.45416666667</v>
      </c>
      <c r="B32336" s="2">
        <v>-25.148229771721525</v>
      </c>
    </row>
    <row r="32337" spans="1:2" x14ac:dyDescent="0.25">
      <c r="A32337" s="1">
        <v>41782.454861111109</v>
      </c>
      <c r="B32337" s="2">
        <v>-31.481044578769556</v>
      </c>
    </row>
    <row r="32338" spans="1:2" x14ac:dyDescent="0.25">
      <c r="A32338" s="1">
        <v>41782.455555555556</v>
      </c>
      <c r="B32338" s="2">
        <v>-10.160731432086322</v>
      </c>
    </row>
    <row r="32339" spans="1:2" x14ac:dyDescent="0.25">
      <c r="A32339" s="1">
        <v>41782.456250000003</v>
      </c>
      <c r="B32339" s="2">
        <v>-32.032598374393032</v>
      </c>
    </row>
    <row r="32340" spans="1:2" x14ac:dyDescent="0.25">
      <c r="A32340" s="1">
        <v>41782.456944444442</v>
      </c>
      <c r="B32340" s="2">
        <v>-61.841444751559656</v>
      </c>
    </row>
    <row r="32341" spans="1:2" x14ac:dyDescent="0.25">
      <c r="A32341" s="1">
        <v>41782.457638888889</v>
      </c>
      <c r="B32341" s="2">
        <v>22.322038004369823</v>
      </c>
    </row>
    <row r="32342" spans="1:2" x14ac:dyDescent="0.25">
      <c r="A32342" s="1">
        <v>41782.458333333336</v>
      </c>
      <c r="B32342" s="2">
        <v>77.153225804568507</v>
      </c>
    </row>
    <row r="32343" spans="1:2" x14ac:dyDescent="0.25">
      <c r="A32343" s="1">
        <v>41782.459027777775</v>
      </c>
      <c r="B32343" s="2">
        <v>-55.853379745915298</v>
      </c>
    </row>
    <row r="32344" spans="1:2" x14ac:dyDescent="0.25">
      <c r="A32344" s="1">
        <v>41782.459722222222</v>
      </c>
      <c r="B32344" s="2">
        <v>-49.209228912378116</v>
      </c>
    </row>
    <row r="32345" spans="1:2" x14ac:dyDescent="0.25">
      <c r="A32345" s="1">
        <v>41782.460416666669</v>
      </c>
      <c r="B32345" s="2">
        <v>-32.793910285875</v>
      </c>
    </row>
    <row r="32346" spans="1:2" x14ac:dyDescent="0.25">
      <c r="A32346" s="1">
        <v>41782.461111111108</v>
      </c>
      <c r="B32346" s="2">
        <v>-49.816001192285327</v>
      </c>
    </row>
    <row r="32347" spans="1:2" x14ac:dyDescent="0.25">
      <c r="A32347" s="1">
        <v>41782.461805555555</v>
      </c>
      <c r="B32347" s="2">
        <v>-67.916238479723688</v>
      </c>
    </row>
    <row r="32348" spans="1:2" x14ac:dyDescent="0.25">
      <c r="A32348" s="1">
        <v>41782.462500000001</v>
      </c>
      <c r="B32348" s="2">
        <v>-20.905995660100839</v>
      </c>
    </row>
    <row r="32349" spans="1:2" x14ac:dyDescent="0.25">
      <c r="A32349" s="1">
        <v>41782.463194444441</v>
      </c>
      <c r="B32349" s="2">
        <v>21.628192698135294</v>
      </c>
    </row>
    <row r="32350" spans="1:2" x14ac:dyDescent="0.25">
      <c r="A32350" s="1">
        <v>41782.463888888888</v>
      </c>
      <c r="B32350" s="2">
        <v>57.922564144500456</v>
      </c>
    </row>
    <row r="32351" spans="1:2" x14ac:dyDescent="0.25">
      <c r="A32351" s="1">
        <v>41782.464583333334</v>
      </c>
      <c r="B32351" s="2">
        <v>34.307466997202816</v>
      </c>
    </row>
    <row r="32352" spans="1:2" x14ac:dyDescent="0.25">
      <c r="A32352" s="1">
        <v>41782.465277777781</v>
      </c>
      <c r="B32352" s="2">
        <v>67.193493044807113</v>
      </c>
    </row>
    <row r="32353" spans="1:2" x14ac:dyDescent="0.25">
      <c r="A32353" s="1">
        <v>41782.46597222222</v>
      </c>
      <c r="B32353" s="2">
        <v>155.50795519886694</v>
      </c>
    </row>
    <row r="32354" spans="1:2" x14ac:dyDescent="0.25">
      <c r="A32354" s="1">
        <v>41782.466666666667</v>
      </c>
      <c r="B32354" s="2">
        <v>81.741958007176677</v>
      </c>
    </row>
    <row r="32355" spans="1:2" x14ac:dyDescent="0.25">
      <c r="A32355" s="1">
        <v>41782.467361111114</v>
      </c>
      <c r="B32355" s="2">
        <v>27.131742296068598</v>
      </c>
    </row>
    <row r="32356" spans="1:2" x14ac:dyDescent="0.25">
      <c r="A32356" s="1">
        <v>41782.468055555553</v>
      </c>
      <c r="B32356" s="2">
        <v>38.761551584767098</v>
      </c>
    </row>
    <row r="32357" spans="1:2" x14ac:dyDescent="0.25">
      <c r="A32357" s="1">
        <v>41782.46875</v>
      </c>
      <c r="B32357" s="2">
        <v>57.576436426257715</v>
      </c>
    </row>
    <row r="32358" spans="1:2" x14ac:dyDescent="0.25">
      <c r="A32358" s="1">
        <v>41782.469444444447</v>
      </c>
      <c r="B32358" s="2">
        <v>63.717191351961809</v>
      </c>
    </row>
    <row r="32359" spans="1:2" x14ac:dyDescent="0.25">
      <c r="A32359" s="1">
        <v>41782.470138888886</v>
      </c>
      <c r="B32359" s="2">
        <v>39.412315712643611</v>
      </c>
    </row>
    <row r="32360" spans="1:2" x14ac:dyDescent="0.25">
      <c r="A32360" s="1">
        <v>41782.470833333333</v>
      </c>
      <c r="B32360" s="2">
        <v>63.716464509725725</v>
      </c>
    </row>
    <row r="32361" spans="1:2" x14ac:dyDescent="0.25">
      <c r="A32361" s="1">
        <v>41782.47152777778</v>
      </c>
      <c r="B32361" s="2">
        <v>95.83484540093923</v>
      </c>
    </row>
    <row r="32362" spans="1:2" x14ac:dyDescent="0.25">
      <c r="A32362" s="1">
        <v>41782.472222222219</v>
      </c>
      <c r="B32362" s="2">
        <v>66.15802308057512</v>
      </c>
    </row>
    <row r="32363" spans="1:2" x14ac:dyDescent="0.25">
      <c r="A32363" s="1">
        <v>41782.472916666666</v>
      </c>
      <c r="B32363" s="2">
        <v>34.416945126555703</v>
      </c>
    </row>
    <row r="32364" spans="1:2" x14ac:dyDescent="0.25">
      <c r="A32364" s="1">
        <v>41782.473611111112</v>
      </c>
      <c r="B32364" s="2">
        <v>46.980514540974397</v>
      </c>
    </row>
    <row r="32365" spans="1:2" x14ac:dyDescent="0.25">
      <c r="A32365" s="1">
        <v>41782.474305555559</v>
      </c>
      <c r="B32365" s="2">
        <v>59.19603116189343</v>
      </c>
    </row>
    <row r="32366" spans="1:2" x14ac:dyDescent="0.25">
      <c r="A32366" s="1">
        <v>41782.474999999999</v>
      </c>
      <c r="B32366" s="2">
        <v>66.192610061306425</v>
      </c>
    </row>
    <row r="32367" spans="1:2" x14ac:dyDescent="0.25">
      <c r="A32367" s="1">
        <v>41782.475694444445</v>
      </c>
      <c r="B32367" s="2">
        <v>80.212034674734852</v>
      </c>
    </row>
    <row r="32368" spans="1:2" x14ac:dyDescent="0.25">
      <c r="A32368" s="1">
        <v>41782.476388888892</v>
      </c>
      <c r="B32368" s="2">
        <v>98.399571872667494</v>
      </c>
    </row>
    <row r="32369" spans="1:2" x14ac:dyDescent="0.25">
      <c r="A32369" s="1">
        <v>41782.477083333331</v>
      </c>
      <c r="B32369" s="2">
        <v>185.73380306907154</v>
      </c>
    </row>
    <row r="32370" spans="1:2" x14ac:dyDescent="0.25">
      <c r="A32370" s="1">
        <v>41782.477777777778</v>
      </c>
      <c r="B32370" s="2">
        <v>136.46391011734184</v>
      </c>
    </row>
    <row r="32371" spans="1:2" x14ac:dyDescent="0.25">
      <c r="A32371" s="1">
        <v>41782.478472222225</v>
      </c>
      <c r="B32371" s="2">
        <v>62.037779907398118</v>
      </c>
    </row>
    <row r="32372" spans="1:2" x14ac:dyDescent="0.25">
      <c r="A32372" s="1">
        <v>41782.479166666664</v>
      </c>
      <c r="B32372" s="2">
        <v>55.205883004516849</v>
      </c>
    </row>
    <row r="32373" spans="1:2" x14ac:dyDescent="0.25">
      <c r="A32373" s="1">
        <v>41782.479861111111</v>
      </c>
      <c r="B32373" s="2">
        <v>34.225534064208475</v>
      </c>
    </row>
    <row r="32374" spans="1:2" x14ac:dyDescent="0.25">
      <c r="A32374" s="1">
        <v>41782.480555555558</v>
      </c>
      <c r="B32374" s="2">
        <v>76.291128971361715</v>
      </c>
    </row>
    <row r="32375" spans="1:2" x14ac:dyDescent="0.25">
      <c r="A32375" s="1">
        <v>41782.481249999997</v>
      </c>
      <c r="B32375" s="2">
        <v>83.36490509038461</v>
      </c>
    </row>
    <row r="32376" spans="1:2" x14ac:dyDescent="0.25">
      <c r="A32376" s="1">
        <v>41782.481944444444</v>
      </c>
      <c r="B32376" s="2">
        <v>99.762238198340256</v>
      </c>
    </row>
    <row r="32377" spans="1:2" x14ac:dyDescent="0.25">
      <c r="A32377" s="1">
        <v>41782.482638888891</v>
      </c>
      <c r="B32377" s="2">
        <v>93.199202935704179</v>
      </c>
    </row>
    <row r="32378" spans="1:2" x14ac:dyDescent="0.25">
      <c r="A32378" s="1">
        <v>41782.48333333333</v>
      </c>
      <c r="B32378" s="2">
        <v>83.564052405417897</v>
      </c>
    </row>
    <row r="32379" spans="1:2" x14ac:dyDescent="0.25">
      <c r="A32379" s="1">
        <v>41782.484027777777</v>
      </c>
      <c r="B32379" s="2">
        <v>86.352155142252258</v>
      </c>
    </row>
    <row r="32380" spans="1:2" x14ac:dyDescent="0.25">
      <c r="A32380" s="1">
        <v>41782.484722222223</v>
      </c>
      <c r="B32380" s="2">
        <v>44.294868802770601</v>
      </c>
    </row>
    <row r="32381" spans="1:2" x14ac:dyDescent="0.25">
      <c r="A32381" s="1">
        <v>41782.48541666667</v>
      </c>
      <c r="B32381" s="2">
        <v>83.630270607762696</v>
      </c>
    </row>
    <row r="32382" spans="1:2" x14ac:dyDescent="0.25">
      <c r="A32382" s="1">
        <v>41782.486111111109</v>
      </c>
      <c r="B32382" s="2">
        <v>97.649434093380108</v>
      </c>
    </row>
    <row r="32383" spans="1:2" x14ac:dyDescent="0.25">
      <c r="A32383" s="1">
        <v>41782.486805555556</v>
      </c>
      <c r="B32383" s="2">
        <v>164.40191270222422</v>
      </c>
    </row>
    <row r="32384" spans="1:2" x14ac:dyDescent="0.25">
      <c r="A32384" s="1">
        <v>41782.487500000003</v>
      </c>
      <c r="B32384" s="2">
        <v>80.486668155255032</v>
      </c>
    </row>
    <row r="32385" spans="1:2" x14ac:dyDescent="0.25">
      <c r="A32385" s="1">
        <v>41782.488194444442</v>
      </c>
      <c r="B32385" s="2">
        <v>100.81136613490914</v>
      </c>
    </row>
    <row r="32386" spans="1:2" x14ac:dyDescent="0.25">
      <c r="A32386" s="1">
        <v>41782.488888888889</v>
      </c>
      <c r="B32386" s="2">
        <v>102.89608299584943</v>
      </c>
    </row>
    <row r="32387" spans="1:2" x14ac:dyDescent="0.25">
      <c r="A32387" s="1">
        <v>41782.489583333336</v>
      </c>
      <c r="B32387" s="2">
        <v>99.829738283964488</v>
      </c>
    </row>
    <row r="32388" spans="1:2" x14ac:dyDescent="0.25">
      <c r="A32388" s="1">
        <v>41782.490277777775</v>
      </c>
      <c r="B32388" s="2">
        <v>56.593519843666584</v>
      </c>
    </row>
    <row r="32389" spans="1:2" x14ac:dyDescent="0.25">
      <c r="A32389" s="1">
        <v>41782.490972222222</v>
      </c>
      <c r="B32389" s="2">
        <v>109.28873598872839</v>
      </c>
    </row>
    <row r="32390" spans="1:2" x14ac:dyDescent="0.25">
      <c r="A32390" s="1">
        <v>41782.491666666669</v>
      </c>
      <c r="B32390" s="2">
        <v>136.64485611485239</v>
      </c>
    </row>
    <row r="32391" spans="1:2" x14ac:dyDescent="0.25">
      <c r="A32391" s="1">
        <v>41782.492361111108</v>
      </c>
      <c r="B32391" s="2">
        <v>141.47436594185032</v>
      </c>
    </row>
    <row r="32392" spans="1:2" x14ac:dyDescent="0.25">
      <c r="A32392" s="1">
        <v>41782.493055555555</v>
      </c>
      <c r="B32392" s="2">
        <v>93.121559020118241</v>
      </c>
    </row>
    <row r="32393" spans="1:2" x14ac:dyDescent="0.25">
      <c r="A32393" s="1">
        <v>41782.493750000001</v>
      </c>
      <c r="B32393" s="2">
        <v>78.837309641696635</v>
      </c>
    </row>
    <row r="32394" spans="1:2" x14ac:dyDescent="0.25">
      <c r="A32394" s="1">
        <v>41782.494444444441</v>
      </c>
      <c r="B32394" s="2">
        <v>136.5176312601252</v>
      </c>
    </row>
    <row r="32395" spans="1:2" x14ac:dyDescent="0.25">
      <c r="A32395" s="1">
        <v>41782.495138888888</v>
      </c>
      <c r="B32395" s="2">
        <v>82.52774603582705</v>
      </c>
    </row>
    <row r="32396" spans="1:2" x14ac:dyDescent="0.25">
      <c r="A32396" s="1">
        <v>41782.495833333334</v>
      </c>
      <c r="B32396" s="2">
        <v>130.71875101918704</v>
      </c>
    </row>
    <row r="32397" spans="1:2" x14ac:dyDescent="0.25">
      <c r="A32397" s="1">
        <v>41782.496527777781</v>
      </c>
      <c r="B32397" s="2">
        <v>106.32055605923621</v>
      </c>
    </row>
    <row r="32398" spans="1:2" x14ac:dyDescent="0.25">
      <c r="A32398" s="1">
        <v>41782.49722222222</v>
      </c>
      <c r="B32398" s="2">
        <v>67.829496023773871</v>
      </c>
    </row>
    <row r="32399" spans="1:2" x14ac:dyDescent="0.25">
      <c r="A32399" s="1">
        <v>41782.497916666667</v>
      </c>
      <c r="B32399" s="2">
        <v>120.45956147539351</v>
      </c>
    </row>
    <row r="32400" spans="1:2" x14ac:dyDescent="0.25">
      <c r="A32400" s="1">
        <v>41782.498611111114</v>
      </c>
      <c r="B32400" s="2">
        <v>115.95962002784945</v>
      </c>
    </row>
    <row r="32401" spans="1:2" x14ac:dyDescent="0.25">
      <c r="A32401" s="1">
        <v>41782.499305555553</v>
      </c>
      <c r="B32401" s="2">
        <v>101.42058818636579</v>
      </c>
    </row>
    <row r="32402" spans="1:2" x14ac:dyDescent="0.25">
      <c r="A32402" s="1">
        <v>41782.5</v>
      </c>
      <c r="B32402" s="2">
        <v>151.81646872333562</v>
      </c>
    </row>
    <row r="32403" spans="1:2" x14ac:dyDescent="0.25">
      <c r="A32403" s="1">
        <v>41782.500694444447</v>
      </c>
      <c r="B32403" s="2">
        <v>88.396137736289532</v>
      </c>
    </row>
    <row r="32404" spans="1:2" x14ac:dyDescent="0.25">
      <c r="A32404" s="1">
        <v>41782.501388888886</v>
      </c>
      <c r="B32404" s="2">
        <v>127.08466663662888</v>
      </c>
    </row>
    <row r="32405" spans="1:2" x14ac:dyDescent="0.25">
      <c r="A32405" s="1">
        <v>41782.502083333333</v>
      </c>
      <c r="B32405" s="2">
        <v>132.10210323447438</v>
      </c>
    </row>
    <row r="32406" spans="1:2" x14ac:dyDescent="0.25">
      <c r="A32406" s="1">
        <v>41782.50277777778</v>
      </c>
      <c r="B32406" s="2">
        <v>105.65581012284188</v>
      </c>
    </row>
    <row r="32407" spans="1:2" x14ac:dyDescent="0.25">
      <c r="A32407" s="1">
        <v>41782.503472222219</v>
      </c>
      <c r="B32407" s="2">
        <v>86.120295312171223</v>
      </c>
    </row>
    <row r="32408" spans="1:2" x14ac:dyDescent="0.25">
      <c r="A32408" s="1">
        <v>41782.504166666666</v>
      </c>
      <c r="B32408" s="2">
        <v>73.846668745636507</v>
      </c>
    </row>
    <row r="32409" spans="1:2" x14ac:dyDescent="0.25">
      <c r="A32409" s="1">
        <v>41782.504861111112</v>
      </c>
      <c r="B32409" s="2">
        <v>111.4725222618455</v>
      </c>
    </row>
    <row r="32410" spans="1:2" x14ac:dyDescent="0.25">
      <c r="A32410" s="1">
        <v>41782.505555555559</v>
      </c>
      <c r="B32410" s="2">
        <v>121.01253263029308</v>
      </c>
    </row>
    <row r="32411" spans="1:2" x14ac:dyDescent="0.25">
      <c r="A32411" s="1">
        <v>41782.506249999999</v>
      </c>
      <c r="B32411" s="2">
        <v>80.86678861411832</v>
      </c>
    </row>
    <row r="32412" spans="1:2" x14ac:dyDescent="0.25">
      <c r="A32412" s="1">
        <v>41782.506944444445</v>
      </c>
      <c r="B32412" s="2">
        <v>122.44094969541183</v>
      </c>
    </row>
    <row r="32413" spans="1:2" x14ac:dyDescent="0.25">
      <c r="A32413" s="1">
        <v>41782.507638888892</v>
      </c>
      <c r="B32413" s="2">
        <v>119.58330540620179</v>
      </c>
    </row>
    <row r="32414" spans="1:2" x14ac:dyDescent="0.25">
      <c r="A32414" s="1">
        <v>41782.508333333331</v>
      </c>
      <c r="B32414" s="2">
        <v>84.697422458248909</v>
      </c>
    </row>
    <row r="32415" spans="1:2" x14ac:dyDescent="0.25">
      <c r="A32415" s="1">
        <v>41782.509027777778</v>
      </c>
      <c r="B32415" s="2">
        <v>152.88654254702851</v>
      </c>
    </row>
    <row r="32416" spans="1:2" x14ac:dyDescent="0.25">
      <c r="A32416" s="1">
        <v>41782.509722222225</v>
      </c>
      <c r="B32416" s="2">
        <v>154.55835207452765</v>
      </c>
    </row>
    <row r="32417" spans="1:2" x14ac:dyDescent="0.25">
      <c r="A32417" s="1">
        <v>41782.510416666664</v>
      </c>
      <c r="B32417" s="2">
        <v>198.60365475680641</v>
      </c>
    </row>
    <row r="32418" spans="1:2" x14ac:dyDescent="0.25">
      <c r="A32418" s="1">
        <v>41782.511111111111</v>
      </c>
      <c r="B32418" s="2">
        <v>158.61780211687244</v>
      </c>
    </row>
    <row r="32419" spans="1:2" x14ac:dyDescent="0.25">
      <c r="A32419" s="1">
        <v>41782.511805555558</v>
      </c>
      <c r="B32419" s="2">
        <v>189.81697784085992</v>
      </c>
    </row>
    <row r="32420" spans="1:2" x14ac:dyDescent="0.25">
      <c r="A32420" s="1">
        <v>41782.512499999997</v>
      </c>
      <c r="B32420" s="2">
        <v>123.9366455286586</v>
      </c>
    </row>
    <row r="32421" spans="1:2" x14ac:dyDescent="0.25">
      <c r="A32421" s="1">
        <v>41782.513194444444</v>
      </c>
      <c r="B32421" s="2">
        <v>125.00301283992206</v>
      </c>
    </row>
    <row r="32422" spans="1:2" x14ac:dyDescent="0.25">
      <c r="A32422" s="1">
        <v>41782.513888888891</v>
      </c>
      <c r="B32422" s="2">
        <v>156.28687253734097</v>
      </c>
    </row>
    <row r="32423" spans="1:2" x14ac:dyDescent="0.25">
      <c r="A32423" s="1">
        <v>41782.51458333333</v>
      </c>
      <c r="B32423" s="2">
        <v>171.000820004909</v>
      </c>
    </row>
    <row r="32424" spans="1:2" x14ac:dyDescent="0.25">
      <c r="A32424" s="1">
        <v>41782.515277777777</v>
      </c>
      <c r="B32424" s="2">
        <v>168.03549044055009</v>
      </c>
    </row>
    <row r="32425" spans="1:2" x14ac:dyDescent="0.25">
      <c r="A32425" s="1">
        <v>41782.515972222223</v>
      </c>
      <c r="B32425" s="2">
        <v>161.89576722943457</v>
      </c>
    </row>
    <row r="32426" spans="1:2" x14ac:dyDescent="0.25">
      <c r="A32426" s="1">
        <v>41782.51666666667</v>
      </c>
      <c r="B32426" s="2">
        <v>183.51084156604097</v>
      </c>
    </row>
    <row r="32427" spans="1:2" x14ac:dyDescent="0.25">
      <c r="A32427" s="1">
        <v>41782.517361111109</v>
      </c>
      <c r="B32427" s="2">
        <v>170.79646137680004</v>
      </c>
    </row>
    <row r="32428" spans="1:2" x14ac:dyDescent="0.25">
      <c r="A32428" s="1">
        <v>41782.518055555556</v>
      </c>
      <c r="B32428" s="2">
        <v>167.90377012639073</v>
      </c>
    </row>
    <row r="32429" spans="1:2" x14ac:dyDescent="0.25">
      <c r="A32429" s="1">
        <v>41782.518750000003</v>
      </c>
      <c r="B32429" s="2">
        <v>187.77038976111604</v>
      </c>
    </row>
    <row r="32430" spans="1:2" x14ac:dyDescent="0.25">
      <c r="A32430" s="1">
        <v>41782.519444444442</v>
      </c>
      <c r="B32430" s="2">
        <v>201.08773008977295</v>
      </c>
    </row>
    <row r="32431" spans="1:2" x14ac:dyDescent="0.25">
      <c r="A32431" s="1">
        <v>41782.520138888889</v>
      </c>
      <c r="B32431" s="2">
        <v>231.14876363815662</v>
      </c>
    </row>
    <row r="32432" spans="1:2" x14ac:dyDescent="0.25">
      <c r="A32432" s="1">
        <v>41782.520833333336</v>
      </c>
      <c r="B32432" s="2">
        <v>212.01721381330862</v>
      </c>
    </row>
    <row r="32433" spans="1:2" x14ac:dyDescent="0.25">
      <c r="A32433" s="1">
        <v>41782.521527777775</v>
      </c>
      <c r="B32433" s="2">
        <v>212.0560961772843</v>
      </c>
    </row>
    <row r="32434" spans="1:2" x14ac:dyDescent="0.25">
      <c r="A32434" s="1">
        <v>41782.522222222222</v>
      </c>
      <c r="B32434" s="2">
        <v>266.50565452597027</v>
      </c>
    </row>
    <row r="32435" spans="1:2" x14ac:dyDescent="0.25">
      <c r="A32435" s="1">
        <v>41782.522916666669</v>
      </c>
      <c r="B32435" s="2">
        <v>243.41518485752556</v>
      </c>
    </row>
    <row r="32436" spans="1:2" x14ac:dyDescent="0.25">
      <c r="A32436" s="1">
        <v>41782.523611111108</v>
      </c>
      <c r="B32436" s="2">
        <v>229.43675838578491</v>
      </c>
    </row>
    <row r="32437" spans="1:2" x14ac:dyDescent="0.25">
      <c r="A32437" s="1">
        <v>41782.524305555555</v>
      </c>
      <c r="B32437" s="2">
        <v>227.85036328487331</v>
      </c>
    </row>
    <row r="32438" spans="1:2" x14ac:dyDescent="0.25">
      <c r="A32438" s="1">
        <v>41782.525000000001</v>
      </c>
      <c r="B32438" s="2">
        <v>264.24841172510446</v>
      </c>
    </row>
    <row r="32439" spans="1:2" x14ac:dyDescent="0.25">
      <c r="A32439" s="1">
        <v>41782.525694444441</v>
      </c>
      <c r="B32439" s="2">
        <v>309.31616291152312</v>
      </c>
    </row>
    <row r="32440" spans="1:2" x14ac:dyDescent="0.25">
      <c r="A32440" s="1">
        <v>41782.526388888888</v>
      </c>
      <c r="B32440" s="2">
        <v>229.177565724717</v>
      </c>
    </row>
    <row r="32441" spans="1:2" x14ac:dyDescent="0.25">
      <c r="A32441" s="1">
        <v>41782.527083333334</v>
      </c>
      <c r="B32441" s="2">
        <v>231.52528699693502</v>
      </c>
    </row>
    <row r="32442" spans="1:2" x14ac:dyDescent="0.25">
      <c r="A32442" s="1">
        <v>41782.527777777781</v>
      </c>
      <c r="B32442" s="2">
        <v>237.23763411794013</v>
      </c>
    </row>
    <row r="32443" spans="1:2" x14ac:dyDescent="0.25">
      <c r="A32443" s="1">
        <v>41782.52847222222</v>
      </c>
      <c r="B32443" s="2">
        <v>240.81094556483828</v>
      </c>
    </row>
    <row r="32444" spans="1:2" x14ac:dyDescent="0.25">
      <c r="A32444" s="1">
        <v>41782.529166666667</v>
      </c>
      <c r="B32444" s="2">
        <v>170.85276518019381</v>
      </c>
    </row>
    <row r="32445" spans="1:2" x14ac:dyDescent="0.25">
      <c r="A32445" s="1">
        <v>41782.529861111114</v>
      </c>
      <c r="B32445" s="2">
        <v>110.22910423093708</v>
      </c>
    </row>
    <row r="32446" spans="1:2" x14ac:dyDescent="0.25">
      <c r="A32446" s="1">
        <v>41782.530555555553</v>
      </c>
      <c r="B32446" s="2">
        <v>147.07759345105927</v>
      </c>
    </row>
    <row r="32447" spans="1:2" x14ac:dyDescent="0.25">
      <c r="A32447" s="1">
        <v>41782.53125</v>
      </c>
      <c r="B32447" s="2">
        <v>96.578710823525526</v>
      </c>
    </row>
    <row r="32448" spans="1:2" x14ac:dyDescent="0.25">
      <c r="A32448" s="1">
        <v>41782.531944444447</v>
      </c>
      <c r="B32448" s="2">
        <v>83.150823236609966</v>
      </c>
    </row>
    <row r="32449" spans="1:2" x14ac:dyDescent="0.25">
      <c r="A32449" s="1">
        <v>41782.532638888886</v>
      </c>
      <c r="B32449" s="2">
        <v>94.967934395320484</v>
      </c>
    </row>
    <row r="32450" spans="1:2" x14ac:dyDescent="0.25">
      <c r="A32450" s="1">
        <v>41782.533333333333</v>
      </c>
      <c r="B32450" s="2">
        <v>100.11134007428191</v>
      </c>
    </row>
    <row r="32451" spans="1:2" x14ac:dyDescent="0.25">
      <c r="A32451" s="1">
        <v>41782.53402777778</v>
      </c>
      <c r="B32451" s="2">
        <v>62.078403707343384</v>
      </c>
    </row>
    <row r="32452" spans="1:2" x14ac:dyDescent="0.25">
      <c r="A32452" s="1">
        <v>41782.534722222219</v>
      </c>
      <c r="B32452" s="2">
        <v>70.069694347307092</v>
      </c>
    </row>
    <row r="32453" spans="1:2" x14ac:dyDescent="0.25">
      <c r="A32453" s="1">
        <v>41782.535416666666</v>
      </c>
      <c r="B32453" s="2">
        <v>87.531197203812184</v>
      </c>
    </row>
    <row r="32454" spans="1:2" x14ac:dyDescent="0.25">
      <c r="A32454" s="1">
        <v>41782.536111111112</v>
      </c>
      <c r="B32454" s="2">
        <v>108.61441526301012</v>
      </c>
    </row>
    <row r="32455" spans="1:2" x14ac:dyDescent="0.25">
      <c r="A32455" s="1">
        <v>41782.536805555559</v>
      </c>
      <c r="B32455" s="2">
        <v>149.09431928177946</v>
      </c>
    </row>
    <row r="32456" spans="1:2" x14ac:dyDescent="0.25">
      <c r="A32456" s="1">
        <v>41782.537499999999</v>
      </c>
      <c r="B32456" s="2">
        <v>109.01458674787428</v>
      </c>
    </row>
    <row r="32457" spans="1:2" x14ac:dyDescent="0.25">
      <c r="A32457" s="1">
        <v>41782.538194444445</v>
      </c>
      <c r="B32457" s="2">
        <v>108.43399532691886</v>
      </c>
    </row>
    <row r="32458" spans="1:2" x14ac:dyDescent="0.25">
      <c r="A32458" s="1">
        <v>41782.538888888892</v>
      </c>
      <c r="B32458" s="2">
        <v>147.0191513244373</v>
      </c>
    </row>
    <row r="32459" spans="1:2" x14ac:dyDescent="0.25">
      <c r="A32459" s="1">
        <v>41782.539583333331</v>
      </c>
      <c r="B32459" s="2">
        <v>166.07700369466718</v>
      </c>
    </row>
    <row r="32460" spans="1:2" x14ac:dyDescent="0.25">
      <c r="A32460" s="1">
        <v>41782.540277777778</v>
      </c>
      <c r="B32460" s="2">
        <v>40.477950486134311</v>
      </c>
    </row>
    <row r="32461" spans="1:2" x14ac:dyDescent="0.25">
      <c r="A32461" s="1">
        <v>41782.540972222225</v>
      </c>
      <c r="B32461" s="2">
        <v>28.496204804334898</v>
      </c>
    </row>
    <row r="32462" spans="1:2" x14ac:dyDescent="0.25">
      <c r="A32462" s="1">
        <v>41782.541666666664</v>
      </c>
      <c r="B32462" s="2">
        <v>62.781651078217934</v>
      </c>
    </row>
    <row r="32463" spans="1:2" x14ac:dyDescent="0.25">
      <c r="A32463" s="1">
        <v>41782.542361111111</v>
      </c>
      <c r="B32463" s="2">
        <v>39.922204597175003</v>
      </c>
    </row>
    <row r="32464" spans="1:2" x14ac:dyDescent="0.25">
      <c r="A32464" s="1">
        <v>41782.543055555558</v>
      </c>
      <c r="B32464" s="2">
        <v>46.407505150268356</v>
      </c>
    </row>
    <row r="32465" spans="1:2" x14ac:dyDescent="0.25">
      <c r="A32465" s="1">
        <v>41782.543749999997</v>
      </c>
      <c r="B32465" s="2">
        <v>78.243452566960087</v>
      </c>
    </row>
    <row r="32466" spans="1:2" x14ac:dyDescent="0.25">
      <c r="A32466" s="1">
        <v>41782.544444444444</v>
      </c>
      <c r="B32466" s="2">
        <v>81.67440424220986</v>
      </c>
    </row>
    <row r="32467" spans="1:2" x14ac:dyDescent="0.25">
      <c r="A32467" s="1">
        <v>41782.545138888891</v>
      </c>
      <c r="B32467" s="2">
        <v>113.15302465186492</v>
      </c>
    </row>
    <row r="32468" spans="1:2" x14ac:dyDescent="0.25">
      <c r="A32468" s="1">
        <v>41782.54583333333</v>
      </c>
      <c r="B32468" s="2">
        <v>48.903526084959353</v>
      </c>
    </row>
    <row r="32469" spans="1:2" x14ac:dyDescent="0.25">
      <c r="A32469" s="1">
        <v>41782.546527777777</v>
      </c>
      <c r="B32469" s="2">
        <v>79.296245782500293</v>
      </c>
    </row>
    <row r="32470" spans="1:2" x14ac:dyDescent="0.25">
      <c r="A32470" s="1">
        <v>41782.547222222223</v>
      </c>
      <c r="B32470" s="2">
        <v>113.19051700390992</v>
      </c>
    </row>
    <row r="32471" spans="1:2" x14ac:dyDescent="0.25">
      <c r="A32471" s="1">
        <v>41782.54791666667</v>
      </c>
      <c r="B32471" s="2">
        <v>91.294002876840139</v>
      </c>
    </row>
    <row r="32472" spans="1:2" x14ac:dyDescent="0.25">
      <c r="A32472" s="1">
        <v>41782.548611111109</v>
      </c>
      <c r="B32472" s="2">
        <v>53.601364702366602</v>
      </c>
    </row>
    <row r="32473" spans="1:2" x14ac:dyDescent="0.25">
      <c r="A32473" s="1">
        <v>41782.549305555556</v>
      </c>
      <c r="B32473" s="2">
        <v>41.204074336144068</v>
      </c>
    </row>
    <row r="32474" spans="1:2" x14ac:dyDescent="0.25">
      <c r="A32474" s="1">
        <v>41782.550000000003</v>
      </c>
      <c r="B32474" s="2">
        <v>50.114662053307015</v>
      </c>
    </row>
    <row r="32475" spans="1:2" x14ac:dyDescent="0.25">
      <c r="A32475" s="1">
        <v>41782.550694444442</v>
      </c>
      <c r="B32475" s="2">
        <v>52.923404303522453</v>
      </c>
    </row>
    <row r="32476" spans="1:2" x14ac:dyDescent="0.25">
      <c r="A32476" s="1">
        <v>41782.551388888889</v>
      </c>
      <c r="B32476" s="2">
        <v>100.49474025684565</v>
      </c>
    </row>
    <row r="32477" spans="1:2" x14ac:dyDescent="0.25">
      <c r="A32477" s="1">
        <v>41782.552083333336</v>
      </c>
      <c r="B32477" s="2">
        <v>52.039847689927164</v>
      </c>
    </row>
    <row r="32478" spans="1:2" x14ac:dyDescent="0.25">
      <c r="A32478" s="1">
        <v>41782.552777777775</v>
      </c>
      <c r="B32478" s="2">
        <v>86.714699667110111</v>
      </c>
    </row>
    <row r="32479" spans="1:2" x14ac:dyDescent="0.25">
      <c r="A32479" s="1">
        <v>41782.553472222222</v>
      </c>
      <c r="B32479" s="2">
        <v>103.16140230248566</v>
      </c>
    </row>
    <row r="32480" spans="1:2" x14ac:dyDescent="0.25">
      <c r="A32480" s="1">
        <v>41782.554166666669</v>
      </c>
      <c r="B32480" s="2">
        <v>68.252233638424272</v>
      </c>
    </row>
    <row r="32481" spans="1:2" x14ac:dyDescent="0.25">
      <c r="A32481" s="1">
        <v>41782.554861111108</v>
      </c>
      <c r="B32481" s="2">
        <v>49.501933353776501</v>
      </c>
    </row>
    <row r="32482" spans="1:2" x14ac:dyDescent="0.25">
      <c r="A32482" s="1">
        <v>41782.555555555555</v>
      </c>
      <c r="B32482" s="2">
        <v>61.549125708836556</v>
      </c>
    </row>
    <row r="32483" spans="1:2" x14ac:dyDescent="0.25">
      <c r="A32483" s="1">
        <v>41782.556250000001</v>
      </c>
      <c r="B32483" s="2">
        <v>87.283948919210033</v>
      </c>
    </row>
    <row r="32484" spans="1:2" x14ac:dyDescent="0.25">
      <c r="A32484" s="1">
        <v>41782.556944444441</v>
      </c>
      <c r="B32484" s="2">
        <v>52.436686380774091</v>
      </c>
    </row>
    <row r="32485" spans="1:2" x14ac:dyDescent="0.25">
      <c r="A32485" s="1">
        <v>41782.557638888888</v>
      </c>
      <c r="B32485" s="2">
        <v>96.716230979860612</v>
      </c>
    </row>
    <row r="32486" spans="1:2" x14ac:dyDescent="0.25">
      <c r="A32486" s="1">
        <v>41782.558333333334</v>
      </c>
      <c r="B32486" s="2">
        <v>82.008742617599395</v>
      </c>
    </row>
    <row r="32487" spans="1:2" x14ac:dyDescent="0.25">
      <c r="A32487" s="1">
        <v>41782.559027777781</v>
      </c>
      <c r="B32487" s="2">
        <v>67.296235829133849</v>
      </c>
    </row>
    <row r="32488" spans="1:2" x14ac:dyDescent="0.25">
      <c r="A32488" s="1">
        <v>41782.55972222222</v>
      </c>
      <c r="B32488" s="2">
        <v>77.0823782383668</v>
      </c>
    </row>
    <row r="32489" spans="1:2" x14ac:dyDescent="0.25">
      <c r="A32489" s="1">
        <v>41782.560416666667</v>
      </c>
      <c r="B32489" s="2">
        <v>80.531730280176276</v>
      </c>
    </row>
    <row r="32490" spans="1:2" x14ac:dyDescent="0.25">
      <c r="A32490" s="1">
        <v>41782.561111111114</v>
      </c>
      <c r="B32490" s="2">
        <v>73.107185573449044</v>
      </c>
    </row>
    <row r="32491" spans="1:2" x14ac:dyDescent="0.25">
      <c r="A32491" s="1">
        <v>41782.561805555553</v>
      </c>
      <c r="B32491" s="2">
        <v>77.341384145704794</v>
      </c>
    </row>
    <row r="32492" spans="1:2" x14ac:dyDescent="0.25">
      <c r="A32492" s="1">
        <v>41782.5625</v>
      </c>
      <c r="B32492" s="2">
        <v>48.746540939584762</v>
      </c>
    </row>
    <row r="32493" spans="1:2" x14ac:dyDescent="0.25">
      <c r="A32493" s="1">
        <v>41782.563194444447</v>
      </c>
      <c r="B32493" s="2">
        <v>42.725494011774813</v>
      </c>
    </row>
    <row r="32494" spans="1:2" x14ac:dyDescent="0.25">
      <c r="A32494" s="1">
        <v>41782.563888888886</v>
      </c>
      <c r="B32494" s="2">
        <v>49.501069355948133</v>
      </c>
    </row>
    <row r="32495" spans="1:2" x14ac:dyDescent="0.25">
      <c r="A32495" s="1">
        <v>41782.564583333333</v>
      </c>
      <c r="B32495" s="2">
        <v>57.310358056027326</v>
      </c>
    </row>
    <row r="32496" spans="1:2" x14ac:dyDescent="0.25">
      <c r="A32496" s="1">
        <v>41782.56527777778</v>
      </c>
      <c r="B32496" s="2">
        <v>91.21505858271945</v>
      </c>
    </row>
    <row r="32497" spans="1:2" x14ac:dyDescent="0.25">
      <c r="A32497" s="1">
        <v>41782.565972222219</v>
      </c>
      <c r="B32497" s="2">
        <v>101.60551652559661</v>
      </c>
    </row>
    <row r="32498" spans="1:2" x14ac:dyDescent="0.25">
      <c r="A32498" s="1">
        <v>41782.566666666666</v>
      </c>
      <c r="B32498" s="2">
        <v>164.41531903983559</v>
      </c>
    </row>
    <row r="32499" spans="1:2" x14ac:dyDescent="0.25">
      <c r="A32499" s="1">
        <v>41782.567361111112</v>
      </c>
      <c r="B32499" s="2">
        <v>156.30840164814532</v>
      </c>
    </row>
    <row r="32500" spans="1:2" x14ac:dyDescent="0.25">
      <c r="A32500" s="1">
        <v>41782.568055555559</v>
      </c>
      <c r="B32500" s="2">
        <v>135.03856048232603</v>
      </c>
    </row>
    <row r="32501" spans="1:2" x14ac:dyDescent="0.25">
      <c r="A32501" s="1">
        <v>41782.568749999999</v>
      </c>
      <c r="B32501" s="2">
        <v>112.31307056082878</v>
      </c>
    </row>
    <row r="32502" spans="1:2" x14ac:dyDescent="0.25">
      <c r="A32502" s="1">
        <v>41782.569444444445</v>
      </c>
      <c r="B32502" s="2">
        <v>162.99267010667828</v>
      </c>
    </row>
    <row r="32503" spans="1:2" x14ac:dyDescent="0.25">
      <c r="A32503" s="1">
        <v>41782.570138888892</v>
      </c>
      <c r="B32503" s="2">
        <v>126.16796447586772</v>
      </c>
    </row>
    <row r="32504" spans="1:2" x14ac:dyDescent="0.25">
      <c r="A32504" s="1">
        <v>41782.570833333331</v>
      </c>
      <c r="B32504" s="2">
        <v>113.74975138973289</v>
      </c>
    </row>
    <row r="32505" spans="1:2" x14ac:dyDescent="0.25">
      <c r="A32505" s="1">
        <v>41782.571527777778</v>
      </c>
      <c r="B32505" s="2">
        <v>124.17639030809126</v>
      </c>
    </row>
    <row r="32506" spans="1:2" x14ac:dyDescent="0.25">
      <c r="A32506" s="1">
        <v>41782.572222222225</v>
      </c>
      <c r="B32506" s="2">
        <v>126.06653404181513</v>
      </c>
    </row>
    <row r="32507" spans="1:2" x14ac:dyDescent="0.25">
      <c r="A32507" s="1">
        <v>41782.572916666664</v>
      </c>
      <c r="B32507" s="2">
        <v>99.012806427137306</v>
      </c>
    </row>
    <row r="32508" spans="1:2" x14ac:dyDescent="0.25">
      <c r="A32508" s="1">
        <v>41782.573611111111</v>
      </c>
      <c r="B32508" s="2">
        <v>35.691250250054388</v>
      </c>
    </row>
    <row r="32509" spans="1:2" x14ac:dyDescent="0.25">
      <c r="A32509" s="1">
        <v>41782.574305555558</v>
      </c>
      <c r="B32509" s="2">
        <v>33.543531907916865</v>
      </c>
    </row>
    <row r="32510" spans="1:2" x14ac:dyDescent="0.25">
      <c r="A32510" s="1">
        <v>41782.574999999997</v>
      </c>
      <c r="B32510" s="2">
        <v>40.206591592364809</v>
      </c>
    </row>
    <row r="32511" spans="1:2" x14ac:dyDescent="0.25">
      <c r="A32511" s="1">
        <v>41782.575694444444</v>
      </c>
      <c r="B32511" s="2">
        <v>39.434761540842011</v>
      </c>
    </row>
    <row r="32512" spans="1:2" x14ac:dyDescent="0.25">
      <c r="A32512" s="1">
        <v>41782.576388888891</v>
      </c>
      <c r="B32512" s="2">
        <v>39.531255252275152</v>
      </c>
    </row>
    <row r="32513" spans="1:2" x14ac:dyDescent="0.25">
      <c r="A32513" s="1">
        <v>41782.57708333333</v>
      </c>
      <c r="B32513" s="2">
        <v>38.696372562426646</v>
      </c>
    </row>
    <row r="32514" spans="1:2" x14ac:dyDescent="0.25">
      <c r="A32514" s="1">
        <v>41782.577777777777</v>
      </c>
      <c r="B32514" s="2">
        <v>-5.1992766238386441</v>
      </c>
    </row>
    <row r="32515" spans="1:2" x14ac:dyDescent="0.25">
      <c r="A32515" s="1">
        <v>41782.578472222223</v>
      </c>
      <c r="B32515" s="2">
        <v>-10.868779900666384</v>
      </c>
    </row>
    <row r="32516" spans="1:2" x14ac:dyDescent="0.25">
      <c r="A32516" s="1">
        <v>41782.57916666667</v>
      </c>
      <c r="B32516" s="2">
        <v>-2.3094067466859998</v>
      </c>
    </row>
    <row r="32517" spans="1:2" x14ac:dyDescent="0.25">
      <c r="A32517" s="1">
        <v>41782.579861111109</v>
      </c>
      <c r="B32517" s="2">
        <v>-5.4363974355237588</v>
      </c>
    </row>
    <row r="32518" spans="1:2" x14ac:dyDescent="0.25">
      <c r="A32518" s="1">
        <v>41782.580555555556</v>
      </c>
      <c r="B32518" s="2">
        <v>5.3247288644306536</v>
      </c>
    </row>
    <row r="32519" spans="1:2" x14ac:dyDescent="0.25">
      <c r="A32519" s="1">
        <v>41782.581250000003</v>
      </c>
      <c r="B32519" s="2">
        <v>-19.36073890269472</v>
      </c>
    </row>
    <row r="32520" spans="1:2" x14ac:dyDescent="0.25">
      <c r="A32520" s="1">
        <v>41782.581944444442</v>
      </c>
      <c r="B32520" s="2">
        <v>20.112495561612015</v>
      </c>
    </row>
    <row r="32521" spans="1:2" x14ac:dyDescent="0.25">
      <c r="A32521" s="1">
        <v>41782.582638888889</v>
      </c>
      <c r="B32521" s="2">
        <v>55.182689576876392</v>
      </c>
    </row>
    <row r="32522" spans="1:2" x14ac:dyDescent="0.25">
      <c r="A32522" s="1">
        <v>41782.583333333336</v>
      </c>
      <c r="B32522" s="2">
        <v>17.558479970397698</v>
      </c>
    </row>
    <row r="32523" spans="1:2" x14ac:dyDescent="0.25">
      <c r="A32523" s="1">
        <v>41782.584027777775</v>
      </c>
      <c r="B32523" s="2">
        <v>-72.55225142697067</v>
      </c>
    </row>
    <row r="32524" spans="1:2" x14ac:dyDescent="0.25">
      <c r="A32524" s="1">
        <v>41782.584722222222</v>
      </c>
      <c r="B32524" s="2">
        <v>-96.48492715101456</v>
      </c>
    </row>
    <row r="32525" spans="1:2" x14ac:dyDescent="0.25">
      <c r="A32525" s="1">
        <v>41782.585416666669</v>
      </c>
      <c r="B32525" s="2">
        <v>-123.84736858199079</v>
      </c>
    </row>
    <row r="32526" spans="1:2" x14ac:dyDescent="0.25">
      <c r="A32526" s="1">
        <v>41782.586111111108</v>
      </c>
      <c r="B32526" s="2">
        <v>-135.73342635607889</v>
      </c>
    </row>
    <row r="32527" spans="1:2" x14ac:dyDescent="0.25">
      <c r="A32527" s="1">
        <v>41782.586805555555</v>
      </c>
      <c r="B32527" s="2">
        <v>-136.5375755947743</v>
      </c>
    </row>
    <row r="32528" spans="1:2" x14ac:dyDescent="0.25">
      <c r="A32528" s="1">
        <v>41782.587500000001</v>
      </c>
      <c r="B32528" s="2">
        <v>-119.38840390422847</v>
      </c>
    </row>
    <row r="32529" spans="1:2" x14ac:dyDescent="0.25">
      <c r="A32529" s="1">
        <v>41782.588194444441</v>
      </c>
      <c r="B32529" s="2">
        <v>-120.58695318886893</v>
      </c>
    </row>
    <row r="32530" spans="1:2" x14ac:dyDescent="0.25">
      <c r="A32530" s="1">
        <v>41782.588888888888</v>
      </c>
      <c r="B32530" s="2">
        <v>-137.10322857463422</v>
      </c>
    </row>
    <row r="32531" spans="1:2" x14ac:dyDescent="0.25">
      <c r="A32531" s="1">
        <v>41782.589583333334</v>
      </c>
      <c r="B32531" s="2">
        <v>-49.21417118190196</v>
      </c>
    </row>
    <row r="32532" spans="1:2" x14ac:dyDescent="0.25">
      <c r="A32532" s="1">
        <v>41782.590277777781</v>
      </c>
      <c r="B32532" s="2">
        <v>66.382640130540921</v>
      </c>
    </row>
    <row r="32533" spans="1:2" x14ac:dyDescent="0.25">
      <c r="A32533" s="1">
        <v>41782.59097222222</v>
      </c>
      <c r="B32533" s="2">
        <v>-12.537828704899917</v>
      </c>
    </row>
    <row r="32534" spans="1:2" x14ac:dyDescent="0.25">
      <c r="A32534" s="1">
        <v>41782.591666666667</v>
      </c>
      <c r="B32534" s="2">
        <v>-10.392158724395024</v>
      </c>
    </row>
    <row r="32535" spans="1:2" x14ac:dyDescent="0.25">
      <c r="A32535" s="1">
        <v>41782.592361111114</v>
      </c>
      <c r="B32535" s="2">
        <v>-38.183352853000059</v>
      </c>
    </row>
    <row r="32536" spans="1:2" x14ac:dyDescent="0.25">
      <c r="A32536" s="1">
        <v>41782.593055555553</v>
      </c>
      <c r="B32536" s="2">
        <v>-57.354427156644427</v>
      </c>
    </row>
    <row r="32537" spans="1:2" x14ac:dyDescent="0.25">
      <c r="A32537" s="1">
        <v>41782.59375</v>
      </c>
      <c r="B32537" s="2">
        <v>-99.466467801970424</v>
      </c>
    </row>
    <row r="32538" spans="1:2" x14ac:dyDescent="0.25">
      <c r="A32538" s="1">
        <v>41782.594444444447</v>
      </c>
      <c r="B32538" s="2">
        <v>-103.6095618795914</v>
      </c>
    </row>
    <row r="32539" spans="1:2" x14ac:dyDescent="0.25">
      <c r="A32539" s="1">
        <v>41782.595138888886</v>
      </c>
      <c r="B32539" s="2">
        <v>-108.60691794338248</v>
      </c>
    </row>
    <row r="32540" spans="1:2" x14ac:dyDescent="0.25">
      <c r="A32540" s="1">
        <v>41782.595833333333</v>
      </c>
      <c r="B32540" s="2">
        <v>-98.150853015695859</v>
      </c>
    </row>
    <row r="32541" spans="1:2" x14ac:dyDescent="0.25">
      <c r="A32541" s="1">
        <v>41782.59652777778</v>
      </c>
      <c r="B32541" s="2">
        <v>-64.149571626471399</v>
      </c>
    </row>
    <row r="32542" spans="1:2" x14ac:dyDescent="0.25">
      <c r="A32542" s="1">
        <v>41782.597222222219</v>
      </c>
      <c r="B32542" s="2">
        <v>-60.117664480428601</v>
      </c>
    </row>
    <row r="32543" spans="1:2" x14ac:dyDescent="0.25">
      <c r="A32543" s="1">
        <v>41782.597916666666</v>
      </c>
      <c r="B32543" s="2">
        <v>-44.080389453010383</v>
      </c>
    </row>
    <row r="32544" spans="1:2" x14ac:dyDescent="0.25">
      <c r="A32544" s="1">
        <v>41782.598611111112</v>
      </c>
      <c r="B32544" s="2">
        <v>-94.892596129694724</v>
      </c>
    </row>
    <row r="32545" spans="1:2" x14ac:dyDescent="0.25">
      <c r="A32545" s="1">
        <v>41782.599305555559</v>
      </c>
      <c r="B32545" s="2">
        <v>-96.508576862283135</v>
      </c>
    </row>
    <row r="32546" spans="1:2" x14ac:dyDescent="0.25">
      <c r="A32546" s="1">
        <v>41782.6</v>
      </c>
      <c r="B32546" s="2">
        <v>-63.4345201402272</v>
      </c>
    </row>
    <row r="32547" spans="1:2" x14ac:dyDescent="0.25">
      <c r="A32547" s="1">
        <v>41782.600694444445</v>
      </c>
      <c r="B32547" s="2">
        <v>-97.694260897619344</v>
      </c>
    </row>
    <row r="32548" spans="1:2" x14ac:dyDescent="0.25">
      <c r="A32548" s="1">
        <v>41782.601388888892</v>
      </c>
      <c r="B32548" s="2">
        <v>-61.226538200110859</v>
      </c>
    </row>
    <row r="32549" spans="1:2" x14ac:dyDescent="0.25">
      <c r="A32549" s="1">
        <v>41782.602083333331</v>
      </c>
      <c r="B32549" s="2">
        <v>-82.673482251863845</v>
      </c>
    </row>
    <row r="32550" spans="1:2" x14ac:dyDescent="0.25">
      <c r="A32550" s="1">
        <v>41782.602777777778</v>
      </c>
      <c r="B32550" s="2">
        <v>-98.300778595674402</v>
      </c>
    </row>
    <row r="32551" spans="1:2" x14ac:dyDescent="0.25">
      <c r="A32551" s="1">
        <v>41782.603472222225</v>
      </c>
      <c r="B32551" s="2">
        <v>-95.746523119835189</v>
      </c>
    </row>
    <row r="32552" spans="1:2" x14ac:dyDescent="0.25">
      <c r="A32552" s="1">
        <v>41782.604166666664</v>
      </c>
      <c r="B32552" s="2">
        <v>-46.258121067109947</v>
      </c>
    </row>
    <row r="32553" spans="1:2" x14ac:dyDescent="0.25">
      <c r="A32553" s="1">
        <v>41782.604861111111</v>
      </c>
      <c r="B32553" s="2">
        <v>-53.491485153359825</v>
      </c>
    </row>
    <row r="32554" spans="1:2" x14ac:dyDescent="0.25">
      <c r="A32554" s="1">
        <v>41782.605555555558</v>
      </c>
      <c r="B32554" s="2">
        <v>-63.986670360637554</v>
      </c>
    </row>
    <row r="32555" spans="1:2" x14ac:dyDescent="0.25">
      <c r="A32555" s="1">
        <v>41782.606249999997</v>
      </c>
      <c r="B32555" s="2">
        <v>-42.593018160753608</v>
      </c>
    </row>
    <row r="32556" spans="1:2" x14ac:dyDescent="0.25">
      <c r="A32556" s="1">
        <v>41782.606944444444</v>
      </c>
      <c r="B32556" s="2">
        <v>-83.342095938350155</v>
      </c>
    </row>
    <row r="32557" spans="1:2" x14ac:dyDescent="0.25">
      <c r="A32557" s="1">
        <v>41782.607638888891</v>
      </c>
      <c r="B32557" s="2">
        <v>-59.23033113364751</v>
      </c>
    </row>
    <row r="32558" spans="1:2" x14ac:dyDescent="0.25">
      <c r="A32558" s="1">
        <v>41782.60833333333</v>
      </c>
      <c r="B32558" s="2">
        <v>-62.594697227671467</v>
      </c>
    </row>
    <row r="32559" spans="1:2" x14ac:dyDescent="0.25">
      <c r="A32559" s="1">
        <v>41782.609027777777</v>
      </c>
      <c r="B32559" s="2">
        <v>-36.361813658231888</v>
      </c>
    </row>
    <row r="32560" spans="1:2" x14ac:dyDescent="0.25">
      <c r="A32560" s="1">
        <v>41782.609722222223</v>
      </c>
      <c r="B32560" s="2">
        <v>-29.001670827346729</v>
      </c>
    </row>
    <row r="32561" spans="1:2" x14ac:dyDescent="0.25">
      <c r="A32561" s="1">
        <v>41782.61041666667</v>
      </c>
      <c r="B32561" s="2">
        <v>-12.541610360033035</v>
      </c>
    </row>
    <row r="32562" spans="1:2" x14ac:dyDescent="0.25">
      <c r="A32562" s="1">
        <v>41782.611111111109</v>
      </c>
      <c r="B32562" s="2">
        <v>-49.543123757854723</v>
      </c>
    </row>
    <row r="32563" spans="1:2" x14ac:dyDescent="0.25">
      <c r="A32563" s="1">
        <v>41782.611805555556</v>
      </c>
      <c r="B32563" s="2">
        <v>-48.610177014639099</v>
      </c>
    </row>
    <row r="32564" spans="1:2" x14ac:dyDescent="0.25">
      <c r="A32564" s="1">
        <v>41782.612500000003</v>
      </c>
      <c r="B32564" s="2">
        <v>-43.558390165856203</v>
      </c>
    </row>
    <row r="32565" spans="1:2" x14ac:dyDescent="0.25">
      <c r="A32565" s="1">
        <v>41782.613194444442</v>
      </c>
      <c r="B32565" s="2">
        <v>-21.277903901818597</v>
      </c>
    </row>
    <row r="32566" spans="1:2" x14ac:dyDescent="0.25">
      <c r="A32566" s="1">
        <v>41782.613888888889</v>
      </c>
      <c r="B32566" s="2">
        <v>19.03522198502154</v>
      </c>
    </row>
    <row r="32567" spans="1:2" x14ac:dyDescent="0.25">
      <c r="A32567" s="1">
        <v>41782.614583333336</v>
      </c>
      <c r="B32567" s="2">
        <v>-36.59703270887767</v>
      </c>
    </row>
    <row r="32568" spans="1:2" x14ac:dyDescent="0.25">
      <c r="A32568" s="1">
        <v>41782.615277777775</v>
      </c>
      <c r="B32568" s="2">
        <v>-48.330859964227905</v>
      </c>
    </row>
    <row r="32569" spans="1:2" x14ac:dyDescent="0.25">
      <c r="A32569" s="1">
        <v>41782.615972222222</v>
      </c>
      <c r="B32569" s="2">
        <v>-56.039935443055583</v>
      </c>
    </row>
    <row r="32570" spans="1:2" x14ac:dyDescent="0.25">
      <c r="A32570" s="1">
        <v>41782.616666666669</v>
      </c>
      <c r="B32570" s="2">
        <v>-122.98293254045032</v>
      </c>
    </row>
    <row r="32571" spans="1:2" x14ac:dyDescent="0.25">
      <c r="A32571" s="1">
        <v>41782.617361111108</v>
      </c>
      <c r="B32571" s="2">
        <v>-95.26970114847839</v>
      </c>
    </row>
    <row r="32572" spans="1:2" x14ac:dyDescent="0.25">
      <c r="A32572" s="1">
        <v>41782.618055555555</v>
      </c>
      <c r="B32572" s="2">
        <v>-92.306083663764483</v>
      </c>
    </row>
    <row r="32573" spans="1:2" x14ac:dyDescent="0.25">
      <c r="A32573" s="1">
        <v>41782.618750000001</v>
      </c>
      <c r="B32573" s="2">
        <v>-61.897948957104141</v>
      </c>
    </row>
    <row r="32574" spans="1:2" x14ac:dyDescent="0.25">
      <c r="A32574" s="1">
        <v>41782.619444444441</v>
      </c>
      <c r="B32574" s="2">
        <v>-101.70955586200775</v>
      </c>
    </row>
    <row r="32575" spans="1:2" x14ac:dyDescent="0.25">
      <c r="A32575" s="1">
        <v>41782.620138888888</v>
      </c>
      <c r="B32575" s="2">
        <v>-108.04592330552792</v>
      </c>
    </row>
    <row r="32576" spans="1:2" x14ac:dyDescent="0.25">
      <c r="A32576" s="1">
        <v>41782.620833333334</v>
      </c>
      <c r="B32576" s="2">
        <v>-82.874663404299639</v>
      </c>
    </row>
    <row r="32577" spans="1:2" x14ac:dyDescent="0.25">
      <c r="A32577" s="1">
        <v>41782.621527777781</v>
      </c>
      <c r="B32577" s="2">
        <v>-132.43159163826493</v>
      </c>
    </row>
    <row r="32578" spans="1:2" x14ac:dyDescent="0.25">
      <c r="A32578" s="1">
        <v>41782.62222222222</v>
      </c>
      <c r="B32578" s="2">
        <v>-127.5513850242986</v>
      </c>
    </row>
    <row r="32579" spans="1:2" x14ac:dyDescent="0.25">
      <c r="A32579" s="1">
        <v>41782.622916666667</v>
      </c>
      <c r="B32579" s="2">
        <v>-92.171122726726267</v>
      </c>
    </row>
    <row r="32580" spans="1:2" x14ac:dyDescent="0.25">
      <c r="A32580" s="1">
        <v>41782.623611111114</v>
      </c>
      <c r="B32580" s="2">
        <v>-41.210580236091239</v>
      </c>
    </row>
    <row r="32581" spans="1:2" x14ac:dyDescent="0.25">
      <c r="A32581" s="1">
        <v>41782.624305555553</v>
      </c>
      <c r="B32581" s="2">
        <v>-71.414917509560468</v>
      </c>
    </row>
    <row r="32582" spans="1:2" x14ac:dyDescent="0.25">
      <c r="A32582" s="1">
        <v>41782.625</v>
      </c>
      <c r="B32582" s="2">
        <v>-97.902684946559987</v>
      </c>
    </row>
    <row r="32583" spans="1:2" x14ac:dyDescent="0.25">
      <c r="A32583" s="1">
        <v>41782.625694444447</v>
      </c>
      <c r="B32583" s="2">
        <v>-140.69222595010845</v>
      </c>
    </row>
    <row r="32584" spans="1:2" x14ac:dyDescent="0.25">
      <c r="A32584" s="1">
        <v>41782.626388888886</v>
      </c>
      <c r="B32584" s="2">
        <v>-103.0044823423125</v>
      </c>
    </row>
    <row r="32585" spans="1:2" x14ac:dyDescent="0.25">
      <c r="A32585" s="1">
        <v>41782.627083333333</v>
      </c>
      <c r="B32585" s="2">
        <v>-94.29822459670055</v>
      </c>
    </row>
    <row r="32586" spans="1:2" x14ac:dyDescent="0.25">
      <c r="A32586" s="1">
        <v>41782.62777777778</v>
      </c>
      <c r="B32586" s="2">
        <v>-88.59480891808829</v>
      </c>
    </row>
    <row r="32587" spans="1:2" x14ac:dyDescent="0.25">
      <c r="A32587" s="1">
        <v>41782.628472222219</v>
      </c>
      <c r="B32587" s="2">
        <v>-81.682114135050014</v>
      </c>
    </row>
    <row r="32588" spans="1:2" x14ac:dyDescent="0.25">
      <c r="A32588" s="1">
        <v>41782.629166666666</v>
      </c>
      <c r="B32588" s="2">
        <v>-27.120172398659147</v>
      </c>
    </row>
    <row r="32589" spans="1:2" x14ac:dyDescent="0.25">
      <c r="A32589" s="1">
        <v>41782.629861111112</v>
      </c>
      <c r="B32589" s="2">
        <v>-89.497180796940427</v>
      </c>
    </row>
    <row r="32590" spans="1:2" x14ac:dyDescent="0.25">
      <c r="A32590" s="1">
        <v>41782.630555555559</v>
      </c>
      <c r="B32590" s="2">
        <v>-109.75634341157274</v>
      </c>
    </row>
    <row r="32591" spans="1:2" x14ac:dyDescent="0.25">
      <c r="A32591" s="1">
        <v>41782.631249999999</v>
      </c>
      <c r="B32591" s="2">
        <v>-69.146978500957871</v>
      </c>
    </row>
    <row r="32592" spans="1:2" x14ac:dyDescent="0.25">
      <c r="A32592" s="1">
        <v>41782.631944444445</v>
      </c>
      <c r="B32592" s="2">
        <v>-44.070701570378397</v>
      </c>
    </row>
    <row r="32593" spans="1:2" x14ac:dyDescent="0.25">
      <c r="A32593" s="1">
        <v>41782.632638888892</v>
      </c>
      <c r="B32593" s="2">
        <v>-33.087117345618388</v>
      </c>
    </row>
    <row r="32594" spans="1:2" x14ac:dyDescent="0.25">
      <c r="A32594" s="1">
        <v>41782.633333333331</v>
      </c>
      <c r="B32594" s="2">
        <v>-54.031771570862233</v>
      </c>
    </row>
    <row r="32595" spans="1:2" x14ac:dyDescent="0.25">
      <c r="A32595" s="1">
        <v>41782.634027777778</v>
      </c>
      <c r="B32595" s="2">
        <v>-16.815361142513574</v>
      </c>
    </row>
    <row r="32596" spans="1:2" x14ac:dyDescent="0.25">
      <c r="A32596" s="1">
        <v>41782.634722222225</v>
      </c>
      <c r="B32596" s="2">
        <v>-43.553442330463682</v>
      </c>
    </row>
    <row r="32597" spans="1:2" x14ac:dyDescent="0.25">
      <c r="A32597" s="1">
        <v>41782.635416666664</v>
      </c>
      <c r="B32597" s="2">
        <v>-87.549490115052322</v>
      </c>
    </row>
    <row r="32598" spans="1:2" x14ac:dyDescent="0.25">
      <c r="A32598" s="1">
        <v>41782.636111111111</v>
      </c>
      <c r="B32598" s="2">
        <v>-41.468602455299639</v>
      </c>
    </row>
    <row r="32599" spans="1:2" x14ac:dyDescent="0.25">
      <c r="A32599" s="1">
        <v>41782.636805555558</v>
      </c>
      <c r="B32599" s="2">
        <v>11.614113000178138</v>
      </c>
    </row>
    <row r="32600" spans="1:2" x14ac:dyDescent="0.25">
      <c r="A32600" s="1">
        <v>41782.637499999997</v>
      </c>
      <c r="B32600" s="2">
        <v>-15.625968228820057</v>
      </c>
    </row>
    <row r="32601" spans="1:2" x14ac:dyDescent="0.25">
      <c r="A32601" s="1">
        <v>41782.638194444444</v>
      </c>
      <c r="B32601" s="2">
        <v>1.3997061977327878</v>
      </c>
    </row>
    <row r="32602" spans="1:2" x14ac:dyDescent="0.25">
      <c r="A32602" s="1">
        <v>41782.638888888891</v>
      </c>
      <c r="B32602" s="2">
        <v>17.298602021719489</v>
      </c>
    </row>
    <row r="32603" spans="1:2" x14ac:dyDescent="0.25">
      <c r="A32603" s="1">
        <v>41782.63958333333</v>
      </c>
      <c r="B32603" s="2">
        <v>-9.5186825834327458</v>
      </c>
    </row>
    <row r="32604" spans="1:2" x14ac:dyDescent="0.25">
      <c r="A32604" s="1">
        <v>41782.640277777777</v>
      </c>
      <c r="B32604" s="2">
        <v>-37.21966134647046</v>
      </c>
    </row>
    <row r="32605" spans="1:2" x14ac:dyDescent="0.25">
      <c r="A32605" s="1">
        <v>41782.640972222223</v>
      </c>
      <c r="B32605" s="2">
        <v>-54.84693411902505</v>
      </c>
    </row>
    <row r="32606" spans="1:2" x14ac:dyDescent="0.25">
      <c r="A32606" s="1">
        <v>41782.64166666667</v>
      </c>
      <c r="B32606" s="2">
        <v>-29.896389662994746</v>
      </c>
    </row>
    <row r="32607" spans="1:2" x14ac:dyDescent="0.25">
      <c r="A32607" s="1">
        <v>41782.642361111109</v>
      </c>
      <c r="B32607" s="2">
        <v>-68.543650979975553</v>
      </c>
    </row>
    <row r="32608" spans="1:2" x14ac:dyDescent="0.25">
      <c r="A32608" s="1">
        <v>41782.643055555556</v>
      </c>
      <c r="B32608" s="2">
        <v>-75.552639080591817</v>
      </c>
    </row>
    <row r="32609" spans="1:2" x14ac:dyDescent="0.25">
      <c r="A32609" s="1">
        <v>41782.643750000003</v>
      </c>
      <c r="B32609" s="2">
        <v>-43.539880860488239</v>
      </c>
    </row>
    <row r="32610" spans="1:2" x14ac:dyDescent="0.25">
      <c r="A32610" s="1">
        <v>41782.644444444442</v>
      </c>
      <c r="B32610" s="2">
        <v>7.2474660434636462</v>
      </c>
    </row>
    <row r="32611" spans="1:2" x14ac:dyDescent="0.25">
      <c r="A32611" s="1">
        <v>41782.645138888889</v>
      </c>
      <c r="B32611" s="2">
        <v>-12.93169303944669</v>
      </c>
    </row>
    <row r="32612" spans="1:2" x14ac:dyDescent="0.25">
      <c r="A32612" s="1">
        <v>41782.645833333336</v>
      </c>
      <c r="B32612" s="2">
        <v>-26.771593322585492</v>
      </c>
    </row>
    <row r="32613" spans="1:2" x14ac:dyDescent="0.25">
      <c r="A32613" s="1">
        <v>41782.646527777775</v>
      </c>
      <c r="B32613" s="2">
        <v>-16.06423760802063</v>
      </c>
    </row>
    <row r="32614" spans="1:2" x14ac:dyDescent="0.25">
      <c r="A32614" s="1">
        <v>41782.647222222222</v>
      </c>
      <c r="B32614" s="2">
        <v>14.185982591837334</v>
      </c>
    </row>
    <row r="32615" spans="1:2" x14ac:dyDescent="0.25">
      <c r="A32615" s="1">
        <v>41782.647916666669</v>
      </c>
      <c r="B32615" s="2">
        <v>69.752681535305598</v>
      </c>
    </row>
    <row r="32616" spans="1:2" x14ac:dyDescent="0.25">
      <c r="A32616" s="1">
        <v>41782.648611111108</v>
      </c>
      <c r="B32616" s="2">
        <v>59.043861466858651</v>
      </c>
    </row>
    <row r="32617" spans="1:2" x14ac:dyDescent="0.25">
      <c r="A32617" s="1">
        <v>41782.649305555555</v>
      </c>
      <c r="B32617" s="2">
        <v>21.781378788232178</v>
      </c>
    </row>
    <row r="32618" spans="1:2" x14ac:dyDescent="0.25">
      <c r="A32618" s="1">
        <v>41782.65</v>
      </c>
      <c r="B32618" s="2">
        <v>35.581205862550028</v>
      </c>
    </row>
    <row r="32619" spans="1:2" x14ac:dyDescent="0.25">
      <c r="A32619" s="1">
        <v>41782.650694444441</v>
      </c>
      <c r="B32619" s="2">
        <v>43.76594323172467</v>
      </c>
    </row>
    <row r="32620" spans="1:2" x14ac:dyDescent="0.25">
      <c r="A32620" s="1">
        <v>41782.651388888888</v>
      </c>
      <c r="B32620" s="2">
        <v>53.636754078130856</v>
      </c>
    </row>
    <row r="32621" spans="1:2" x14ac:dyDescent="0.25">
      <c r="A32621" s="1">
        <v>41782.652083333334</v>
      </c>
      <c r="B32621" s="2">
        <v>51.610043266871557</v>
      </c>
    </row>
    <row r="32622" spans="1:2" x14ac:dyDescent="0.25">
      <c r="A32622" s="1">
        <v>41782.652777777781</v>
      </c>
      <c r="B32622" s="2">
        <v>66.212392420458002</v>
      </c>
    </row>
    <row r="32623" spans="1:2" x14ac:dyDescent="0.25">
      <c r="A32623" s="1">
        <v>41782.65347222222</v>
      </c>
      <c r="B32623" s="2">
        <v>88.09890240163368</v>
      </c>
    </row>
    <row r="32624" spans="1:2" x14ac:dyDescent="0.25">
      <c r="A32624" s="1">
        <v>41782.654166666667</v>
      </c>
      <c r="B32624" s="2">
        <v>48.329154596838634</v>
      </c>
    </row>
    <row r="32625" spans="1:2" x14ac:dyDescent="0.25">
      <c r="A32625" s="1">
        <v>41782.654861111114</v>
      </c>
      <c r="B32625" s="2">
        <v>63.936389241118256</v>
      </c>
    </row>
    <row r="32626" spans="1:2" x14ac:dyDescent="0.25">
      <c r="A32626" s="1">
        <v>41782.655555555553</v>
      </c>
      <c r="B32626" s="2">
        <v>92.474125897624376</v>
      </c>
    </row>
    <row r="32627" spans="1:2" x14ac:dyDescent="0.25">
      <c r="A32627" s="1">
        <v>41782.65625</v>
      </c>
      <c r="B32627" s="2">
        <v>58.888411793062311</v>
      </c>
    </row>
    <row r="32628" spans="1:2" x14ac:dyDescent="0.25">
      <c r="A32628" s="1">
        <v>41782.656944444447</v>
      </c>
      <c r="B32628" s="2">
        <v>59.637964054231027</v>
      </c>
    </row>
    <row r="32629" spans="1:2" x14ac:dyDescent="0.25">
      <c r="A32629" s="1">
        <v>41782.657638888886</v>
      </c>
      <c r="B32629" s="2">
        <v>84.578455080033748</v>
      </c>
    </row>
    <row r="32630" spans="1:2" x14ac:dyDescent="0.25">
      <c r="A32630" s="1">
        <v>41782.658333333333</v>
      </c>
      <c r="B32630" s="2">
        <v>76.649956520625466</v>
      </c>
    </row>
    <row r="32631" spans="1:2" x14ac:dyDescent="0.25">
      <c r="A32631" s="1">
        <v>41782.65902777778</v>
      </c>
      <c r="B32631" s="2">
        <v>101.7758263343043</v>
      </c>
    </row>
    <row r="32632" spans="1:2" x14ac:dyDescent="0.25">
      <c r="A32632" s="1">
        <v>41782.659722222219</v>
      </c>
      <c r="B32632" s="2">
        <v>56.441140129460834</v>
      </c>
    </row>
    <row r="32633" spans="1:2" x14ac:dyDescent="0.25">
      <c r="A32633" s="1">
        <v>41782.660416666666</v>
      </c>
      <c r="B32633" s="2">
        <v>45.955602264103554</v>
      </c>
    </row>
    <row r="32634" spans="1:2" x14ac:dyDescent="0.25">
      <c r="A32634" s="1">
        <v>41782.661111111112</v>
      </c>
      <c r="B32634" s="2">
        <v>57.826750326544669</v>
      </c>
    </row>
    <row r="32635" spans="1:2" x14ac:dyDescent="0.25">
      <c r="A32635" s="1">
        <v>41782.661805555559</v>
      </c>
      <c r="B32635" s="2">
        <v>79.884917193230166</v>
      </c>
    </row>
    <row r="32636" spans="1:2" x14ac:dyDescent="0.25">
      <c r="A32636" s="1">
        <v>41782.662499999999</v>
      </c>
      <c r="B32636" s="2">
        <v>91.189693781331883</v>
      </c>
    </row>
    <row r="32637" spans="1:2" x14ac:dyDescent="0.25">
      <c r="A32637" s="1">
        <v>41782.663194444445</v>
      </c>
      <c r="B32637" s="2">
        <v>97.519927541094759</v>
      </c>
    </row>
    <row r="32638" spans="1:2" x14ac:dyDescent="0.25">
      <c r="A32638" s="1">
        <v>41782.663888888892</v>
      </c>
      <c r="B32638" s="2">
        <v>43.924311418395639</v>
      </c>
    </row>
    <row r="32639" spans="1:2" x14ac:dyDescent="0.25">
      <c r="A32639" s="1">
        <v>41782.664583333331</v>
      </c>
      <c r="B32639" s="2">
        <v>33.38201387543134</v>
      </c>
    </row>
    <row r="32640" spans="1:2" x14ac:dyDescent="0.25">
      <c r="A32640" s="1">
        <v>41782.665277777778</v>
      </c>
      <c r="B32640" s="2">
        <v>36.767150874513028</v>
      </c>
    </row>
    <row r="32641" spans="1:2" x14ac:dyDescent="0.25">
      <c r="A32641" s="1">
        <v>41782.665972222225</v>
      </c>
      <c r="B32641" s="2">
        <v>73.778461718716429</v>
      </c>
    </row>
    <row r="32642" spans="1:2" x14ac:dyDescent="0.25">
      <c r="A32642" s="1">
        <v>41782.666666666664</v>
      </c>
      <c r="B32642" s="2">
        <v>96.026949101111185</v>
      </c>
    </row>
    <row r="32643" spans="1:2" x14ac:dyDescent="0.25">
      <c r="A32643" s="1">
        <v>41782.667361111111</v>
      </c>
      <c r="B32643" s="2">
        <v>-22.629543382564105</v>
      </c>
    </row>
    <row r="32644" spans="1:2" x14ac:dyDescent="0.25">
      <c r="A32644" s="1">
        <v>41782.668055555558</v>
      </c>
      <c r="B32644" s="2">
        <v>-31.964004515722142</v>
      </c>
    </row>
    <row r="32645" spans="1:2" x14ac:dyDescent="0.25">
      <c r="A32645" s="1">
        <v>41782.668749999997</v>
      </c>
      <c r="B32645" s="2">
        <v>-43.543942456166164</v>
      </c>
    </row>
    <row r="32646" spans="1:2" x14ac:dyDescent="0.25">
      <c r="A32646" s="1">
        <v>41782.669444444444</v>
      </c>
      <c r="B32646" s="2">
        <v>-11.821423768721676</v>
      </c>
    </row>
    <row r="32647" spans="1:2" x14ac:dyDescent="0.25">
      <c r="A32647" s="1">
        <v>41782.670138888891</v>
      </c>
      <c r="B32647" s="2">
        <v>-46.83062635984485</v>
      </c>
    </row>
    <row r="32648" spans="1:2" x14ac:dyDescent="0.25">
      <c r="A32648" s="1">
        <v>41782.67083333333</v>
      </c>
      <c r="B32648" s="2">
        <v>-52.39431361755026</v>
      </c>
    </row>
    <row r="32649" spans="1:2" x14ac:dyDescent="0.25">
      <c r="A32649" s="1">
        <v>41782.671527777777</v>
      </c>
      <c r="B32649" s="2">
        <v>-11.02673145832523</v>
      </c>
    </row>
    <row r="32650" spans="1:2" x14ac:dyDescent="0.25">
      <c r="A32650" s="1">
        <v>41782.672222222223</v>
      </c>
      <c r="B32650" s="2">
        <v>-22.257692741635765</v>
      </c>
    </row>
    <row r="32651" spans="1:2" x14ac:dyDescent="0.25">
      <c r="A32651" s="1">
        <v>41782.67291666667</v>
      </c>
      <c r="B32651" s="2">
        <v>-46.51390142332918</v>
      </c>
    </row>
    <row r="32652" spans="1:2" x14ac:dyDescent="0.25">
      <c r="A32652" s="1">
        <v>41782.673611111109</v>
      </c>
      <c r="B32652" s="2">
        <v>-76.537283462134653</v>
      </c>
    </row>
    <row r="32653" spans="1:2" x14ac:dyDescent="0.25">
      <c r="A32653" s="1">
        <v>41782.674305555556</v>
      </c>
      <c r="B32653" s="2">
        <v>-64.937944394385951</v>
      </c>
    </row>
    <row r="32654" spans="1:2" x14ac:dyDescent="0.25">
      <c r="A32654" s="1">
        <v>41782.675000000003</v>
      </c>
      <c r="B32654" s="2">
        <v>-28.262084271253844</v>
      </c>
    </row>
    <row r="32655" spans="1:2" x14ac:dyDescent="0.25">
      <c r="A32655" s="1">
        <v>41782.675694444442</v>
      </c>
      <c r="B32655" s="2">
        <v>-0.22723926298567676</v>
      </c>
    </row>
    <row r="32656" spans="1:2" x14ac:dyDescent="0.25">
      <c r="A32656" s="1">
        <v>41782.676388888889</v>
      </c>
      <c r="B32656" s="2">
        <v>-76.227561302105698</v>
      </c>
    </row>
    <row r="32657" spans="1:2" x14ac:dyDescent="0.25">
      <c r="A32657" s="1">
        <v>41782.677083333336</v>
      </c>
      <c r="B32657" s="2">
        <v>-45.546184611026064</v>
      </c>
    </row>
    <row r="32658" spans="1:2" x14ac:dyDescent="0.25">
      <c r="A32658" s="1">
        <v>41782.677777777775</v>
      </c>
      <c r="B32658" s="2">
        <v>8.339574905557674</v>
      </c>
    </row>
    <row r="32659" spans="1:2" x14ac:dyDescent="0.25">
      <c r="A32659" s="1">
        <v>41782.678472222222</v>
      </c>
      <c r="B32659" s="2">
        <v>-16.507882071213924</v>
      </c>
    </row>
    <row r="32660" spans="1:2" x14ac:dyDescent="0.25">
      <c r="A32660" s="1">
        <v>41782.679166666669</v>
      </c>
      <c r="B32660" s="2">
        <v>-31.910828398752589</v>
      </c>
    </row>
    <row r="32661" spans="1:2" x14ac:dyDescent="0.25">
      <c r="A32661" s="1">
        <v>41782.679861111108</v>
      </c>
      <c r="B32661" s="2">
        <v>-48.505778531186415</v>
      </c>
    </row>
    <row r="32662" spans="1:2" x14ac:dyDescent="0.25">
      <c r="A32662" s="1">
        <v>41782.680555555555</v>
      </c>
      <c r="B32662" s="2">
        <v>-22.665399120928001</v>
      </c>
    </row>
    <row r="32663" spans="1:2" x14ac:dyDescent="0.25">
      <c r="A32663" s="1">
        <v>41782.681250000001</v>
      </c>
      <c r="B32663" s="2">
        <v>-1.8413958040165501</v>
      </c>
    </row>
    <row r="32664" spans="1:2" x14ac:dyDescent="0.25">
      <c r="A32664" s="1">
        <v>41782.681944444441</v>
      </c>
      <c r="B32664" s="2">
        <v>-37.820396587682872</v>
      </c>
    </row>
    <row r="32665" spans="1:2" x14ac:dyDescent="0.25">
      <c r="A32665" s="1">
        <v>41782.682638888888</v>
      </c>
      <c r="B32665" s="2">
        <v>-11.649956050632561</v>
      </c>
    </row>
    <row r="32666" spans="1:2" x14ac:dyDescent="0.25">
      <c r="A32666" s="1">
        <v>41782.683333333334</v>
      </c>
      <c r="B32666" s="2">
        <v>-12.853354097410435</v>
      </c>
    </row>
    <row r="32667" spans="1:2" x14ac:dyDescent="0.25">
      <c r="A32667" s="1">
        <v>41782.684027777781</v>
      </c>
      <c r="B32667" s="2">
        <v>-50.893665528893081</v>
      </c>
    </row>
    <row r="32668" spans="1:2" x14ac:dyDescent="0.25">
      <c r="A32668" s="1">
        <v>41782.68472222222</v>
      </c>
      <c r="B32668" s="2">
        <v>-31.615569254678363</v>
      </c>
    </row>
    <row r="32669" spans="1:2" x14ac:dyDescent="0.25">
      <c r="A32669" s="1">
        <v>41782.685416666667</v>
      </c>
      <c r="B32669" s="2">
        <v>-30.987271325558442</v>
      </c>
    </row>
    <row r="32670" spans="1:2" x14ac:dyDescent="0.25">
      <c r="A32670" s="1">
        <v>41782.686111111114</v>
      </c>
      <c r="B32670" s="2">
        <v>-80.834241849979534</v>
      </c>
    </row>
    <row r="32671" spans="1:2" x14ac:dyDescent="0.25">
      <c r="A32671" s="1">
        <v>41782.686805555553</v>
      </c>
      <c r="B32671" s="2">
        <v>-70.462782703947354</v>
      </c>
    </row>
    <row r="32672" spans="1:2" x14ac:dyDescent="0.25">
      <c r="A32672" s="1">
        <v>41782.6875</v>
      </c>
      <c r="B32672" s="2">
        <v>-87.487650190157964</v>
      </c>
    </row>
    <row r="32673" spans="1:2" x14ac:dyDescent="0.25">
      <c r="A32673" s="1">
        <v>41782.688194444447</v>
      </c>
      <c r="B32673" s="2">
        <v>-83.440059612538121</v>
      </c>
    </row>
    <row r="32674" spans="1:2" x14ac:dyDescent="0.25">
      <c r="A32674" s="1">
        <v>41782.688888888886</v>
      </c>
      <c r="B32674" s="2">
        <v>-60.71615529512443</v>
      </c>
    </row>
    <row r="32675" spans="1:2" x14ac:dyDescent="0.25">
      <c r="A32675" s="1">
        <v>41782.689583333333</v>
      </c>
      <c r="B32675" s="2">
        <v>-41.477298003324542</v>
      </c>
    </row>
    <row r="32676" spans="1:2" x14ac:dyDescent="0.25">
      <c r="A32676" s="1">
        <v>41782.69027777778</v>
      </c>
      <c r="B32676" s="2">
        <v>-60.591798241668343</v>
      </c>
    </row>
    <row r="32677" spans="1:2" x14ac:dyDescent="0.25">
      <c r="A32677" s="1">
        <v>41782.690972222219</v>
      </c>
      <c r="B32677" s="2">
        <v>-58.718583270241894</v>
      </c>
    </row>
    <row r="32678" spans="1:2" x14ac:dyDescent="0.25">
      <c r="A32678" s="1">
        <v>41782.691666666666</v>
      </c>
      <c r="B32678" s="2">
        <v>-67.280845694346738</v>
      </c>
    </row>
    <row r="32679" spans="1:2" x14ac:dyDescent="0.25">
      <c r="A32679" s="1">
        <v>41782.692361111112</v>
      </c>
      <c r="B32679" s="2">
        <v>-57.877532785905835</v>
      </c>
    </row>
    <row r="32680" spans="1:2" x14ac:dyDescent="0.25">
      <c r="A32680" s="1">
        <v>41782.693055555559</v>
      </c>
      <c r="B32680" s="2">
        <v>-41.672153910396929</v>
      </c>
    </row>
    <row r="32681" spans="1:2" x14ac:dyDescent="0.25">
      <c r="A32681" s="1">
        <v>41782.693749999999</v>
      </c>
      <c r="B32681" s="2">
        <v>-62.103462825478587</v>
      </c>
    </row>
    <row r="32682" spans="1:2" x14ac:dyDescent="0.25">
      <c r="A32682" s="1">
        <v>41782.694444444445</v>
      </c>
      <c r="B32682" s="2">
        <v>-94.019171658944103</v>
      </c>
    </row>
    <row r="32683" spans="1:2" x14ac:dyDescent="0.25">
      <c r="A32683" s="1">
        <v>41782.695138888892</v>
      </c>
      <c r="B32683" s="2">
        <v>-69.910597480433836</v>
      </c>
    </row>
    <row r="32684" spans="1:2" x14ac:dyDescent="0.25">
      <c r="A32684" s="1">
        <v>41782.695833333331</v>
      </c>
      <c r="B32684" s="2">
        <v>-21.732656957454552</v>
      </c>
    </row>
    <row r="32685" spans="1:2" x14ac:dyDescent="0.25">
      <c r="A32685" s="1">
        <v>41782.696527777778</v>
      </c>
      <c r="B32685" s="2">
        <v>-71.388146682839334</v>
      </c>
    </row>
    <row r="32686" spans="1:2" x14ac:dyDescent="0.25">
      <c r="A32686" s="1">
        <v>41782.697222222225</v>
      </c>
      <c r="B32686" s="2">
        <v>-95.34594885031305</v>
      </c>
    </row>
    <row r="32687" spans="1:2" x14ac:dyDescent="0.25">
      <c r="A32687" s="1">
        <v>41782.697916666664</v>
      </c>
      <c r="B32687" s="2">
        <v>-29.97906020250084</v>
      </c>
    </row>
    <row r="32688" spans="1:2" x14ac:dyDescent="0.25">
      <c r="A32688" s="1">
        <v>41782.698611111111</v>
      </c>
      <c r="B32688" s="2">
        <v>-63.606983204349916</v>
      </c>
    </row>
    <row r="32689" spans="1:2" x14ac:dyDescent="0.25">
      <c r="A32689" s="1">
        <v>41782.699305555558</v>
      </c>
      <c r="B32689" s="2">
        <v>-82.816698553247264</v>
      </c>
    </row>
    <row r="32690" spans="1:2" x14ac:dyDescent="0.25">
      <c r="A32690" s="1">
        <v>41782.699999999997</v>
      </c>
      <c r="B32690" s="2">
        <v>-56.740632426818287</v>
      </c>
    </row>
    <row r="32691" spans="1:2" x14ac:dyDescent="0.25">
      <c r="A32691" s="1">
        <v>41782.700694444444</v>
      </c>
      <c r="B32691" s="2">
        <v>-44.550714286204794</v>
      </c>
    </row>
    <row r="32692" spans="1:2" x14ac:dyDescent="0.25">
      <c r="A32692" s="1">
        <v>41782.701388888891</v>
      </c>
      <c r="B32692" s="2">
        <v>-54.38337895164829</v>
      </c>
    </row>
    <row r="32693" spans="1:2" x14ac:dyDescent="0.25">
      <c r="A32693" s="1">
        <v>41782.70208333333</v>
      </c>
      <c r="B32693" s="2">
        <v>-54.623425549160068</v>
      </c>
    </row>
    <row r="32694" spans="1:2" x14ac:dyDescent="0.25">
      <c r="A32694" s="1">
        <v>41782.702777777777</v>
      </c>
      <c r="B32694" s="2">
        <v>-6.5462546569351012</v>
      </c>
    </row>
    <row r="32695" spans="1:2" x14ac:dyDescent="0.25">
      <c r="A32695" s="1">
        <v>41782.703472222223</v>
      </c>
      <c r="B32695" s="2">
        <v>-4.8286333894682079</v>
      </c>
    </row>
    <row r="32696" spans="1:2" x14ac:dyDescent="0.25">
      <c r="A32696" s="1">
        <v>41782.70416666667</v>
      </c>
      <c r="B32696" s="2">
        <v>-37.727989937366992</v>
      </c>
    </row>
    <row r="32697" spans="1:2" x14ac:dyDescent="0.25">
      <c r="A32697" s="1">
        <v>41782.704861111109</v>
      </c>
      <c r="B32697" s="2">
        <v>-39.031552503074153</v>
      </c>
    </row>
    <row r="32698" spans="1:2" x14ac:dyDescent="0.25">
      <c r="A32698" s="1">
        <v>41782.705555555556</v>
      </c>
      <c r="B32698" s="2">
        <v>-12.938306487576726</v>
      </c>
    </row>
    <row r="32699" spans="1:2" x14ac:dyDescent="0.25">
      <c r="A32699" s="1">
        <v>41782.706250000003</v>
      </c>
      <c r="B32699" s="2">
        <v>-12.924528942951293</v>
      </c>
    </row>
    <row r="32700" spans="1:2" x14ac:dyDescent="0.25">
      <c r="A32700" s="1">
        <v>41782.706944444442</v>
      </c>
      <c r="B32700" s="2">
        <v>11.403367170623339</v>
      </c>
    </row>
    <row r="32701" spans="1:2" x14ac:dyDescent="0.25">
      <c r="A32701" s="1">
        <v>41782.707638888889</v>
      </c>
      <c r="B32701" s="2">
        <v>-39.557182864889846</v>
      </c>
    </row>
    <row r="32702" spans="1:2" x14ac:dyDescent="0.25">
      <c r="A32702" s="1">
        <v>41782.708333333336</v>
      </c>
      <c r="B32702" s="2">
        <v>-26.350801481838424</v>
      </c>
    </row>
    <row r="32703" spans="1:2" x14ac:dyDescent="0.25">
      <c r="A32703" s="1">
        <v>41782.709027777775</v>
      </c>
      <c r="B32703" s="2">
        <v>-6.6951329734457738</v>
      </c>
    </row>
    <row r="32704" spans="1:2" x14ac:dyDescent="0.25">
      <c r="A32704" s="1">
        <v>41782.709722222222</v>
      </c>
      <c r="B32704" s="2">
        <v>26.818264728882301</v>
      </c>
    </row>
    <row r="32705" spans="1:2" x14ac:dyDescent="0.25">
      <c r="A32705" s="1">
        <v>41782.710416666669</v>
      </c>
      <c r="B32705" s="2">
        <v>26.55737759997913</v>
      </c>
    </row>
    <row r="32706" spans="1:2" x14ac:dyDescent="0.25">
      <c r="A32706" s="1">
        <v>41782.711111111108</v>
      </c>
      <c r="B32706" s="2">
        <v>44.152700796905748</v>
      </c>
    </row>
    <row r="32707" spans="1:2" x14ac:dyDescent="0.25">
      <c r="A32707" s="1">
        <v>41782.711805555555</v>
      </c>
      <c r="B32707" s="2">
        <v>31.32428425339555</v>
      </c>
    </row>
    <row r="32708" spans="1:2" x14ac:dyDescent="0.25">
      <c r="A32708" s="1">
        <v>41782.712500000001</v>
      </c>
      <c r="B32708" s="2">
        <v>-8.6372079028088287</v>
      </c>
    </row>
    <row r="32709" spans="1:2" x14ac:dyDescent="0.25">
      <c r="A32709" s="1">
        <v>41782.713194444441</v>
      </c>
      <c r="B32709" s="2">
        <v>-12.120150834863065</v>
      </c>
    </row>
    <row r="32710" spans="1:2" x14ac:dyDescent="0.25">
      <c r="A32710" s="1">
        <v>41782.713888888888</v>
      </c>
      <c r="B32710" s="2">
        <v>-39.633161514272309</v>
      </c>
    </row>
    <row r="32711" spans="1:2" x14ac:dyDescent="0.25">
      <c r="A32711" s="1">
        <v>41782.714583333334</v>
      </c>
      <c r="B32711" s="2">
        <v>-44.322378987300908</v>
      </c>
    </row>
    <row r="32712" spans="1:2" x14ac:dyDescent="0.25">
      <c r="A32712" s="1">
        <v>41782.715277777781</v>
      </c>
      <c r="B32712" s="2">
        <v>-46.870601976896673</v>
      </c>
    </row>
    <row r="32713" spans="1:2" x14ac:dyDescent="0.25">
      <c r="A32713" s="1">
        <v>41782.71597222222</v>
      </c>
      <c r="B32713" s="2">
        <v>-25.685090499558523</v>
      </c>
    </row>
    <row r="32714" spans="1:2" x14ac:dyDescent="0.25">
      <c r="A32714" s="1">
        <v>41782.716666666667</v>
      </c>
      <c r="B32714" s="2">
        <v>-10.14686359263845</v>
      </c>
    </row>
    <row r="32715" spans="1:2" x14ac:dyDescent="0.25">
      <c r="A32715" s="1">
        <v>41782.717361111114</v>
      </c>
      <c r="B32715" s="2">
        <v>31.395958099016084</v>
      </c>
    </row>
    <row r="32716" spans="1:2" x14ac:dyDescent="0.25">
      <c r="A32716" s="1">
        <v>41782.718055555553</v>
      </c>
      <c r="B32716" s="2">
        <v>-17.540796402650692</v>
      </c>
    </row>
    <row r="32717" spans="1:2" x14ac:dyDescent="0.25">
      <c r="A32717" s="1">
        <v>41782.71875</v>
      </c>
      <c r="B32717" s="2">
        <v>-21.76374536430497</v>
      </c>
    </row>
    <row r="32718" spans="1:2" x14ac:dyDescent="0.25">
      <c r="A32718" s="1">
        <v>41782.719444444447</v>
      </c>
      <c r="B32718" s="2">
        <v>7.751896591558519</v>
      </c>
    </row>
    <row r="32719" spans="1:2" x14ac:dyDescent="0.25">
      <c r="A32719" s="1">
        <v>41782.720138888886</v>
      </c>
      <c r="B32719" s="2">
        <v>47.910205275133677</v>
      </c>
    </row>
    <row r="32720" spans="1:2" x14ac:dyDescent="0.25">
      <c r="A32720" s="1">
        <v>41782.720833333333</v>
      </c>
      <c r="B32720" s="2">
        <v>57.836490194885606</v>
      </c>
    </row>
    <row r="32721" spans="1:2" x14ac:dyDescent="0.25">
      <c r="A32721" s="1">
        <v>41782.72152777778</v>
      </c>
      <c r="B32721" s="2">
        <v>73.619481045227928</v>
      </c>
    </row>
    <row r="32722" spans="1:2" x14ac:dyDescent="0.25">
      <c r="A32722" s="1">
        <v>41782.722222222219</v>
      </c>
      <c r="B32722" s="2">
        <v>11.547665103316103</v>
      </c>
    </row>
    <row r="32723" spans="1:2" x14ac:dyDescent="0.25">
      <c r="A32723" s="1">
        <v>41782.722916666666</v>
      </c>
      <c r="B32723" s="2">
        <v>-22.585565547274989</v>
      </c>
    </row>
    <row r="32724" spans="1:2" x14ac:dyDescent="0.25">
      <c r="A32724" s="1">
        <v>41782.723611111112</v>
      </c>
      <c r="B32724" s="2">
        <v>-31.478944095810583</v>
      </c>
    </row>
    <row r="32725" spans="1:2" x14ac:dyDescent="0.25">
      <c r="A32725" s="1">
        <v>41782.724305555559</v>
      </c>
      <c r="B32725" s="2">
        <v>-57.833945819940226</v>
      </c>
    </row>
    <row r="32726" spans="1:2" x14ac:dyDescent="0.25">
      <c r="A32726" s="1">
        <v>41782.724999999999</v>
      </c>
      <c r="B32726" s="2">
        <v>-65.718746847268392</v>
      </c>
    </row>
    <row r="32727" spans="1:2" x14ac:dyDescent="0.25">
      <c r="A32727" s="1">
        <v>41782.725694444445</v>
      </c>
      <c r="B32727" s="2">
        <v>-44.574822572443132</v>
      </c>
    </row>
    <row r="32728" spans="1:2" x14ac:dyDescent="0.25">
      <c r="A32728" s="1">
        <v>41782.726388888892</v>
      </c>
      <c r="B32728" s="2">
        <v>-46.641342776261446</v>
      </c>
    </row>
    <row r="32729" spans="1:2" x14ac:dyDescent="0.25">
      <c r="A32729" s="1">
        <v>41782.727083333331</v>
      </c>
      <c r="B32729" s="2">
        <v>-59.476998694579621</v>
      </c>
    </row>
    <row r="32730" spans="1:2" x14ac:dyDescent="0.25">
      <c r="A32730" s="1">
        <v>41782.727777777778</v>
      </c>
      <c r="B32730" s="2">
        <v>-49.202269196718895</v>
      </c>
    </row>
    <row r="32731" spans="1:2" x14ac:dyDescent="0.25">
      <c r="A32731" s="1">
        <v>41782.728472222225</v>
      </c>
      <c r="B32731" s="2">
        <v>-45.172152172204612</v>
      </c>
    </row>
    <row r="32732" spans="1:2" x14ac:dyDescent="0.25">
      <c r="A32732" s="1">
        <v>41782.729166666664</v>
      </c>
      <c r="B32732" s="2">
        <v>-32.789580952259229</v>
      </c>
    </row>
    <row r="32733" spans="1:2" x14ac:dyDescent="0.25">
      <c r="A32733" s="1">
        <v>41782.729861111111</v>
      </c>
      <c r="B32733" s="2">
        <v>-49.28742520254503</v>
      </c>
    </row>
    <row r="32734" spans="1:2" x14ac:dyDescent="0.25">
      <c r="A32734" s="1">
        <v>41782.730555555558</v>
      </c>
      <c r="B32734" s="2">
        <v>-39.629355899182457</v>
      </c>
    </row>
    <row r="32735" spans="1:2" x14ac:dyDescent="0.25">
      <c r="A32735" s="1">
        <v>41782.731249999997</v>
      </c>
      <c r="B32735" s="2">
        <v>-26.452657029367643</v>
      </c>
    </row>
    <row r="32736" spans="1:2" x14ac:dyDescent="0.25">
      <c r="A32736" s="1">
        <v>41782.731944444444</v>
      </c>
      <c r="B32736" s="2">
        <v>27.742222212336248</v>
      </c>
    </row>
    <row r="32737" spans="1:2" x14ac:dyDescent="0.25">
      <c r="A32737" s="1">
        <v>41782.732638888891</v>
      </c>
      <c r="B32737" s="2">
        <v>-63.954110957312515</v>
      </c>
    </row>
    <row r="32738" spans="1:2" x14ac:dyDescent="0.25">
      <c r="A32738" s="1">
        <v>41782.73333333333</v>
      </c>
      <c r="B32738" s="2">
        <v>-40.419424055042327</v>
      </c>
    </row>
    <row r="32739" spans="1:2" x14ac:dyDescent="0.25">
      <c r="A32739" s="1">
        <v>41782.734027777777</v>
      </c>
      <c r="B32739" s="2">
        <v>-15.118026001565886</v>
      </c>
    </row>
    <row r="32740" spans="1:2" x14ac:dyDescent="0.25">
      <c r="A32740" s="1">
        <v>41782.734722222223</v>
      </c>
      <c r="B32740" s="2">
        <v>-16.147773478767096</v>
      </c>
    </row>
    <row r="32741" spans="1:2" x14ac:dyDescent="0.25">
      <c r="A32741" s="1">
        <v>41782.73541666667</v>
      </c>
      <c r="B32741" s="2">
        <v>-18.135381153574176</v>
      </c>
    </row>
    <row r="32742" spans="1:2" x14ac:dyDescent="0.25">
      <c r="A32742" s="1">
        <v>41782.736111111109</v>
      </c>
      <c r="B32742" s="2">
        <v>-30.902198770279938</v>
      </c>
    </row>
    <row r="32743" spans="1:2" x14ac:dyDescent="0.25">
      <c r="A32743" s="1">
        <v>41782.736805555556</v>
      </c>
      <c r="B32743" s="2">
        <v>-9.7767637255492446</v>
      </c>
    </row>
    <row r="32744" spans="1:2" x14ac:dyDescent="0.25">
      <c r="A32744" s="1">
        <v>41782.737500000003</v>
      </c>
      <c r="B32744" s="2">
        <v>-22.202556345071933</v>
      </c>
    </row>
    <row r="32745" spans="1:2" x14ac:dyDescent="0.25">
      <c r="A32745" s="1">
        <v>41782.738194444442</v>
      </c>
      <c r="B32745" s="2">
        <v>-16.891534862552</v>
      </c>
    </row>
    <row r="32746" spans="1:2" x14ac:dyDescent="0.25">
      <c r="A32746" s="1">
        <v>41782.738888888889</v>
      </c>
      <c r="B32746" s="2">
        <v>-34.218903349415633</v>
      </c>
    </row>
    <row r="32747" spans="1:2" x14ac:dyDescent="0.25">
      <c r="A32747" s="1">
        <v>41782.739583333336</v>
      </c>
      <c r="B32747" s="2">
        <v>-32.325983104362848</v>
      </c>
    </row>
    <row r="32748" spans="1:2" x14ac:dyDescent="0.25">
      <c r="A32748" s="1">
        <v>41782.740277777775</v>
      </c>
      <c r="B32748" s="2">
        <v>-27.535472928418798</v>
      </c>
    </row>
    <row r="32749" spans="1:2" x14ac:dyDescent="0.25">
      <c r="A32749" s="1">
        <v>41782.740972222222</v>
      </c>
      <c r="B32749" s="2">
        <v>6.541821861554399</v>
      </c>
    </row>
    <row r="32750" spans="1:2" x14ac:dyDescent="0.25">
      <c r="A32750" s="1">
        <v>41782.741666666669</v>
      </c>
      <c r="B32750" s="2">
        <v>43.06203093162646</v>
      </c>
    </row>
    <row r="32751" spans="1:2" x14ac:dyDescent="0.25">
      <c r="A32751" s="1">
        <v>41782.742361111108</v>
      </c>
      <c r="B32751" s="2">
        <v>36.931414982359271</v>
      </c>
    </row>
    <row r="32752" spans="1:2" x14ac:dyDescent="0.25">
      <c r="A32752" s="1">
        <v>41782.743055555555</v>
      </c>
      <c r="B32752" s="2">
        <v>15.32809261947356</v>
      </c>
    </row>
    <row r="32753" spans="1:2" x14ac:dyDescent="0.25">
      <c r="A32753" s="1">
        <v>41782.743750000001</v>
      </c>
      <c r="B32753" s="2">
        <v>24.684897220248178</v>
      </c>
    </row>
    <row r="32754" spans="1:2" x14ac:dyDescent="0.25">
      <c r="A32754" s="1">
        <v>41782.744444444441</v>
      </c>
      <c r="B32754" s="2">
        <v>37.799758426759219</v>
      </c>
    </row>
    <row r="32755" spans="1:2" x14ac:dyDescent="0.25">
      <c r="A32755" s="1">
        <v>41782.745138888888</v>
      </c>
      <c r="B32755" s="2">
        <v>7.2812280181797782</v>
      </c>
    </row>
    <row r="32756" spans="1:2" x14ac:dyDescent="0.25">
      <c r="A32756" s="1">
        <v>41782.745833333334</v>
      </c>
      <c r="B32756" s="2">
        <v>17.484197607978906</v>
      </c>
    </row>
    <row r="32757" spans="1:2" x14ac:dyDescent="0.25">
      <c r="A32757" s="1">
        <v>41782.746527777781</v>
      </c>
      <c r="B32757" s="2">
        <v>5.4032485981435459</v>
      </c>
    </row>
    <row r="32758" spans="1:2" x14ac:dyDescent="0.25">
      <c r="A32758" s="1">
        <v>41782.74722222222</v>
      </c>
      <c r="B32758" s="2">
        <v>-11.207006473169894</v>
      </c>
    </row>
    <row r="32759" spans="1:2" x14ac:dyDescent="0.25">
      <c r="A32759" s="1">
        <v>41782.747916666667</v>
      </c>
      <c r="B32759" s="2">
        <v>-18.077867777901943</v>
      </c>
    </row>
    <row r="32760" spans="1:2" x14ac:dyDescent="0.25">
      <c r="A32760" s="1">
        <v>41782.748611111114</v>
      </c>
      <c r="B32760" s="2">
        <v>-8.5357911228347803</v>
      </c>
    </row>
    <row r="32761" spans="1:2" x14ac:dyDescent="0.25">
      <c r="A32761" s="1">
        <v>41782.749305555553</v>
      </c>
      <c r="B32761" s="2">
        <v>-4.4973271585928156</v>
      </c>
    </row>
    <row r="32762" spans="1:2" x14ac:dyDescent="0.25">
      <c r="A32762" s="1">
        <v>41782.75</v>
      </c>
      <c r="B32762" s="2">
        <v>-3.0785195030427226</v>
      </c>
    </row>
    <row r="32763" spans="1:2" x14ac:dyDescent="0.25">
      <c r="A32763" s="1">
        <v>41782.750694444447</v>
      </c>
      <c r="B32763" s="2">
        <v>43.418772768114771</v>
      </c>
    </row>
    <row r="32764" spans="1:2" x14ac:dyDescent="0.25">
      <c r="A32764" s="1">
        <v>41782.751388888886</v>
      </c>
      <c r="B32764" s="2">
        <v>24.445198530036336</v>
      </c>
    </row>
    <row r="32765" spans="1:2" x14ac:dyDescent="0.25">
      <c r="A32765" s="1">
        <v>41782.752083333333</v>
      </c>
      <c r="B32765" s="2">
        <v>32.089208084707693</v>
      </c>
    </row>
    <row r="32766" spans="1:2" x14ac:dyDescent="0.25">
      <c r="A32766" s="1">
        <v>41782.75277777778</v>
      </c>
      <c r="B32766" s="2">
        <v>36.925128359340789</v>
      </c>
    </row>
    <row r="32767" spans="1:2" x14ac:dyDescent="0.25">
      <c r="A32767" s="1">
        <v>41782.753472222219</v>
      </c>
      <c r="B32767" s="2">
        <v>10.913180390499473</v>
      </c>
    </row>
    <row r="32768" spans="1:2" x14ac:dyDescent="0.25">
      <c r="A32768" s="1">
        <v>41782.754166666666</v>
      </c>
      <c r="B32768" s="2">
        <v>14.488650663812102</v>
      </c>
    </row>
    <row r="32769" spans="1:2" x14ac:dyDescent="0.25">
      <c r="A32769" s="1">
        <v>41782.754861111112</v>
      </c>
      <c r="B32769" s="2">
        <v>9.8845665750981428</v>
      </c>
    </row>
    <row r="32770" spans="1:2" x14ac:dyDescent="0.25">
      <c r="A32770" s="1">
        <v>41782.755555555559</v>
      </c>
      <c r="B32770" s="2">
        <v>-48.243384206827614</v>
      </c>
    </row>
    <row r="32771" spans="1:2" x14ac:dyDescent="0.25">
      <c r="A32771" s="1">
        <v>41782.756249999999</v>
      </c>
      <c r="B32771" s="2">
        <v>-66.995957694073638</v>
      </c>
    </row>
    <row r="32772" spans="1:2" x14ac:dyDescent="0.25">
      <c r="A32772" s="1">
        <v>41782.756944444445</v>
      </c>
      <c r="B32772" s="2">
        <v>-92.850259830437906</v>
      </c>
    </row>
    <row r="32773" spans="1:2" x14ac:dyDescent="0.25">
      <c r="A32773" s="1">
        <v>41782.757638888892</v>
      </c>
      <c r="B32773" s="2">
        <v>-86.392335790946774</v>
      </c>
    </row>
    <row r="32774" spans="1:2" x14ac:dyDescent="0.25">
      <c r="A32774" s="1">
        <v>41782.758333333331</v>
      </c>
      <c r="B32774" s="2">
        <v>-82.40001364674535</v>
      </c>
    </row>
    <row r="32775" spans="1:2" x14ac:dyDescent="0.25">
      <c r="A32775" s="1">
        <v>41782.759027777778</v>
      </c>
      <c r="B32775" s="2">
        <v>-79.331736931041817</v>
      </c>
    </row>
    <row r="32776" spans="1:2" x14ac:dyDescent="0.25">
      <c r="A32776" s="1">
        <v>41782.759722222225</v>
      </c>
      <c r="B32776" s="2">
        <v>-73.557294035019979</v>
      </c>
    </row>
    <row r="32777" spans="1:2" x14ac:dyDescent="0.25">
      <c r="A32777" s="1">
        <v>41782.760416666664</v>
      </c>
      <c r="B32777" s="2">
        <v>-88.177202663349448</v>
      </c>
    </row>
    <row r="32778" spans="1:2" x14ac:dyDescent="0.25">
      <c r="A32778" s="1">
        <v>41782.761111111111</v>
      </c>
      <c r="B32778" s="2">
        <v>-80.070730631730598</v>
      </c>
    </row>
    <row r="32779" spans="1:2" x14ac:dyDescent="0.25">
      <c r="A32779" s="1">
        <v>41782.761805555558</v>
      </c>
      <c r="B32779" s="2">
        <v>-80.695739352705033</v>
      </c>
    </row>
    <row r="32780" spans="1:2" x14ac:dyDescent="0.25">
      <c r="A32780" s="1">
        <v>41782.762499999997</v>
      </c>
      <c r="B32780" s="2">
        <v>-78.65279888027095</v>
      </c>
    </row>
    <row r="32781" spans="1:2" x14ac:dyDescent="0.25">
      <c r="A32781" s="1">
        <v>41782.763194444444</v>
      </c>
      <c r="B32781" s="2">
        <v>-37.719819091900717</v>
      </c>
    </row>
    <row r="32782" spans="1:2" x14ac:dyDescent="0.25">
      <c r="A32782" s="1">
        <v>41782.763888888891</v>
      </c>
      <c r="B32782" s="2">
        <v>-37.006287770607742</v>
      </c>
    </row>
    <row r="32783" spans="1:2" x14ac:dyDescent="0.25">
      <c r="A32783" s="1">
        <v>41782.76458333333</v>
      </c>
      <c r="B32783" s="2">
        <v>-75.620538307172438</v>
      </c>
    </row>
    <row r="32784" spans="1:2" x14ac:dyDescent="0.25">
      <c r="A32784" s="1">
        <v>41782.765277777777</v>
      </c>
      <c r="B32784" s="2">
        <v>-47.83834202387564</v>
      </c>
    </row>
    <row r="32785" spans="1:2" x14ac:dyDescent="0.25">
      <c r="A32785" s="1">
        <v>41782.765972222223</v>
      </c>
      <c r="B32785" s="2">
        <v>-59.872370225084403</v>
      </c>
    </row>
    <row r="32786" spans="1:2" x14ac:dyDescent="0.25">
      <c r="A32786" s="1">
        <v>41782.76666666667</v>
      </c>
      <c r="B32786" s="2">
        <v>-64.262368817184083</v>
      </c>
    </row>
    <row r="32787" spans="1:2" x14ac:dyDescent="0.25">
      <c r="A32787" s="1">
        <v>41782.767361111109</v>
      </c>
      <c r="B32787" s="2">
        <v>-37.402198993950151</v>
      </c>
    </row>
    <row r="32788" spans="1:2" x14ac:dyDescent="0.25">
      <c r="A32788" s="1">
        <v>41782.768055555556</v>
      </c>
      <c r="B32788" s="2">
        <v>-20.859546110329152</v>
      </c>
    </row>
    <row r="32789" spans="1:2" x14ac:dyDescent="0.25">
      <c r="A32789" s="1">
        <v>41782.768750000003</v>
      </c>
      <c r="B32789" s="2">
        <v>-19.764771467279207</v>
      </c>
    </row>
    <row r="32790" spans="1:2" x14ac:dyDescent="0.25">
      <c r="A32790" s="1">
        <v>41782.769444444442</v>
      </c>
      <c r="B32790" s="2">
        <v>-15.767901003452911</v>
      </c>
    </row>
    <row r="32791" spans="1:2" x14ac:dyDescent="0.25">
      <c r="A32791" s="1">
        <v>41782.770138888889</v>
      </c>
      <c r="B32791" s="2">
        <v>-18.910873740962902</v>
      </c>
    </row>
    <row r="32792" spans="1:2" x14ac:dyDescent="0.25">
      <c r="A32792" s="1">
        <v>41782.770833333336</v>
      </c>
      <c r="B32792" s="2">
        <v>4.8610896952071929</v>
      </c>
    </row>
    <row r="32793" spans="1:2" x14ac:dyDescent="0.25">
      <c r="A32793" s="1">
        <v>41782.771527777775</v>
      </c>
      <c r="B32793" s="2">
        <v>35.647070880145961</v>
      </c>
    </row>
    <row r="32794" spans="1:2" x14ac:dyDescent="0.25">
      <c r="A32794" s="1">
        <v>41782.772222222222</v>
      </c>
      <c r="B32794" s="2">
        <v>42.372258908318081</v>
      </c>
    </row>
    <row r="32795" spans="1:2" x14ac:dyDescent="0.25">
      <c r="A32795" s="1">
        <v>41782.772916666669</v>
      </c>
      <c r="B32795" s="2">
        <v>40.019857122657896</v>
      </c>
    </row>
    <row r="32796" spans="1:2" x14ac:dyDescent="0.25">
      <c r="A32796" s="1">
        <v>41782.773611111108</v>
      </c>
      <c r="B32796" s="2">
        <v>27.844746740215246</v>
      </c>
    </row>
    <row r="32797" spans="1:2" x14ac:dyDescent="0.25">
      <c r="A32797" s="1">
        <v>41782.774305555555</v>
      </c>
      <c r="B32797" s="2">
        <v>33.048771023169202</v>
      </c>
    </row>
    <row r="32798" spans="1:2" x14ac:dyDescent="0.25">
      <c r="A32798" s="1">
        <v>41782.775000000001</v>
      </c>
      <c r="B32798" s="2">
        <v>34.029486462657708</v>
      </c>
    </row>
    <row r="32799" spans="1:2" x14ac:dyDescent="0.25">
      <c r="A32799" s="1">
        <v>41782.775694444441</v>
      </c>
      <c r="B32799" s="2">
        <v>39.731343791959809</v>
      </c>
    </row>
    <row r="32800" spans="1:2" x14ac:dyDescent="0.25">
      <c r="A32800" s="1">
        <v>41782.776388888888</v>
      </c>
      <c r="B32800" s="2">
        <v>36.083762452173204</v>
      </c>
    </row>
    <row r="32801" spans="1:2" x14ac:dyDescent="0.25">
      <c r="A32801" s="1">
        <v>41782.777083333334</v>
      </c>
      <c r="B32801" s="2">
        <v>76.675030860189381</v>
      </c>
    </row>
    <row r="32802" spans="1:2" x14ac:dyDescent="0.25">
      <c r="A32802" s="1">
        <v>41782.777777777781</v>
      </c>
      <c r="B32802" s="2">
        <v>137.66794246528687</v>
      </c>
    </row>
    <row r="32803" spans="1:2" x14ac:dyDescent="0.25">
      <c r="A32803" s="1">
        <v>41782.77847222222</v>
      </c>
      <c r="B32803" s="2">
        <v>137.07639758800894</v>
      </c>
    </row>
    <row r="32804" spans="1:2" x14ac:dyDescent="0.25">
      <c r="A32804" s="1">
        <v>41782.779166666667</v>
      </c>
      <c r="B32804" s="2">
        <v>103.87984840121159</v>
      </c>
    </row>
    <row r="32805" spans="1:2" x14ac:dyDescent="0.25">
      <c r="A32805" s="1">
        <v>41782.779861111114</v>
      </c>
      <c r="B32805" s="2">
        <v>128.61535651446513</v>
      </c>
    </row>
    <row r="32806" spans="1:2" x14ac:dyDescent="0.25">
      <c r="A32806" s="1">
        <v>41782.780555555553</v>
      </c>
      <c r="B32806" s="2">
        <v>109.21566497590393</v>
      </c>
    </row>
    <row r="32807" spans="1:2" x14ac:dyDescent="0.25">
      <c r="A32807" s="1">
        <v>41782.78125</v>
      </c>
      <c r="B32807" s="2">
        <v>69.894925113529709</v>
      </c>
    </row>
    <row r="32808" spans="1:2" x14ac:dyDescent="0.25">
      <c r="A32808" s="1">
        <v>41782.781944444447</v>
      </c>
      <c r="B32808" s="2">
        <v>72.985210677664142</v>
      </c>
    </row>
    <row r="32809" spans="1:2" x14ac:dyDescent="0.25">
      <c r="A32809" s="1">
        <v>41782.782638888886</v>
      </c>
      <c r="B32809" s="2">
        <v>74.78575948376286</v>
      </c>
    </row>
    <row r="32810" spans="1:2" x14ac:dyDescent="0.25">
      <c r="A32810" s="1">
        <v>41782.783333333333</v>
      </c>
      <c r="B32810" s="2">
        <v>46.660103016557208</v>
      </c>
    </row>
    <row r="32811" spans="1:2" x14ac:dyDescent="0.25">
      <c r="A32811" s="1">
        <v>41782.78402777778</v>
      </c>
      <c r="B32811" s="2">
        <v>5.0288781798631437</v>
      </c>
    </row>
    <row r="32812" spans="1:2" x14ac:dyDescent="0.25">
      <c r="A32812" s="1">
        <v>41782.784722222219</v>
      </c>
      <c r="B32812" s="2">
        <v>20.730674461375504</v>
      </c>
    </row>
    <row r="32813" spans="1:2" x14ac:dyDescent="0.25">
      <c r="A32813" s="1">
        <v>41782.785416666666</v>
      </c>
      <c r="B32813" s="2">
        <v>-12.461810429957739</v>
      </c>
    </row>
    <row r="32814" spans="1:2" x14ac:dyDescent="0.25">
      <c r="A32814" s="1">
        <v>41782.786111111112</v>
      </c>
      <c r="B32814" s="2">
        <v>-33.001504516764058</v>
      </c>
    </row>
    <row r="32815" spans="1:2" x14ac:dyDescent="0.25">
      <c r="A32815" s="1">
        <v>41782.786805555559</v>
      </c>
      <c r="B32815" s="2">
        <v>-29.147838979182172</v>
      </c>
    </row>
    <row r="32816" spans="1:2" x14ac:dyDescent="0.25">
      <c r="A32816" s="1">
        <v>41782.787499999999</v>
      </c>
      <c r="B32816" s="2">
        <v>4.3887511409944029</v>
      </c>
    </row>
    <row r="32817" spans="1:2" x14ac:dyDescent="0.25">
      <c r="A32817" s="1">
        <v>41782.788194444445</v>
      </c>
      <c r="B32817" s="2">
        <v>-12.570403945294675</v>
      </c>
    </row>
    <row r="32818" spans="1:2" x14ac:dyDescent="0.25">
      <c r="A32818" s="1">
        <v>41782.788888888892</v>
      </c>
      <c r="B32818" s="2">
        <v>22.296005300556136</v>
      </c>
    </row>
    <row r="32819" spans="1:2" x14ac:dyDescent="0.25">
      <c r="A32819" s="1">
        <v>41782.789583333331</v>
      </c>
      <c r="B32819" s="2">
        <v>7.5464594161559946</v>
      </c>
    </row>
    <row r="32820" spans="1:2" x14ac:dyDescent="0.25">
      <c r="A32820" s="1">
        <v>41782.790277777778</v>
      </c>
      <c r="B32820" s="2">
        <v>2.1265285789910799</v>
      </c>
    </row>
    <row r="32821" spans="1:2" x14ac:dyDescent="0.25">
      <c r="A32821" s="1">
        <v>41782.790972222225</v>
      </c>
      <c r="B32821" s="2">
        <v>63.353905605092102</v>
      </c>
    </row>
    <row r="32822" spans="1:2" x14ac:dyDescent="0.25">
      <c r="A32822" s="1">
        <v>41782.791666666664</v>
      </c>
      <c r="B32822" s="2">
        <v>40.280739348125159</v>
      </c>
    </row>
    <row r="32823" spans="1:2" x14ac:dyDescent="0.25">
      <c r="A32823" s="1">
        <v>41782.792361111111</v>
      </c>
      <c r="B32823" s="2">
        <v>27.657060624466613</v>
      </c>
    </row>
    <row r="32824" spans="1:2" x14ac:dyDescent="0.25">
      <c r="A32824" s="1">
        <v>41782.793055555558</v>
      </c>
      <c r="B32824" s="2">
        <v>38.317247722683774</v>
      </c>
    </row>
    <row r="32825" spans="1:2" x14ac:dyDescent="0.25">
      <c r="A32825" s="1">
        <v>41782.793749999997</v>
      </c>
      <c r="B32825" s="2">
        <v>-1.6081366273858293</v>
      </c>
    </row>
    <row r="32826" spans="1:2" x14ac:dyDescent="0.25">
      <c r="A32826" s="1">
        <v>41782.794444444444</v>
      </c>
      <c r="B32826" s="2">
        <v>-43.496228630732126</v>
      </c>
    </row>
    <row r="32827" spans="1:2" x14ac:dyDescent="0.25">
      <c r="A32827" s="1">
        <v>41782.795138888891</v>
      </c>
      <c r="B32827" s="2">
        <v>-46.335782377035748</v>
      </c>
    </row>
    <row r="32828" spans="1:2" x14ac:dyDescent="0.25">
      <c r="A32828" s="1">
        <v>41782.79583333333</v>
      </c>
      <c r="B32828" s="2">
        <v>-28.677202834621614</v>
      </c>
    </row>
    <row r="32829" spans="1:2" x14ac:dyDescent="0.25">
      <c r="A32829" s="1">
        <v>41782.796527777777</v>
      </c>
      <c r="B32829" s="2">
        <v>-17.21379554725257</v>
      </c>
    </row>
    <row r="32830" spans="1:2" x14ac:dyDescent="0.25">
      <c r="A32830" s="1">
        <v>41782.797222222223</v>
      </c>
      <c r="B32830" s="2">
        <v>-19.430340170543179</v>
      </c>
    </row>
    <row r="32831" spans="1:2" x14ac:dyDescent="0.25">
      <c r="A32831" s="1">
        <v>41782.79791666667</v>
      </c>
      <c r="B32831" s="2">
        <v>18.244235354284442</v>
      </c>
    </row>
    <row r="32832" spans="1:2" x14ac:dyDescent="0.25">
      <c r="A32832" s="1">
        <v>41782.798611111109</v>
      </c>
      <c r="B32832" s="2">
        <v>-1.6013530092180492</v>
      </c>
    </row>
    <row r="32833" spans="1:2" x14ac:dyDescent="0.25">
      <c r="A32833" s="1">
        <v>41782.799305555556</v>
      </c>
      <c r="B32833" s="2">
        <v>-16.044667002958523</v>
      </c>
    </row>
    <row r="32834" spans="1:2" x14ac:dyDescent="0.25">
      <c r="A32834" s="1">
        <v>41782.800000000003</v>
      </c>
      <c r="B32834" s="2">
        <v>-46.015164217733158</v>
      </c>
    </row>
    <row r="32835" spans="1:2" x14ac:dyDescent="0.25">
      <c r="A32835" s="1">
        <v>41782.800694444442</v>
      </c>
      <c r="B32835" s="2">
        <v>-46.850142104186425</v>
      </c>
    </row>
    <row r="32836" spans="1:2" x14ac:dyDescent="0.25">
      <c r="A32836" s="1">
        <v>41782.801388888889</v>
      </c>
      <c r="B32836" s="2">
        <v>-52.526758612078268</v>
      </c>
    </row>
    <row r="32837" spans="1:2" x14ac:dyDescent="0.25">
      <c r="A32837" s="1">
        <v>41782.802083333336</v>
      </c>
      <c r="B32837" s="2">
        <v>-55.001277981448219</v>
      </c>
    </row>
    <row r="32838" spans="1:2" x14ac:dyDescent="0.25">
      <c r="A32838" s="1">
        <v>41782.802777777775</v>
      </c>
      <c r="B32838" s="2">
        <v>-25.428470382656208</v>
      </c>
    </row>
    <row r="32839" spans="1:2" x14ac:dyDescent="0.25">
      <c r="A32839" s="1">
        <v>41782.803472222222</v>
      </c>
      <c r="B32839" s="2">
        <v>-42.765234182632533</v>
      </c>
    </row>
    <row r="32840" spans="1:2" x14ac:dyDescent="0.25">
      <c r="A32840" s="1">
        <v>41782.804166666669</v>
      </c>
      <c r="B32840" s="2">
        <v>-61.241176093444423</v>
      </c>
    </row>
    <row r="32841" spans="1:2" x14ac:dyDescent="0.25">
      <c r="A32841" s="1">
        <v>41782.804861111108</v>
      </c>
      <c r="B32841" s="2">
        <v>-40.50316022528429</v>
      </c>
    </row>
    <row r="32842" spans="1:2" x14ac:dyDescent="0.25">
      <c r="A32842" s="1">
        <v>41782.805555555555</v>
      </c>
      <c r="B32842" s="2">
        <v>-46.922376539555991</v>
      </c>
    </row>
    <row r="32843" spans="1:2" x14ac:dyDescent="0.25">
      <c r="A32843" s="1">
        <v>41782.806250000001</v>
      </c>
      <c r="B32843" s="2">
        <v>-89.412532446778883</v>
      </c>
    </row>
    <row r="32844" spans="1:2" x14ac:dyDescent="0.25">
      <c r="A32844" s="1">
        <v>41782.806944444441</v>
      </c>
      <c r="B32844" s="2">
        <v>-98.634593753656375</v>
      </c>
    </row>
    <row r="32845" spans="1:2" x14ac:dyDescent="0.25">
      <c r="A32845" s="1">
        <v>41782.807638888888</v>
      </c>
      <c r="B32845" s="2">
        <v>-79.728516735801051</v>
      </c>
    </row>
    <row r="32846" spans="1:2" x14ac:dyDescent="0.25">
      <c r="A32846" s="1">
        <v>41782.808333333334</v>
      </c>
      <c r="B32846" s="2">
        <v>-34.683751704370906</v>
      </c>
    </row>
    <row r="32847" spans="1:2" x14ac:dyDescent="0.25">
      <c r="A32847" s="1">
        <v>41782.809027777781</v>
      </c>
      <c r="B32847" s="2">
        <v>-51.952567990956595</v>
      </c>
    </row>
    <row r="32848" spans="1:2" x14ac:dyDescent="0.25">
      <c r="A32848" s="1">
        <v>41782.80972222222</v>
      </c>
      <c r="B32848" s="2">
        <v>-56.07839217862832</v>
      </c>
    </row>
    <row r="32849" spans="1:2" x14ac:dyDescent="0.25">
      <c r="A32849" s="1">
        <v>41782.810416666667</v>
      </c>
      <c r="B32849" s="2">
        <v>-51.383263284999217</v>
      </c>
    </row>
    <row r="32850" spans="1:2" x14ac:dyDescent="0.25">
      <c r="A32850" s="1">
        <v>41782.811111111114</v>
      </c>
      <c r="B32850" s="2">
        <v>-3.1525088538099224</v>
      </c>
    </row>
    <row r="32851" spans="1:2" x14ac:dyDescent="0.25">
      <c r="A32851" s="1">
        <v>41782.811805555553</v>
      </c>
      <c r="B32851" s="2">
        <v>4.0597069898680882</v>
      </c>
    </row>
    <row r="32852" spans="1:2" x14ac:dyDescent="0.25">
      <c r="A32852" s="1">
        <v>41782.8125</v>
      </c>
      <c r="B32852" s="2">
        <v>14.562904569411209</v>
      </c>
    </row>
    <row r="32853" spans="1:2" x14ac:dyDescent="0.25">
      <c r="A32853" s="1">
        <v>41782.813194444447</v>
      </c>
      <c r="B32853" s="2">
        <v>-11.617510429344868</v>
      </c>
    </row>
    <row r="32854" spans="1:2" x14ac:dyDescent="0.25">
      <c r="A32854" s="1">
        <v>41782.813888888886</v>
      </c>
      <c r="B32854" s="2">
        <v>-6.2159829224851517</v>
      </c>
    </row>
    <row r="32855" spans="1:2" x14ac:dyDescent="0.25">
      <c r="A32855" s="1">
        <v>41782.814583333333</v>
      </c>
      <c r="B32855" s="2">
        <v>15.580182807479771</v>
      </c>
    </row>
    <row r="32856" spans="1:2" x14ac:dyDescent="0.25">
      <c r="A32856" s="1">
        <v>41782.81527777778</v>
      </c>
      <c r="B32856" s="2">
        <v>10.646182657441447</v>
      </c>
    </row>
    <row r="32857" spans="1:2" x14ac:dyDescent="0.25">
      <c r="A32857" s="1">
        <v>41782.815972222219</v>
      </c>
      <c r="B32857" s="2">
        <v>29.015452866872753</v>
      </c>
    </row>
    <row r="32858" spans="1:2" x14ac:dyDescent="0.25">
      <c r="A32858" s="1">
        <v>41782.816666666666</v>
      </c>
      <c r="B32858" s="2">
        <v>-1.3869552275672807</v>
      </c>
    </row>
    <row r="32859" spans="1:2" x14ac:dyDescent="0.25">
      <c r="A32859" s="1">
        <v>41782.817361111112</v>
      </c>
      <c r="B32859" s="2">
        <v>1.8561933891204414</v>
      </c>
    </row>
    <row r="32860" spans="1:2" x14ac:dyDescent="0.25">
      <c r="A32860" s="1">
        <v>41782.818055555559</v>
      </c>
      <c r="B32860" s="2">
        <v>-2.5831207493633883</v>
      </c>
    </row>
    <row r="32861" spans="1:2" x14ac:dyDescent="0.25">
      <c r="A32861" s="1">
        <v>41782.818749999999</v>
      </c>
      <c r="B32861" s="2">
        <v>-31.531767844027005</v>
      </c>
    </row>
    <row r="32862" spans="1:2" x14ac:dyDescent="0.25">
      <c r="A32862" s="1">
        <v>41782.819444444445</v>
      </c>
      <c r="B32862" s="2">
        <v>-34.661649805902563</v>
      </c>
    </row>
    <row r="32863" spans="1:2" x14ac:dyDescent="0.25">
      <c r="A32863" s="1">
        <v>41782.820138888892</v>
      </c>
      <c r="B32863" s="2">
        <v>-32.028432680875994</v>
      </c>
    </row>
    <row r="32864" spans="1:2" x14ac:dyDescent="0.25">
      <c r="A32864" s="1">
        <v>41782.820833333331</v>
      </c>
      <c r="B32864" s="2">
        <v>-29.029979353439799</v>
      </c>
    </row>
    <row r="32865" spans="1:2" x14ac:dyDescent="0.25">
      <c r="A32865" s="1">
        <v>41782.821527777778</v>
      </c>
      <c r="B32865" s="2">
        <v>-36.548903735240067</v>
      </c>
    </row>
    <row r="32866" spans="1:2" x14ac:dyDescent="0.25">
      <c r="A32866" s="1">
        <v>41782.822222222225</v>
      </c>
      <c r="B32866" s="2">
        <v>-10.562663063093593</v>
      </c>
    </row>
    <row r="32867" spans="1:2" x14ac:dyDescent="0.25">
      <c r="A32867" s="1">
        <v>41782.822916666664</v>
      </c>
      <c r="B32867" s="2">
        <v>-27.954803955698782</v>
      </c>
    </row>
    <row r="32868" spans="1:2" x14ac:dyDescent="0.25">
      <c r="A32868" s="1">
        <v>41782.823611111111</v>
      </c>
      <c r="B32868" s="2">
        <v>-35.712612366262086</v>
      </c>
    </row>
    <row r="32869" spans="1:2" x14ac:dyDescent="0.25">
      <c r="A32869" s="1">
        <v>41782.824305555558</v>
      </c>
      <c r="B32869" s="2">
        <v>-36.129026714334515</v>
      </c>
    </row>
    <row r="32870" spans="1:2" x14ac:dyDescent="0.25">
      <c r="A32870" s="1">
        <v>41782.824999999997</v>
      </c>
      <c r="B32870" s="2">
        <v>-58.470620844795484</v>
      </c>
    </row>
    <row r="32871" spans="1:2" x14ac:dyDescent="0.25">
      <c r="A32871" s="1">
        <v>41782.825694444444</v>
      </c>
      <c r="B32871" s="2">
        <v>-72.803786034687079</v>
      </c>
    </row>
    <row r="32872" spans="1:2" x14ac:dyDescent="0.25">
      <c r="A32872" s="1">
        <v>41782.826388888891</v>
      </c>
      <c r="B32872" s="2">
        <v>-86.823771871438169</v>
      </c>
    </row>
    <row r="32873" spans="1:2" x14ac:dyDescent="0.25">
      <c r="A32873" s="1">
        <v>41782.82708333333</v>
      </c>
      <c r="B32873" s="2">
        <v>-83.202613275195475</v>
      </c>
    </row>
    <row r="32874" spans="1:2" x14ac:dyDescent="0.25">
      <c r="A32874" s="1">
        <v>41782.827777777777</v>
      </c>
      <c r="B32874" s="2">
        <v>-72.272781179101244</v>
      </c>
    </row>
    <row r="32875" spans="1:2" x14ac:dyDescent="0.25">
      <c r="A32875" s="1">
        <v>41782.828472222223</v>
      </c>
      <c r="B32875" s="2">
        <v>-38.149222274983671</v>
      </c>
    </row>
    <row r="32876" spans="1:2" x14ac:dyDescent="0.25">
      <c r="A32876" s="1">
        <v>41782.82916666667</v>
      </c>
      <c r="B32876" s="2">
        <v>-30.886773732369573</v>
      </c>
    </row>
    <row r="32877" spans="1:2" x14ac:dyDescent="0.25">
      <c r="A32877" s="1">
        <v>41782.829861111109</v>
      </c>
      <c r="B32877" s="2">
        <v>-60.670095167461355</v>
      </c>
    </row>
    <row r="32878" spans="1:2" x14ac:dyDescent="0.25">
      <c r="A32878" s="1">
        <v>41782.830555555556</v>
      </c>
      <c r="B32878" s="2">
        <v>-25.598570766669095</v>
      </c>
    </row>
    <row r="32879" spans="1:2" x14ac:dyDescent="0.25">
      <c r="A32879" s="1">
        <v>41782.831250000003</v>
      </c>
      <c r="B32879" s="2">
        <v>-20.76268955636721</v>
      </c>
    </row>
    <row r="32880" spans="1:2" x14ac:dyDescent="0.25">
      <c r="A32880" s="1">
        <v>41782.831944444442</v>
      </c>
      <c r="B32880" s="2">
        <v>-56.178337636252401</v>
      </c>
    </row>
    <row r="32881" spans="1:2" x14ac:dyDescent="0.25">
      <c r="A32881" s="1">
        <v>41782.832638888889</v>
      </c>
      <c r="B32881" s="2">
        <v>-75.240653625508997</v>
      </c>
    </row>
    <row r="32882" spans="1:2" x14ac:dyDescent="0.25">
      <c r="A32882" s="1">
        <v>41782.833333333336</v>
      </c>
      <c r="B32882" s="2">
        <v>-58.61290159941224</v>
      </c>
    </row>
    <row r="32883" spans="1:2" x14ac:dyDescent="0.25">
      <c r="A32883" s="1">
        <v>41782.834027777775</v>
      </c>
      <c r="B32883" s="2">
        <v>-81.111512969799023</v>
      </c>
    </row>
    <row r="32884" spans="1:2" x14ac:dyDescent="0.25">
      <c r="A32884" s="1">
        <v>41782.834722222222</v>
      </c>
      <c r="B32884" s="2">
        <v>-35.403295528042754</v>
      </c>
    </row>
    <row r="32885" spans="1:2" x14ac:dyDescent="0.25">
      <c r="A32885" s="1">
        <v>41782.835416666669</v>
      </c>
      <c r="B32885" s="2">
        <v>-36.445650885389476</v>
      </c>
    </row>
    <row r="32886" spans="1:2" x14ac:dyDescent="0.25">
      <c r="A32886" s="1">
        <v>41782.836111111108</v>
      </c>
      <c r="B32886" s="2">
        <v>-48.605736998987659</v>
      </c>
    </row>
    <row r="32887" spans="1:2" x14ac:dyDescent="0.25">
      <c r="A32887" s="1">
        <v>41782.836805555555</v>
      </c>
      <c r="B32887" s="2">
        <v>-58.892470541382259</v>
      </c>
    </row>
    <row r="32888" spans="1:2" x14ac:dyDescent="0.25">
      <c r="A32888" s="1">
        <v>41782.837500000001</v>
      </c>
      <c r="B32888" s="2">
        <v>-7.313285180961369</v>
      </c>
    </row>
    <row r="32889" spans="1:2" x14ac:dyDescent="0.25">
      <c r="A32889" s="1">
        <v>41782.838194444441</v>
      </c>
      <c r="B32889" s="2">
        <v>10.554096476366189</v>
      </c>
    </row>
    <row r="32890" spans="1:2" x14ac:dyDescent="0.25">
      <c r="A32890" s="1">
        <v>41782.838888888888</v>
      </c>
      <c r="B32890" s="2">
        <v>31.713964280810128</v>
      </c>
    </row>
    <row r="32891" spans="1:2" x14ac:dyDescent="0.25">
      <c r="A32891" s="1">
        <v>41782.839583333334</v>
      </c>
      <c r="B32891" s="2">
        <v>27.261390519293734</v>
      </c>
    </row>
    <row r="32892" spans="1:2" x14ac:dyDescent="0.25">
      <c r="A32892" s="1">
        <v>41782.840277777781</v>
      </c>
      <c r="B32892" s="2">
        <v>12.018004567513708</v>
      </c>
    </row>
    <row r="32893" spans="1:2" x14ac:dyDescent="0.25">
      <c r="A32893" s="1">
        <v>41782.84097222222</v>
      </c>
      <c r="B32893" s="2">
        <v>15.921693031679995</v>
      </c>
    </row>
    <row r="32894" spans="1:2" x14ac:dyDescent="0.25">
      <c r="A32894" s="1">
        <v>41782.841666666667</v>
      </c>
      <c r="B32894" s="2">
        <v>-22.226479116868237</v>
      </c>
    </row>
    <row r="32895" spans="1:2" x14ac:dyDescent="0.25">
      <c r="A32895" s="1">
        <v>41782.842361111114</v>
      </c>
      <c r="B32895" s="2">
        <v>-31.078939100815479</v>
      </c>
    </row>
    <row r="32896" spans="1:2" x14ac:dyDescent="0.25">
      <c r="A32896" s="1">
        <v>41782.843055555553</v>
      </c>
      <c r="B32896" s="2">
        <v>-36.463818950942368</v>
      </c>
    </row>
    <row r="32897" spans="1:2" x14ac:dyDescent="0.25">
      <c r="A32897" s="1">
        <v>41782.84375</v>
      </c>
      <c r="B32897" s="2">
        <v>-21.687282397836075</v>
      </c>
    </row>
    <row r="32898" spans="1:2" x14ac:dyDescent="0.25">
      <c r="A32898" s="1">
        <v>41782.844444444447</v>
      </c>
      <c r="B32898" s="2">
        <v>23.167563566963388</v>
      </c>
    </row>
    <row r="32899" spans="1:2" x14ac:dyDescent="0.25">
      <c r="A32899" s="1">
        <v>41782.845138888886</v>
      </c>
      <c r="B32899" s="2">
        <v>-14.61069457611308</v>
      </c>
    </row>
    <row r="32900" spans="1:2" x14ac:dyDescent="0.25">
      <c r="A32900" s="1">
        <v>41782.845833333333</v>
      </c>
      <c r="B32900" s="2">
        <v>-13.526438350411384</v>
      </c>
    </row>
    <row r="32901" spans="1:2" x14ac:dyDescent="0.25">
      <c r="A32901" s="1">
        <v>41782.84652777778</v>
      </c>
      <c r="B32901" s="2">
        <v>-14.018321237224397</v>
      </c>
    </row>
    <row r="32902" spans="1:2" x14ac:dyDescent="0.25">
      <c r="A32902" s="1">
        <v>41782.847222222219</v>
      </c>
      <c r="B32902" s="2">
        <v>-1.2096871011657639</v>
      </c>
    </row>
    <row r="32903" spans="1:2" x14ac:dyDescent="0.25">
      <c r="A32903" s="1">
        <v>41782.847916666666</v>
      </c>
      <c r="B32903" s="2">
        <v>30.598986668661382</v>
      </c>
    </row>
    <row r="32904" spans="1:2" x14ac:dyDescent="0.25">
      <c r="A32904" s="1">
        <v>41782.848611111112</v>
      </c>
      <c r="B32904" s="2">
        <v>1.9679236632148482</v>
      </c>
    </row>
    <row r="32905" spans="1:2" x14ac:dyDescent="0.25">
      <c r="A32905" s="1">
        <v>41782.849305555559</v>
      </c>
      <c r="B32905" s="2">
        <v>14.458463695671282</v>
      </c>
    </row>
    <row r="32906" spans="1:2" x14ac:dyDescent="0.25">
      <c r="A32906" s="1">
        <v>41782.85</v>
      </c>
      <c r="B32906" s="2">
        <v>21.167383147744598</v>
      </c>
    </row>
    <row r="32907" spans="1:2" x14ac:dyDescent="0.25">
      <c r="A32907" s="1">
        <v>41782.850694444445</v>
      </c>
      <c r="B32907" s="2">
        <v>58.397681337749233</v>
      </c>
    </row>
    <row r="32908" spans="1:2" x14ac:dyDescent="0.25">
      <c r="A32908" s="1">
        <v>41782.851388888892</v>
      </c>
      <c r="B32908" s="2">
        <v>19.588572521145881</v>
      </c>
    </row>
    <row r="32909" spans="1:2" x14ac:dyDescent="0.25">
      <c r="A32909" s="1">
        <v>41782.852083333331</v>
      </c>
      <c r="B32909" s="2">
        <v>11.613133584570702</v>
      </c>
    </row>
    <row r="32910" spans="1:2" x14ac:dyDescent="0.25">
      <c r="A32910" s="1">
        <v>41782.852777777778</v>
      </c>
      <c r="B32910" s="2">
        <v>2.2433719629281161</v>
      </c>
    </row>
    <row r="32911" spans="1:2" x14ac:dyDescent="0.25">
      <c r="A32911" s="1">
        <v>41782.853472222225</v>
      </c>
      <c r="B32911" s="2">
        <v>25.781197093983064</v>
      </c>
    </row>
    <row r="32912" spans="1:2" x14ac:dyDescent="0.25">
      <c r="A32912" s="1">
        <v>41782.854166666664</v>
      </c>
      <c r="B32912" s="2">
        <v>-3.0115116276142846</v>
      </c>
    </row>
    <row r="32913" spans="1:2" x14ac:dyDescent="0.25">
      <c r="A32913" s="1">
        <v>41782.854861111111</v>
      </c>
      <c r="B32913" s="2">
        <v>87.328717018797761</v>
      </c>
    </row>
    <row r="32914" spans="1:2" x14ac:dyDescent="0.25">
      <c r="A32914" s="1">
        <v>41782.855555555558</v>
      </c>
      <c r="B32914" s="2">
        <v>55.763210402427163</v>
      </c>
    </row>
    <row r="32915" spans="1:2" x14ac:dyDescent="0.25">
      <c r="A32915" s="1">
        <v>41782.856249999997</v>
      </c>
      <c r="B32915" s="2">
        <v>46.822104241114964</v>
      </c>
    </row>
    <row r="32916" spans="1:2" x14ac:dyDescent="0.25">
      <c r="A32916" s="1">
        <v>41782.856944444444</v>
      </c>
      <c r="B32916" s="2">
        <v>78.151146053629546</v>
      </c>
    </row>
    <row r="32917" spans="1:2" x14ac:dyDescent="0.25">
      <c r="A32917" s="1">
        <v>41782.857638888891</v>
      </c>
      <c r="B32917" s="2">
        <v>74.317032397951692</v>
      </c>
    </row>
    <row r="32918" spans="1:2" x14ac:dyDescent="0.25">
      <c r="A32918" s="1">
        <v>41782.85833333333</v>
      </c>
      <c r="B32918" s="2">
        <v>75.295692341113082</v>
      </c>
    </row>
    <row r="32919" spans="1:2" x14ac:dyDescent="0.25">
      <c r="A32919" s="1">
        <v>41782.859027777777</v>
      </c>
      <c r="B32919" s="2">
        <v>26.03441364655761</v>
      </c>
    </row>
    <row r="32920" spans="1:2" x14ac:dyDescent="0.25">
      <c r="A32920" s="1">
        <v>41782.859722222223</v>
      </c>
      <c r="B32920" s="2">
        <v>66.504580903890982</v>
      </c>
    </row>
    <row r="32921" spans="1:2" x14ac:dyDescent="0.25">
      <c r="A32921" s="1">
        <v>41782.86041666667</v>
      </c>
      <c r="B32921" s="2">
        <v>93.209064454857923</v>
      </c>
    </row>
    <row r="32922" spans="1:2" x14ac:dyDescent="0.25">
      <c r="A32922" s="1">
        <v>41782.861111111109</v>
      </c>
      <c r="B32922" s="2">
        <v>79.235677191753837</v>
      </c>
    </row>
    <row r="32923" spans="1:2" x14ac:dyDescent="0.25">
      <c r="A32923" s="1">
        <v>41782.861805555556</v>
      </c>
      <c r="B32923" s="2">
        <v>105.97120460936955</v>
      </c>
    </row>
    <row r="32924" spans="1:2" x14ac:dyDescent="0.25">
      <c r="A32924" s="1">
        <v>41782.862500000003</v>
      </c>
      <c r="B32924" s="2">
        <v>108.8472164344644</v>
      </c>
    </row>
    <row r="32925" spans="1:2" x14ac:dyDescent="0.25">
      <c r="A32925" s="1">
        <v>41782.863194444442</v>
      </c>
      <c r="B32925" s="2">
        <v>122.73103535555808</v>
      </c>
    </row>
    <row r="32926" spans="1:2" x14ac:dyDescent="0.25">
      <c r="A32926" s="1">
        <v>41782.863888888889</v>
      </c>
      <c r="B32926" s="2">
        <v>101.74865485353511</v>
      </c>
    </row>
    <row r="32927" spans="1:2" x14ac:dyDescent="0.25">
      <c r="A32927" s="1">
        <v>41782.864583333336</v>
      </c>
      <c r="B32927" s="2">
        <v>78.936906092126932</v>
      </c>
    </row>
    <row r="32928" spans="1:2" x14ac:dyDescent="0.25">
      <c r="A32928" s="1">
        <v>41782.865277777775</v>
      </c>
      <c r="B32928" s="2">
        <v>77.287420856642228</v>
      </c>
    </row>
    <row r="32929" spans="1:2" x14ac:dyDescent="0.25">
      <c r="A32929" s="1">
        <v>41782.865972222222</v>
      </c>
      <c r="B32929" s="2">
        <v>65.674963576699767</v>
      </c>
    </row>
    <row r="32930" spans="1:2" x14ac:dyDescent="0.25">
      <c r="A32930" s="1">
        <v>41782.866666666669</v>
      </c>
      <c r="B32930" s="2">
        <v>62.414034631901693</v>
      </c>
    </row>
    <row r="32931" spans="1:2" x14ac:dyDescent="0.25">
      <c r="A32931" s="1">
        <v>41782.867361111108</v>
      </c>
      <c r="B32931" s="2">
        <v>54.873780943784126</v>
      </c>
    </row>
    <row r="32932" spans="1:2" x14ac:dyDescent="0.25">
      <c r="A32932" s="1">
        <v>41782.868055555555</v>
      </c>
      <c r="B32932" s="2">
        <v>105.21014910825566</v>
      </c>
    </row>
    <row r="32933" spans="1:2" x14ac:dyDescent="0.25">
      <c r="A32933" s="1">
        <v>41782.868750000001</v>
      </c>
      <c r="B32933" s="2">
        <v>71.463194857399017</v>
      </c>
    </row>
    <row r="32934" spans="1:2" x14ac:dyDescent="0.25">
      <c r="A32934" s="1">
        <v>41782.869444444441</v>
      </c>
      <c r="B32934" s="2">
        <v>63.064523656933062</v>
      </c>
    </row>
    <row r="32935" spans="1:2" x14ac:dyDescent="0.25">
      <c r="A32935" s="1">
        <v>41782.870138888888</v>
      </c>
      <c r="B32935" s="2">
        <v>40.368668273123816</v>
      </c>
    </row>
    <row r="32936" spans="1:2" x14ac:dyDescent="0.25">
      <c r="A32936" s="1">
        <v>41782.870833333334</v>
      </c>
      <c r="B32936" s="2">
        <v>25.598958798287399</v>
      </c>
    </row>
    <row r="32937" spans="1:2" x14ac:dyDescent="0.25">
      <c r="A32937" s="1">
        <v>41782.871527777781</v>
      </c>
      <c r="B32937" s="2">
        <v>39.810666411658168</v>
      </c>
    </row>
    <row r="32938" spans="1:2" x14ac:dyDescent="0.25">
      <c r="A32938" s="1">
        <v>41782.87222222222</v>
      </c>
      <c r="B32938" s="2">
        <v>62.037501963879912</v>
      </c>
    </row>
    <row r="32939" spans="1:2" x14ac:dyDescent="0.25">
      <c r="A32939" s="1">
        <v>41782.872916666667</v>
      </c>
      <c r="B32939" s="2">
        <v>97.816571955687451</v>
      </c>
    </row>
    <row r="32940" spans="1:2" x14ac:dyDescent="0.25">
      <c r="A32940" s="1">
        <v>41782.873611111114</v>
      </c>
      <c r="B32940" s="2">
        <v>84.505017887601085</v>
      </c>
    </row>
    <row r="32941" spans="1:2" x14ac:dyDescent="0.25">
      <c r="A32941" s="1">
        <v>41782.874305555553</v>
      </c>
      <c r="B32941" s="2">
        <v>91.315875483271284</v>
      </c>
    </row>
    <row r="32942" spans="1:2" x14ac:dyDescent="0.25">
      <c r="A32942" s="1">
        <v>41782.875</v>
      </c>
      <c r="B32942" s="2">
        <v>108.14315851574065</v>
      </c>
    </row>
    <row r="32943" spans="1:2" x14ac:dyDescent="0.25">
      <c r="A32943" s="1">
        <v>41782.875694444447</v>
      </c>
      <c r="B32943" s="2">
        <v>114.85817183477144</v>
      </c>
    </row>
    <row r="32944" spans="1:2" x14ac:dyDescent="0.25">
      <c r="A32944" s="1">
        <v>41782.876388888886</v>
      </c>
      <c r="B32944" s="2">
        <v>118.52628138813888</v>
      </c>
    </row>
    <row r="32945" spans="1:2" x14ac:dyDescent="0.25">
      <c r="A32945" s="1">
        <v>41782.877083333333</v>
      </c>
      <c r="B32945" s="2">
        <v>130.81692980541848</v>
      </c>
    </row>
    <row r="32946" spans="1:2" x14ac:dyDescent="0.25">
      <c r="A32946" s="1">
        <v>41782.87777777778</v>
      </c>
      <c r="B32946" s="2">
        <v>147.80217801763598</v>
      </c>
    </row>
    <row r="32947" spans="1:2" x14ac:dyDescent="0.25">
      <c r="A32947" s="1">
        <v>41782.878472222219</v>
      </c>
      <c r="B32947" s="2">
        <v>176.94885386129221</v>
      </c>
    </row>
    <row r="32948" spans="1:2" x14ac:dyDescent="0.25">
      <c r="A32948" s="1">
        <v>41782.879166666666</v>
      </c>
      <c r="B32948" s="2">
        <v>220.80274607346317</v>
      </c>
    </row>
    <row r="32949" spans="1:2" x14ac:dyDescent="0.25">
      <c r="A32949" s="1">
        <v>41782.879861111112</v>
      </c>
      <c r="B32949" s="2">
        <v>207.36845654149849</v>
      </c>
    </row>
    <row r="32950" spans="1:2" x14ac:dyDescent="0.25">
      <c r="A32950" s="1">
        <v>41782.880555555559</v>
      </c>
      <c r="B32950" s="2">
        <v>157.34649525462882</v>
      </c>
    </row>
    <row r="32951" spans="1:2" x14ac:dyDescent="0.25">
      <c r="A32951" s="1">
        <v>41782.881249999999</v>
      </c>
      <c r="B32951" s="2">
        <v>130.54889801711155</v>
      </c>
    </row>
    <row r="32952" spans="1:2" x14ac:dyDescent="0.25">
      <c r="A32952" s="1">
        <v>41782.881944444445</v>
      </c>
      <c r="B32952" s="2">
        <v>116.01586579195961</v>
      </c>
    </row>
    <row r="32953" spans="1:2" x14ac:dyDescent="0.25">
      <c r="A32953" s="1">
        <v>41782.882638888892</v>
      </c>
      <c r="B32953" s="2">
        <v>101.64195172253143</v>
      </c>
    </row>
    <row r="32954" spans="1:2" x14ac:dyDescent="0.25">
      <c r="A32954" s="1">
        <v>41782.883333333331</v>
      </c>
      <c r="B32954" s="2">
        <v>16.543551859386085</v>
      </c>
    </row>
    <row r="32955" spans="1:2" x14ac:dyDescent="0.25">
      <c r="A32955" s="1">
        <v>41782.884027777778</v>
      </c>
      <c r="B32955" s="2">
        <v>-16.370516666251962</v>
      </c>
    </row>
    <row r="32956" spans="1:2" x14ac:dyDescent="0.25">
      <c r="A32956" s="1">
        <v>41782.884722222225</v>
      </c>
      <c r="B32956" s="2">
        <v>-16.299765345483259</v>
      </c>
    </row>
    <row r="32957" spans="1:2" x14ac:dyDescent="0.25">
      <c r="A32957" s="1">
        <v>41782.885416666664</v>
      </c>
      <c r="B32957" s="2">
        <v>-5.2529306109132445</v>
      </c>
    </row>
    <row r="32958" spans="1:2" x14ac:dyDescent="0.25">
      <c r="A32958" s="1">
        <v>41782.886111111111</v>
      </c>
      <c r="B32958" s="2">
        <v>-20.397779718047239</v>
      </c>
    </row>
    <row r="32959" spans="1:2" x14ac:dyDescent="0.25">
      <c r="A32959" s="1">
        <v>41782.886805555558</v>
      </c>
      <c r="B32959" s="2">
        <v>3.4656551722931908</v>
      </c>
    </row>
    <row r="32960" spans="1:2" x14ac:dyDescent="0.25">
      <c r="A32960" s="1">
        <v>41782.887499999997</v>
      </c>
      <c r="B32960" s="2">
        <v>8.3251778292915937</v>
      </c>
    </row>
    <row r="32961" spans="1:2" x14ac:dyDescent="0.25">
      <c r="A32961" s="1">
        <v>41782.888194444444</v>
      </c>
      <c r="B32961" s="2">
        <v>19.348536811738207</v>
      </c>
    </row>
    <row r="32962" spans="1:2" x14ac:dyDescent="0.25">
      <c r="A32962" s="1">
        <v>41782.888888888891</v>
      </c>
      <c r="B32962" s="2">
        <v>37.663739736246256</v>
      </c>
    </row>
    <row r="32963" spans="1:2" x14ac:dyDescent="0.25">
      <c r="A32963" s="1">
        <v>41782.88958333333</v>
      </c>
      <c r="B32963" s="2">
        <v>31.429277202907723</v>
      </c>
    </row>
    <row r="32964" spans="1:2" x14ac:dyDescent="0.25">
      <c r="A32964" s="1">
        <v>41782.890277777777</v>
      </c>
      <c r="B32964" s="2">
        <v>61.771081950143952</v>
      </c>
    </row>
    <row r="32965" spans="1:2" x14ac:dyDescent="0.25">
      <c r="A32965" s="1">
        <v>41782.890972222223</v>
      </c>
      <c r="B32965" s="2">
        <v>73.985493633066653</v>
      </c>
    </row>
    <row r="32966" spans="1:2" x14ac:dyDescent="0.25">
      <c r="A32966" s="1">
        <v>41782.89166666667</v>
      </c>
      <c r="B32966" s="2">
        <v>83.119759601218774</v>
      </c>
    </row>
    <row r="32967" spans="1:2" x14ac:dyDescent="0.25">
      <c r="A32967" s="1">
        <v>41782.892361111109</v>
      </c>
      <c r="B32967" s="2">
        <v>85.846886588342016</v>
      </c>
    </row>
    <row r="32968" spans="1:2" x14ac:dyDescent="0.25">
      <c r="A32968" s="1">
        <v>41782.893055555556</v>
      </c>
      <c r="B32968" s="2">
        <v>113.22776459236242</v>
      </c>
    </row>
    <row r="32969" spans="1:2" x14ac:dyDescent="0.25">
      <c r="A32969" s="1">
        <v>41782.893750000003</v>
      </c>
      <c r="B32969" s="2">
        <v>54.888616786080817</v>
      </c>
    </row>
    <row r="32970" spans="1:2" x14ac:dyDescent="0.25">
      <c r="A32970" s="1">
        <v>41782.894444444442</v>
      </c>
      <c r="B32970" s="2">
        <v>25.536137655931817</v>
      </c>
    </row>
    <row r="32971" spans="1:2" x14ac:dyDescent="0.25">
      <c r="A32971" s="1">
        <v>41782.895138888889</v>
      </c>
      <c r="B32971" s="2">
        <v>19.064110240989066</v>
      </c>
    </row>
    <row r="32972" spans="1:2" x14ac:dyDescent="0.25">
      <c r="A32972" s="1">
        <v>41782.895833333336</v>
      </c>
      <c r="B32972" s="2">
        <v>9.8363631741127389</v>
      </c>
    </row>
    <row r="32973" spans="1:2" x14ac:dyDescent="0.25">
      <c r="A32973" s="1">
        <v>41782.896527777775</v>
      </c>
      <c r="B32973" s="2">
        <v>52.022592679717732</v>
      </c>
    </row>
    <row r="32974" spans="1:2" x14ac:dyDescent="0.25">
      <c r="A32974" s="1">
        <v>41782.897222222222</v>
      </c>
      <c r="B32974" s="2">
        <v>81.839113566166873</v>
      </c>
    </row>
    <row r="32975" spans="1:2" x14ac:dyDescent="0.25">
      <c r="A32975" s="1">
        <v>41782.897916666669</v>
      </c>
      <c r="B32975" s="2">
        <v>94.160470331673665</v>
      </c>
    </row>
    <row r="32976" spans="1:2" x14ac:dyDescent="0.25">
      <c r="A32976" s="1">
        <v>41782.898611111108</v>
      </c>
      <c r="B32976" s="2">
        <v>104.73183734562286</v>
      </c>
    </row>
    <row r="32977" spans="1:2" x14ac:dyDescent="0.25">
      <c r="A32977" s="1">
        <v>41782.899305555555</v>
      </c>
      <c r="B32977" s="2">
        <v>101.67696647575164</v>
      </c>
    </row>
    <row r="32978" spans="1:2" x14ac:dyDescent="0.25">
      <c r="A32978" s="1">
        <v>41782.9</v>
      </c>
      <c r="B32978" s="2">
        <v>134.10133599177547</v>
      </c>
    </row>
    <row r="32979" spans="1:2" x14ac:dyDescent="0.25">
      <c r="A32979" s="1">
        <v>41782.900694444441</v>
      </c>
      <c r="B32979" s="2">
        <v>152.87088789239061</v>
      </c>
    </row>
    <row r="32980" spans="1:2" x14ac:dyDescent="0.25">
      <c r="A32980" s="1">
        <v>41782.901388888888</v>
      </c>
      <c r="B32980" s="2">
        <v>180.83591344651455</v>
      </c>
    </row>
    <row r="32981" spans="1:2" x14ac:dyDescent="0.25">
      <c r="A32981" s="1">
        <v>41782.902083333334</v>
      </c>
      <c r="B32981" s="2">
        <v>172.26258639561712</v>
      </c>
    </row>
    <row r="32982" spans="1:2" x14ac:dyDescent="0.25">
      <c r="A32982" s="1">
        <v>41782.902777777781</v>
      </c>
      <c r="B32982" s="2">
        <v>157.80678822039627</v>
      </c>
    </row>
    <row r="32983" spans="1:2" x14ac:dyDescent="0.25">
      <c r="A32983" s="1">
        <v>41782.90347222222</v>
      </c>
      <c r="B32983" s="2">
        <v>138.16742498909394</v>
      </c>
    </row>
    <row r="32984" spans="1:2" x14ac:dyDescent="0.25">
      <c r="A32984" s="1">
        <v>41782.904166666667</v>
      </c>
      <c r="B32984" s="2">
        <v>129.6803696564418</v>
      </c>
    </row>
    <row r="32985" spans="1:2" x14ac:dyDescent="0.25">
      <c r="A32985" s="1">
        <v>41782.904861111114</v>
      </c>
      <c r="B32985" s="2">
        <v>93.290369680675212</v>
      </c>
    </row>
    <row r="32986" spans="1:2" x14ac:dyDescent="0.25">
      <c r="A32986" s="1">
        <v>41782.905555555553</v>
      </c>
      <c r="B32986" s="2">
        <v>94.626177318353442</v>
      </c>
    </row>
    <row r="32987" spans="1:2" x14ac:dyDescent="0.25">
      <c r="A32987" s="1">
        <v>41782.90625</v>
      </c>
      <c r="B32987" s="2">
        <v>81.848210565227788</v>
      </c>
    </row>
    <row r="32988" spans="1:2" x14ac:dyDescent="0.25">
      <c r="A32988" s="1">
        <v>41782.906944444447</v>
      </c>
      <c r="B32988" s="2">
        <v>39.13388635419809</v>
      </c>
    </row>
    <row r="32989" spans="1:2" x14ac:dyDescent="0.25">
      <c r="A32989" s="1">
        <v>41782.907638888886</v>
      </c>
      <c r="B32989" s="2">
        <v>-25.493944391001424</v>
      </c>
    </row>
    <row r="32990" spans="1:2" x14ac:dyDescent="0.25">
      <c r="A32990" s="1">
        <v>41782.908333333333</v>
      </c>
      <c r="B32990" s="2">
        <v>-37.299126633169365</v>
      </c>
    </row>
    <row r="32991" spans="1:2" x14ac:dyDescent="0.25">
      <c r="A32991" s="1">
        <v>41782.90902777778</v>
      </c>
      <c r="B32991" s="2">
        <v>-6.1616483389584271</v>
      </c>
    </row>
    <row r="32992" spans="1:2" x14ac:dyDescent="0.25">
      <c r="A32992" s="1">
        <v>41782.909722222219</v>
      </c>
      <c r="B32992" s="2">
        <v>24.241750666398243</v>
      </c>
    </row>
    <row r="32993" spans="1:2" x14ac:dyDescent="0.25">
      <c r="A32993" s="1">
        <v>41782.910416666666</v>
      </c>
      <c r="B32993" s="2">
        <v>50.2157584545741</v>
      </c>
    </row>
    <row r="32994" spans="1:2" x14ac:dyDescent="0.25">
      <c r="A32994" s="1">
        <v>41782.911111111112</v>
      </c>
      <c r="B32994" s="2">
        <v>88.113454299140727</v>
      </c>
    </row>
    <row r="32995" spans="1:2" x14ac:dyDescent="0.25">
      <c r="A32995" s="1">
        <v>41782.911805555559</v>
      </c>
      <c r="B32995" s="2">
        <v>118.6008633897019</v>
      </c>
    </row>
    <row r="32996" spans="1:2" x14ac:dyDescent="0.25">
      <c r="A32996" s="1">
        <v>41782.912499999999</v>
      </c>
      <c r="B32996" s="2">
        <v>155.4513314270628</v>
      </c>
    </row>
    <row r="32997" spans="1:2" x14ac:dyDescent="0.25">
      <c r="A32997" s="1">
        <v>41782.913194444445</v>
      </c>
      <c r="B32997" s="2">
        <v>187.39769671809239</v>
      </c>
    </row>
    <row r="32998" spans="1:2" x14ac:dyDescent="0.25">
      <c r="A32998" s="1">
        <v>41782.913888888892</v>
      </c>
      <c r="B32998" s="2">
        <v>177.99397162646056</v>
      </c>
    </row>
    <row r="32999" spans="1:2" x14ac:dyDescent="0.25">
      <c r="A32999" s="1">
        <v>41782.914583333331</v>
      </c>
      <c r="B32999" s="2">
        <v>163.60036992036814</v>
      </c>
    </row>
    <row r="33000" spans="1:2" x14ac:dyDescent="0.25">
      <c r="A33000" s="1">
        <v>41782.915277777778</v>
      </c>
      <c r="B33000" s="2">
        <v>159.81733605918512</v>
      </c>
    </row>
    <row r="33001" spans="1:2" x14ac:dyDescent="0.25">
      <c r="A33001" s="1">
        <v>41782.915972222225</v>
      </c>
      <c r="B33001" s="2">
        <v>88.824251964851285</v>
      </c>
    </row>
    <row r="33002" spans="1:2" x14ac:dyDescent="0.25">
      <c r="A33002" s="1">
        <v>41782.916666666664</v>
      </c>
      <c r="B33002" s="2">
        <v>45.193890578092152</v>
      </c>
    </row>
    <row r="33003" spans="1:2" x14ac:dyDescent="0.25">
      <c r="A33003" s="1">
        <v>41782.917361111111</v>
      </c>
      <c r="B33003" s="2">
        <v>83.865709800818394</v>
      </c>
    </row>
    <row r="33004" spans="1:2" x14ac:dyDescent="0.25">
      <c r="A33004" s="1">
        <v>41782.918055555558</v>
      </c>
      <c r="B33004" s="2">
        <v>132.57252766245705</v>
      </c>
    </row>
    <row r="33005" spans="1:2" x14ac:dyDescent="0.25">
      <c r="A33005" s="1">
        <v>41782.918749999997</v>
      </c>
      <c r="B33005" s="2">
        <v>146.49538872640889</v>
      </c>
    </row>
    <row r="33006" spans="1:2" x14ac:dyDescent="0.25">
      <c r="A33006" s="1">
        <v>41782.919444444444</v>
      </c>
      <c r="B33006" s="2">
        <v>159.83079528085653</v>
      </c>
    </row>
    <row r="33007" spans="1:2" x14ac:dyDescent="0.25">
      <c r="A33007" s="1">
        <v>41782.920138888891</v>
      </c>
      <c r="B33007" s="2">
        <v>157.2484674679969</v>
      </c>
    </row>
    <row r="33008" spans="1:2" x14ac:dyDescent="0.25">
      <c r="A33008" s="1">
        <v>41782.92083333333</v>
      </c>
      <c r="B33008" s="2">
        <v>132.5547367329651</v>
      </c>
    </row>
    <row r="33009" spans="1:2" x14ac:dyDescent="0.25">
      <c r="A33009" s="1">
        <v>41782.921527777777</v>
      </c>
      <c r="B33009" s="2">
        <v>154.28007805238207</v>
      </c>
    </row>
    <row r="33010" spans="1:2" x14ac:dyDescent="0.25">
      <c r="A33010" s="1">
        <v>41782.922222222223</v>
      </c>
      <c r="B33010" s="2">
        <v>109.29880071627946</v>
      </c>
    </row>
    <row r="33011" spans="1:2" x14ac:dyDescent="0.25">
      <c r="A33011" s="1">
        <v>41782.92291666667</v>
      </c>
      <c r="B33011" s="2">
        <v>100.17356353161934</v>
      </c>
    </row>
    <row r="33012" spans="1:2" x14ac:dyDescent="0.25">
      <c r="A33012" s="1">
        <v>41782.923611111109</v>
      </c>
      <c r="B33012" s="2">
        <v>171.60226666430052</v>
      </c>
    </row>
    <row r="33013" spans="1:2" x14ac:dyDescent="0.25">
      <c r="A33013" s="1">
        <v>41782.924305555556</v>
      </c>
      <c r="B33013" s="2">
        <v>175.80948839449945</v>
      </c>
    </row>
    <row r="33014" spans="1:2" x14ac:dyDescent="0.25">
      <c r="A33014" s="1">
        <v>41782.925000000003</v>
      </c>
      <c r="B33014" s="2">
        <v>123.50389605359524</v>
      </c>
    </row>
    <row r="33015" spans="1:2" x14ac:dyDescent="0.25">
      <c r="A33015" s="1">
        <v>41782.925694444442</v>
      </c>
      <c r="B33015" s="2">
        <v>105.85054007942865</v>
      </c>
    </row>
    <row r="33016" spans="1:2" x14ac:dyDescent="0.25">
      <c r="A33016" s="1">
        <v>41782.926388888889</v>
      </c>
      <c r="B33016" s="2">
        <v>85.778057712582324</v>
      </c>
    </row>
    <row r="33017" spans="1:2" x14ac:dyDescent="0.25">
      <c r="A33017" s="1">
        <v>41782.927083333336</v>
      </c>
      <c r="B33017" s="2">
        <v>95.999035741873868</v>
      </c>
    </row>
    <row r="33018" spans="1:2" x14ac:dyDescent="0.25">
      <c r="A33018" s="1">
        <v>41782.927777777775</v>
      </c>
      <c r="B33018" s="2">
        <v>89.206194957467957</v>
      </c>
    </row>
    <row r="33019" spans="1:2" x14ac:dyDescent="0.25">
      <c r="A33019" s="1">
        <v>41782.928472222222</v>
      </c>
      <c r="B33019" s="2">
        <v>86.141819570079676</v>
      </c>
    </row>
    <row r="33020" spans="1:2" x14ac:dyDescent="0.25">
      <c r="A33020" s="1">
        <v>41782.929166666669</v>
      </c>
      <c r="B33020" s="2">
        <v>77.246425894294717</v>
      </c>
    </row>
    <row r="33021" spans="1:2" x14ac:dyDescent="0.25">
      <c r="A33021" s="1">
        <v>41782.929861111108</v>
      </c>
      <c r="B33021" s="2">
        <v>51.51349386382693</v>
      </c>
    </row>
    <row r="33022" spans="1:2" x14ac:dyDescent="0.25">
      <c r="A33022" s="1">
        <v>41782.930555555555</v>
      </c>
      <c r="B33022" s="2">
        <v>63.557894193396592</v>
      </c>
    </row>
    <row r="33023" spans="1:2" x14ac:dyDescent="0.25">
      <c r="A33023" s="1">
        <v>41782.931250000001</v>
      </c>
      <c r="B33023" s="2">
        <v>55.827163537704713</v>
      </c>
    </row>
    <row r="33024" spans="1:2" x14ac:dyDescent="0.25">
      <c r="A33024" s="1">
        <v>41782.931944444441</v>
      </c>
      <c r="B33024" s="2">
        <v>-8.0743595970820028</v>
      </c>
    </row>
    <row r="33025" spans="1:2" x14ac:dyDescent="0.25">
      <c r="A33025" s="1">
        <v>41782.932638888888</v>
      </c>
      <c r="B33025" s="2">
        <v>15.864112564598326</v>
      </c>
    </row>
    <row r="33026" spans="1:2" x14ac:dyDescent="0.25">
      <c r="A33026" s="1">
        <v>41782.933333333334</v>
      </c>
      <c r="B33026" s="2">
        <v>-15.912580043235115</v>
      </c>
    </row>
    <row r="33027" spans="1:2" x14ac:dyDescent="0.25">
      <c r="A33027" s="1">
        <v>41782.934027777781</v>
      </c>
      <c r="B33027" s="2">
        <v>-29.247077427921855</v>
      </c>
    </row>
    <row r="33028" spans="1:2" x14ac:dyDescent="0.25">
      <c r="A33028" s="1">
        <v>41782.93472222222</v>
      </c>
      <c r="B33028" s="2">
        <v>-14.568011708918736</v>
      </c>
    </row>
    <row r="33029" spans="1:2" x14ac:dyDescent="0.25">
      <c r="A33029" s="1">
        <v>41782.935416666667</v>
      </c>
      <c r="B33029" s="2">
        <v>-21.714135806424505</v>
      </c>
    </row>
    <row r="33030" spans="1:2" x14ac:dyDescent="0.25">
      <c r="A33030" s="1">
        <v>41782.936111111114</v>
      </c>
      <c r="B33030" s="2">
        <v>-42.530133105125181</v>
      </c>
    </row>
    <row r="33031" spans="1:2" x14ac:dyDescent="0.25">
      <c r="A33031" s="1">
        <v>41782.936805555553</v>
      </c>
      <c r="B33031" s="2">
        <v>-35.213602106191686</v>
      </c>
    </row>
    <row r="33032" spans="1:2" x14ac:dyDescent="0.25">
      <c r="A33032" s="1">
        <v>41782.9375</v>
      </c>
      <c r="B33032" s="2">
        <v>-18.588511251634433</v>
      </c>
    </row>
    <row r="33033" spans="1:2" x14ac:dyDescent="0.25">
      <c r="A33033" s="1">
        <v>41782.938194444447</v>
      </c>
      <c r="B33033" s="2">
        <v>-8.0189029830224179</v>
      </c>
    </row>
    <row r="33034" spans="1:2" x14ac:dyDescent="0.25">
      <c r="A33034" s="1">
        <v>41782.938888888886</v>
      </c>
      <c r="B33034" s="2">
        <v>23.538642712591294</v>
      </c>
    </row>
    <row r="33035" spans="1:2" x14ac:dyDescent="0.25">
      <c r="A33035" s="1">
        <v>41782.939583333333</v>
      </c>
      <c r="B33035" s="2">
        <v>41.627947972150288</v>
      </c>
    </row>
    <row r="33036" spans="1:2" x14ac:dyDescent="0.25">
      <c r="A33036" s="1">
        <v>41782.94027777778</v>
      </c>
      <c r="B33036" s="2">
        <v>40.445775224001167</v>
      </c>
    </row>
    <row r="33037" spans="1:2" x14ac:dyDescent="0.25">
      <c r="A33037" s="1">
        <v>41782.940972222219</v>
      </c>
      <c r="B33037" s="2">
        <v>45.226542631351428</v>
      </c>
    </row>
    <row r="33038" spans="1:2" x14ac:dyDescent="0.25">
      <c r="A33038" s="1">
        <v>41782.941666666666</v>
      </c>
      <c r="B33038" s="2">
        <v>50.708836929167347</v>
      </c>
    </row>
    <row r="33039" spans="1:2" x14ac:dyDescent="0.25">
      <c r="A33039" s="1">
        <v>41782.942361111112</v>
      </c>
      <c r="B33039" s="2">
        <v>99.613888123666399</v>
      </c>
    </row>
    <row r="33040" spans="1:2" x14ac:dyDescent="0.25">
      <c r="A33040" s="1">
        <v>41782.943055555559</v>
      </c>
      <c r="B33040" s="2">
        <v>87.241138766473156</v>
      </c>
    </row>
    <row r="33041" spans="1:2" x14ac:dyDescent="0.25">
      <c r="A33041" s="1">
        <v>41782.943749999999</v>
      </c>
      <c r="B33041" s="2">
        <v>86.515537223064655</v>
      </c>
    </row>
    <row r="33042" spans="1:2" x14ac:dyDescent="0.25">
      <c r="A33042" s="1">
        <v>41782.944444444445</v>
      </c>
      <c r="B33042" s="2">
        <v>56.748000756797651</v>
      </c>
    </row>
    <row r="33043" spans="1:2" x14ac:dyDescent="0.25">
      <c r="A33043" s="1">
        <v>41782.945138888892</v>
      </c>
      <c r="B33043" s="2">
        <v>54.740481016857665</v>
      </c>
    </row>
    <row r="33044" spans="1:2" x14ac:dyDescent="0.25">
      <c r="A33044" s="1">
        <v>41782.945833333331</v>
      </c>
      <c r="B33044" s="2">
        <v>72.08201903304338</v>
      </c>
    </row>
    <row r="33045" spans="1:2" x14ac:dyDescent="0.25">
      <c r="A33045" s="1">
        <v>41782.946527777778</v>
      </c>
      <c r="B33045" s="2">
        <v>128.11618651727136</v>
      </c>
    </row>
    <row r="33046" spans="1:2" x14ac:dyDescent="0.25">
      <c r="A33046" s="1">
        <v>41782.947222222225</v>
      </c>
      <c r="B33046" s="2">
        <v>129.11793073795852</v>
      </c>
    </row>
    <row r="33047" spans="1:2" x14ac:dyDescent="0.25">
      <c r="A33047" s="1">
        <v>41782.947916666664</v>
      </c>
      <c r="B33047" s="2">
        <v>148.84061344612468</v>
      </c>
    </row>
    <row r="33048" spans="1:2" x14ac:dyDescent="0.25">
      <c r="A33048" s="1">
        <v>41782.948611111111</v>
      </c>
      <c r="B33048" s="2">
        <v>99.343997835732679</v>
      </c>
    </row>
    <row r="33049" spans="1:2" x14ac:dyDescent="0.25">
      <c r="A33049" s="1">
        <v>41782.949305555558</v>
      </c>
      <c r="B33049" s="2">
        <v>96.142818570144783</v>
      </c>
    </row>
    <row r="33050" spans="1:2" x14ac:dyDescent="0.25">
      <c r="A33050" s="1">
        <v>41782.949999999997</v>
      </c>
      <c r="B33050" s="2">
        <v>81.694442419001518</v>
      </c>
    </row>
    <row r="33051" spans="1:2" x14ac:dyDescent="0.25">
      <c r="A33051" s="1">
        <v>41782.950694444444</v>
      </c>
      <c r="B33051" s="2">
        <v>45.66686392973061</v>
      </c>
    </row>
    <row r="33052" spans="1:2" x14ac:dyDescent="0.25">
      <c r="A33052" s="1">
        <v>41782.951388888891</v>
      </c>
      <c r="B33052" s="2">
        <v>47.641780115240543</v>
      </c>
    </row>
    <row r="33053" spans="1:2" x14ac:dyDescent="0.25">
      <c r="A33053" s="1">
        <v>41782.95208333333</v>
      </c>
      <c r="B33053" s="2">
        <v>-13.199345973748132</v>
      </c>
    </row>
    <row r="33054" spans="1:2" x14ac:dyDescent="0.25">
      <c r="A33054" s="1">
        <v>41782.952777777777</v>
      </c>
      <c r="B33054" s="2">
        <v>9.5047481233438393</v>
      </c>
    </row>
    <row r="33055" spans="1:2" x14ac:dyDescent="0.25">
      <c r="A33055" s="1">
        <v>41782.953472222223</v>
      </c>
      <c r="B33055" s="2">
        <v>16.797538685374214</v>
      </c>
    </row>
    <row r="33056" spans="1:2" x14ac:dyDescent="0.25">
      <c r="A33056" s="1">
        <v>41782.95416666667</v>
      </c>
      <c r="B33056" s="2">
        <v>-29.220568324241079</v>
      </c>
    </row>
    <row r="33057" spans="1:2" x14ac:dyDescent="0.25">
      <c r="A33057" s="1">
        <v>41782.954861111109</v>
      </c>
      <c r="B33057" s="2">
        <v>-57.409306463121901</v>
      </c>
    </row>
    <row r="33058" spans="1:2" x14ac:dyDescent="0.25">
      <c r="A33058" s="1">
        <v>41782.955555555556</v>
      </c>
      <c r="B33058" s="2">
        <v>-79.369034343397161</v>
      </c>
    </row>
    <row r="33059" spans="1:2" x14ac:dyDescent="0.25">
      <c r="A33059" s="1">
        <v>41782.956250000003</v>
      </c>
      <c r="B33059" s="2">
        <v>-86.740598430577663</v>
      </c>
    </row>
    <row r="33060" spans="1:2" x14ac:dyDescent="0.25">
      <c r="A33060" s="1">
        <v>41782.956944444442</v>
      </c>
      <c r="B33060" s="2">
        <v>-90.628259433483862</v>
      </c>
    </row>
    <row r="33061" spans="1:2" x14ac:dyDescent="0.25">
      <c r="A33061" s="1">
        <v>41782.957638888889</v>
      </c>
      <c r="B33061" s="2">
        <v>-77.522858020920339</v>
      </c>
    </row>
    <row r="33062" spans="1:2" x14ac:dyDescent="0.25">
      <c r="A33062" s="1">
        <v>41782.958333333336</v>
      </c>
      <c r="B33062" s="2">
        <v>-60.68340479513548</v>
      </c>
    </row>
    <row r="33063" spans="1:2" x14ac:dyDescent="0.25">
      <c r="A33063" s="1">
        <v>41782.959027777775</v>
      </c>
      <c r="B33063" s="2">
        <v>-29.448869946937098</v>
      </c>
    </row>
    <row r="33064" spans="1:2" x14ac:dyDescent="0.25">
      <c r="A33064" s="1">
        <v>41782.959722222222</v>
      </c>
      <c r="B33064" s="2">
        <v>-34.358368758045252</v>
      </c>
    </row>
    <row r="33065" spans="1:2" x14ac:dyDescent="0.25">
      <c r="A33065" s="1">
        <v>41782.960416666669</v>
      </c>
      <c r="B33065" s="2">
        <v>-46.523021742006677</v>
      </c>
    </row>
    <row r="33066" spans="1:2" x14ac:dyDescent="0.25">
      <c r="A33066" s="1">
        <v>41782.961111111108</v>
      </c>
      <c r="B33066" s="2">
        <v>-23.60957536263377</v>
      </c>
    </row>
    <row r="33067" spans="1:2" x14ac:dyDescent="0.25">
      <c r="A33067" s="1">
        <v>41782.961805555555</v>
      </c>
      <c r="B33067" s="2">
        <v>-48.670805918547558</v>
      </c>
    </row>
    <row r="33068" spans="1:2" x14ac:dyDescent="0.25">
      <c r="A33068" s="1">
        <v>41782.962500000001</v>
      </c>
      <c r="B33068" s="2">
        <v>-31.997065524204178</v>
      </c>
    </row>
    <row r="33069" spans="1:2" x14ac:dyDescent="0.25">
      <c r="A33069" s="1">
        <v>41782.963194444441</v>
      </c>
      <c r="B33069" s="2">
        <v>-31.519773075450697</v>
      </c>
    </row>
    <row r="33070" spans="1:2" x14ac:dyDescent="0.25">
      <c r="A33070" s="1">
        <v>41782.963888888888</v>
      </c>
      <c r="B33070" s="2">
        <v>-53.562758826174225</v>
      </c>
    </row>
    <row r="33071" spans="1:2" x14ac:dyDescent="0.25">
      <c r="A33071" s="1">
        <v>41782.964583333334</v>
      </c>
      <c r="B33071" s="2">
        <v>-4.5600938210918383</v>
      </c>
    </row>
    <row r="33072" spans="1:2" x14ac:dyDescent="0.25">
      <c r="A33072" s="1">
        <v>41782.965277777781</v>
      </c>
      <c r="B33072" s="2">
        <v>16.933639393971195</v>
      </c>
    </row>
    <row r="33073" spans="1:2" x14ac:dyDescent="0.25">
      <c r="A33073" s="1">
        <v>41782.96597222222</v>
      </c>
      <c r="B33073" s="2">
        <v>24.912032345736709</v>
      </c>
    </row>
    <row r="33074" spans="1:2" x14ac:dyDescent="0.25">
      <c r="A33074" s="1">
        <v>41782.966666666667</v>
      </c>
      <c r="B33074" s="2">
        <v>13.217512458124778</v>
      </c>
    </row>
    <row r="33075" spans="1:2" x14ac:dyDescent="0.25">
      <c r="A33075" s="1">
        <v>41782.967361111114</v>
      </c>
      <c r="B33075" s="2">
        <v>35.72101010468711</v>
      </c>
    </row>
    <row r="33076" spans="1:2" x14ac:dyDescent="0.25">
      <c r="A33076" s="1">
        <v>41782.968055555553</v>
      </c>
      <c r="B33076" s="2">
        <v>49.498631545948832</v>
      </c>
    </row>
    <row r="33077" spans="1:2" x14ac:dyDescent="0.25">
      <c r="A33077" s="1">
        <v>41782.96875</v>
      </c>
      <c r="B33077" s="2">
        <v>37.881680610630426</v>
      </c>
    </row>
    <row r="33078" spans="1:2" x14ac:dyDescent="0.25">
      <c r="A33078" s="1">
        <v>41782.969444444447</v>
      </c>
      <c r="B33078" s="2">
        <v>11.268341563413561</v>
      </c>
    </row>
    <row r="33079" spans="1:2" x14ac:dyDescent="0.25">
      <c r="A33079" s="1">
        <v>41782.970138888886</v>
      </c>
      <c r="B33079" s="2">
        <v>53.097732142163053</v>
      </c>
    </row>
    <row r="33080" spans="1:2" x14ac:dyDescent="0.25">
      <c r="A33080" s="1">
        <v>41782.970833333333</v>
      </c>
      <c r="B33080" s="2">
        <v>69.399837278444707</v>
      </c>
    </row>
    <row r="33081" spans="1:2" x14ac:dyDescent="0.25">
      <c r="A33081" s="1">
        <v>41782.97152777778</v>
      </c>
      <c r="B33081" s="2">
        <v>101.32700916314691</v>
      </c>
    </row>
    <row r="33082" spans="1:2" x14ac:dyDescent="0.25">
      <c r="A33082" s="1">
        <v>41782.972222222219</v>
      </c>
      <c r="B33082" s="2">
        <v>82.113193429711586</v>
      </c>
    </row>
    <row r="33083" spans="1:2" x14ac:dyDescent="0.25">
      <c r="A33083" s="1">
        <v>41782.972916666666</v>
      </c>
      <c r="B33083" s="2">
        <v>99.346768428996441</v>
      </c>
    </row>
    <row r="33084" spans="1:2" x14ac:dyDescent="0.25">
      <c r="A33084" s="1">
        <v>41782.973611111112</v>
      </c>
      <c r="B33084" s="2">
        <v>91.331265659865068</v>
      </c>
    </row>
    <row r="33085" spans="1:2" x14ac:dyDescent="0.25">
      <c r="A33085" s="1">
        <v>41782.974305555559</v>
      </c>
      <c r="B33085" s="2">
        <v>103.71863877761061</v>
      </c>
    </row>
    <row r="33086" spans="1:2" x14ac:dyDescent="0.25">
      <c r="A33086" s="1">
        <v>41782.974999999999</v>
      </c>
      <c r="B33086" s="2">
        <v>110.34859747335237</v>
      </c>
    </row>
    <row r="33087" spans="1:2" x14ac:dyDescent="0.25">
      <c r="A33087" s="1">
        <v>41782.975694444445</v>
      </c>
      <c r="B33087" s="2">
        <v>117.34319977277967</v>
      </c>
    </row>
    <row r="33088" spans="1:2" x14ac:dyDescent="0.25">
      <c r="A33088" s="1">
        <v>41782.976388888892</v>
      </c>
      <c r="B33088" s="2">
        <v>135.32376968994504</v>
      </c>
    </row>
    <row r="33089" spans="1:2" x14ac:dyDescent="0.25">
      <c r="A33089" s="1">
        <v>41782.977083333331</v>
      </c>
      <c r="B33089" s="2">
        <v>128.99817898321004</v>
      </c>
    </row>
    <row r="33090" spans="1:2" x14ac:dyDescent="0.25">
      <c r="A33090" s="1">
        <v>41782.977777777778</v>
      </c>
      <c r="B33090" s="2">
        <v>121.81217373570932</v>
      </c>
    </row>
    <row r="33091" spans="1:2" x14ac:dyDescent="0.25">
      <c r="A33091" s="1">
        <v>41782.978472222225</v>
      </c>
      <c r="B33091" s="2">
        <v>72.675358769016256</v>
      </c>
    </row>
    <row r="33092" spans="1:2" x14ac:dyDescent="0.25">
      <c r="A33092" s="1">
        <v>41782.979166666664</v>
      </c>
      <c r="B33092" s="2">
        <v>73.64171314639097</v>
      </c>
    </row>
    <row r="33093" spans="1:2" x14ac:dyDescent="0.25">
      <c r="A33093" s="1">
        <v>41782.979861111111</v>
      </c>
      <c r="B33093" s="2">
        <v>70.524955488633708</v>
      </c>
    </row>
    <row r="33094" spans="1:2" x14ac:dyDescent="0.25">
      <c r="A33094" s="1">
        <v>41782.980555555558</v>
      </c>
      <c r="B33094" s="2">
        <v>77.59624066507871</v>
      </c>
    </row>
    <row r="33095" spans="1:2" x14ac:dyDescent="0.25">
      <c r="A33095" s="1">
        <v>41782.981249999997</v>
      </c>
      <c r="B33095" s="2">
        <v>94.09944149923588</v>
      </c>
    </row>
    <row r="33096" spans="1:2" x14ac:dyDescent="0.25">
      <c r="A33096" s="1">
        <v>41782.981944444444</v>
      </c>
      <c r="B33096" s="2">
        <v>97.85307847735433</v>
      </c>
    </row>
    <row r="33097" spans="1:2" x14ac:dyDescent="0.25">
      <c r="A33097" s="1">
        <v>41782.982638888891</v>
      </c>
      <c r="B33097" s="2">
        <v>97.365161247592184</v>
      </c>
    </row>
    <row r="33098" spans="1:2" x14ac:dyDescent="0.25">
      <c r="A33098" s="1">
        <v>41782.98333333333</v>
      </c>
      <c r="B33098" s="2">
        <v>92.602838746427253</v>
      </c>
    </row>
    <row r="33099" spans="1:2" x14ac:dyDescent="0.25">
      <c r="A33099" s="1">
        <v>41782.984027777777</v>
      </c>
      <c r="B33099" s="2">
        <v>98.733168511146985</v>
      </c>
    </row>
    <row r="33100" spans="1:2" x14ac:dyDescent="0.25">
      <c r="A33100" s="1">
        <v>41782.984722222223</v>
      </c>
      <c r="B33100" s="2">
        <v>131.82574863492044</v>
      </c>
    </row>
    <row r="33101" spans="1:2" x14ac:dyDescent="0.25">
      <c r="A33101" s="1">
        <v>41782.98541666667</v>
      </c>
      <c r="B33101" s="2">
        <v>65.483680639130768</v>
      </c>
    </row>
    <row r="33102" spans="1:2" x14ac:dyDescent="0.25">
      <c r="A33102" s="1">
        <v>41782.986111111109</v>
      </c>
      <c r="B33102" s="2">
        <v>89.692563471901423</v>
      </c>
    </row>
    <row r="33103" spans="1:2" x14ac:dyDescent="0.25">
      <c r="A33103" s="1">
        <v>41782.986805555556</v>
      </c>
      <c r="B33103" s="2">
        <v>65.088316650634326</v>
      </c>
    </row>
    <row r="33104" spans="1:2" x14ac:dyDescent="0.25">
      <c r="A33104" s="1">
        <v>41782.987500000003</v>
      </c>
      <c r="B33104" s="2">
        <v>46.277977466107892</v>
      </c>
    </row>
    <row r="33105" spans="1:2" x14ac:dyDescent="0.25">
      <c r="A33105" s="1">
        <v>41782.988194444442</v>
      </c>
      <c r="B33105" s="2">
        <v>53.130131142065508</v>
      </c>
    </row>
    <row r="33106" spans="1:2" x14ac:dyDescent="0.25">
      <c r="A33106" s="1">
        <v>41782.988888888889</v>
      </c>
      <c r="B33106" s="2">
        <v>24.504500077396187</v>
      </c>
    </row>
    <row r="33107" spans="1:2" x14ac:dyDescent="0.25">
      <c r="A33107" s="1">
        <v>41782.989583333336</v>
      </c>
      <c r="B33107" s="2">
        <v>14.154788122115376</v>
      </c>
    </row>
    <row r="33108" spans="1:2" x14ac:dyDescent="0.25">
      <c r="A33108" s="1">
        <v>41782.990277777775</v>
      </c>
      <c r="B33108" s="2">
        <v>37.54055599897741</v>
      </c>
    </row>
    <row r="33109" spans="1:2" x14ac:dyDescent="0.25">
      <c r="A33109" s="1">
        <v>41782.990972222222</v>
      </c>
      <c r="B33109" s="2">
        <v>28.628369745834789</v>
      </c>
    </row>
    <row r="33110" spans="1:2" x14ac:dyDescent="0.25">
      <c r="A33110" s="1">
        <v>41782.991666666669</v>
      </c>
      <c r="B33110" s="2">
        <v>57.053155877343187</v>
      </c>
    </row>
    <row r="33111" spans="1:2" x14ac:dyDescent="0.25">
      <c r="A33111" s="1">
        <v>41782.992361111108</v>
      </c>
      <c r="B33111" s="2">
        <v>59.834732759931164</v>
      </c>
    </row>
    <row r="33112" spans="1:2" x14ac:dyDescent="0.25">
      <c r="A33112" s="1">
        <v>41782.993055555555</v>
      </c>
      <c r="B33112" s="2">
        <v>82.722096595642014</v>
      </c>
    </row>
    <row r="33113" spans="1:2" x14ac:dyDescent="0.25">
      <c r="A33113" s="1">
        <v>41782.993750000001</v>
      </c>
      <c r="B33113" s="2">
        <v>36.64846100706685</v>
      </c>
    </row>
    <row r="33114" spans="1:2" x14ac:dyDescent="0.25">
      <c r="A33114" s="1">
        <v>41782.994444444441</v>
      </c>
      <c r="B33114" s="2">
        <v>66.427115941272731</v>
      </c>
    </row>
    <row r="33115" spans="1:2" x14ac:dyDescent="0.25">
      <c r="A33115" s="1">
        <v>41782.995138888888</v>
      </c>
      <c r="B33115" s="2">
        <v>62.061079686406693</v>
      </c>
    </row>
    <row r="33116" spans="1:2" x14ac:dyDescent="0.25">
      <c r="A33116" s="1">
        <v>41782.995833333334</v>
      </c>
      <c r="B33116" s="2">
        <v>-46.266336077981883</v>
      </c>
    </row>
    <row r="33117" spans="1:2" x14ac:dyDescent="0.25">
      <c r="A33117" s="1">
        <v>41782.996527777781</v>
      </c>
      <c r="B33117" s="2">
        <v>-83.388227292452939</v>
      </c>
    </row>
    <row r="33118" spans="1:2" x14ac:dyDescent="0.25">
      <c r="A33118" s="1">
        <v>41782.99722222222</v>
      </c>
      <c r="B33118" s="2">
        <v>-32.403378556027022</v>
      </c>
    </row>
    <row r="33119" spans="1:2" x14ac:dyDescent="0.25">
      <c r="A33119" s="1">
        <v>41782.997916666667</v>
      </c>
      <c r="B33119" s="2">
        <v>-20.884380933813613</v>
      </c>
    </row>
    <row r="33120" spans="1:2" x14ac:dyDescent="0.25">
      <c r="A33120" s="1">
        <v>41782.998611111114</v>
      </c>
      <c r="B33120" s="2">
        <v>-65.303760552073555</v>
      </c>
    </row>
    <row r="33121" spans="1:2" x14ac:dyDescent="0.25">
      <c r="A33121" s="1">
        <v>41782.999305555553</v>
      </c>
      <c r="B33121" s="2">
        <v>-83.431205526512343</v>
      </c>
    </row>
    <row r="33122" spans="1:2" x14ac:dyDescent="0.25">
      <c r="A33122" s="1">
        <v>41783</v>
      </c>
      <c r="B33122" s="2">
        <v>-32.073390258260524</v>
      </c>
    </row>
    <row r="33123" spans="1:2" x14ac:dyDescent="0.25">
      <c r="A33123" s="1">
        <v>41783.000694444447</v>
      </c>
      <c r="B33123" s="2">
        <v>-46.778046771851947</v>
      </c>
    </row>
    <row r="33124" spans="1:2" x14ac:dyDescent="0.25">
      <c r="A33124" s="1">
        <v>41783.001388888886</v>
      </c>
      <c r="B33124" s="2">
        <v>-54.000484701433258</v>
      </c>
    </row>
    <row r="33125" spans="1:2" x14ac:dyDescent="0.25">
      <c r="A33125" s="1">
        <v>41783.002083333333</v>
      </c>
      <c r="B33125" s="2">
        <v>-64.664085696310693</v>
      </c>
    </row>
    <row r="33126" spans="1:2" x14ac:dyDescent="0.25">
      <c r="A33126" s="1">
        <v>41783.00277777778</v>
      </c>
      <c r="B33126" s="2">
        <v>-48.086938257019455</v>
      </c>
    </row>
    <row r="33127" spans="1:2" x14ac:dyDescent="0.25">
      <c r="A33127" s="1">
        <v>41783.003472222219</v>
      </c>
      <c r="B33127" s="2">
        <v>-117.36829844002884</v>
      </c>
    </row>
    <row r="33128" spans="1:2" x14ac:dyDescent="0.25">
      <c r="A33128" s="1">
        <v>41783.004166666666</v>
      </c>
      <c r="B33128" s="2">
        <v>-155.93715325160883</v>
      </c>
    </row>
    <row r="33129" spans="1:2" x14ac:dyDescent="0.25">
      <c r="A33129" s="1">
        <v>41783.004861111112</v>
      </c>
      <c r="B33129" s="2">
        <v>-154.00991768496266</v>
      </c>
    </row>
    <row r="33130" spans="1:2" x14ac:dyDescent="0.25">
      <c r="A33130" s="1">
        <v>41783.005555555559</v>
      </c>
      <c r="B33130" s="2">
        <v>-107.56299451854235</v>
      </c>
    </row>
    <row r="33131" spans="1:2" x14ac:dyDescent="0.25">
      <c r="A33131" s="1">
        <v>41783.006249999999</v>
      </c>
      <c r="B33131" s="2">
        <v>-95.63427869512816</v>
      </c>
    </row>
    <row r="33132" spans="1:2" x14ac:dyDescent="0.25">
      <c r="A33132" s="1">
        <v>41783.006944444445</v>
      </c>
      <c r="B33132" s="2">
        <v>-78.166568958596329</v>
      </c>
    </row>
    <row r="33133" spans="1:2" x14ac:dyDescent="0.25">
      <c r="A33133" s="1">
        <v>41783.007638888892</v>
      </c>
      <c r="B33133" s="2">
        <v>-66.977271315709615</v>
      </c>
    </row>
    <row r="33134" spans="1:2" x14ac:dyDescent="0.25">
      <c r="A33134" s="1">
        <v>41783.008333333331</v>
      </c>
      <c r="B33134" s="2">
        <v>-56.169291155979344</v>
      </c>
    </row>
    <row r="33135" spans="1:2" x14ac:dyDescent="0.25">
      <c r="A33135" s="1">
        <v>41783.009027777778</v>
      </c>
      <c r="B33135" s="2">
        <v>-59.494544264045544</v>
      </c>
    </row>
    <row r="33136" spans="1:2" x14ac:dyDescent="0.25">
      <c r="A33136" s="1">
        <v>41783.009722222225</v>
      </c>
      <c r="B33136" s="2">
        <v>-89.732055530510848</v>
      </c>
    </row>
    <row r="33137" spans="1:2" x14ac:dyDescent="0.25">
      <c r="A33137" s="1">
        <v>41783.010416666664</v>
      </c>
      <c r="B33137" s="2">
        <v>-113.38531717073251</v>
      </c>
    </row>
    <row r="33138" spans="1:2" x14ac:dyDescent="0.25">
      <c r="A33138" s="1">
        <v>41783.011111111111</v>
      </c>
      <c r="B33138" s="2">
        <v>-90.061068360594803</v>
      </c>
    </row>
    <row r="33139" spans="1:2" x14ac:dyDescent="0.25">
      <c r="A33139" s="1">
        <v>41783.011805555558</v>
      </c>
      <c r="B33139" s="2">
        <v>-83.817286851084404</v>
      </c>
    </row>
    <row r="33140" spans="1:2" x14ac:dyDescent="0.25">
      <c r="A33140" s="1">
        <v>41783.012499999997</v>
      </c>
      <c r="B33140" s="2">
        <v>-56.803716403841584</v>
      </c>
    </row>
    <row r="33141" spans="1:2" x14ac:dyDescent="0.25">
      <c r="A33141" s="1">
        <v>41783.013194444444</v>
      </c>
      <c r="B33141" s="2">
        <v>-29.340808311966491</v>
      </c>
    </row>
    <row r="33142" spans="1:2" x14ac:dyDescent="0.25">
      <c r="A33142" s="1">
        <v>41783.013888888891</v>
      </c>
      <c r="B33142" s="2">
        <v>-16.677614027400221</v>
      </c>
    </row>
    <row r="33143" spans="1:2" x14ac:dyDescent="0.25">
      <c r="A33143" s="1">
        <v>41783.01458333333</v>
      </c>
      <c r="B33143" s="2">
        <v>-38.39915524293319</v>
      </c>
    </row>
    <row r="33144" spans="1:2" x14ac:dyDescent="0.25">
      <c r="A33144" s="1">
        <v>41783.015277777777</v>
      </c>
      <c r="B33144" s="2">
        <v>-65.64109421852045</v>
      </c>
    </row>
    <row r="33145" spans="1:2" x14ac:dyDescent="0.25">
      <c r="A33145" s="1">
        <v>41783.015972222223</v>
      </c>
      <c r="B33145" s="2">
        <v>-26.114991747487512</v>
      </c>
    </row>
    <row r="33146" spans="1:2" x14ac:dyDescent="0.25">
      <c r="A33146" s="1">
        <v>41783.01666666667</v>
      </c>
      <c r="B33146" s="2">
        <v>-23.04926735264841</v>
      </c>
    </row>
    <row r="33147" spans="1:2" x14ac:dyDescent="0.25">
      <c r="A33147" s="1">
        <v>41783.017361111109</v>
      </c>
      <c r="B33147" s="2">
        <v>-66.557979702425655</v>
      </c>
    </row>
    <row r="33148" spans="1:2" x14ac:dyDescent="0.25">
      <c r="A33148" s="1">
        <v>41783.018055555556</v>
      </c>
      <c r="B33148" s="2">
        <v>-30.85935689053537</v>
      </c>
    </row>
    <row r="33149" spans="1:2" x14ac:dyDescent="0.25">
      <c r="A33149" s="1">
        <v>41783.018750000003</v>
      </c>
      <c r="B33149" s="2">
        <v>-46.588462437307072</v>
      </c>
    </row>
    <row r="33150" spans="1:2" x14ac:dyDescent="0.25">
      <c r="A33150" s="1">
        <v>41783.019444444442</v>
      </c>
      <c r="B33150" s="2">
        <v>-36.352581531205217</v>
      </c>
    </row>
    <row r="33151" spans="1:2" x14ac:dyDescent="0.25">
      <c r="A33151" s="1">
        <v>41783.020138888889</v>
      </c>
      <c r="B33151" s="2">
        <v>-82.235472164292389</v>
      </c>
    </row>
    <row r="33152" spans="1:2" x14ac:dyDescent="0.25">
      <c r="A33152" s="1">
        <v>41783.020833333336</v>
      </c>
      <c r="B33152" s="2">
        <v>-39.199889861655535</v>
      </c>
    </row>
    <row r="33153" spans="1:2" x14ac:dyDescent="0.25">
      <c r="A33153" s="1">
        <v>41783.021527777775</v>
      </c>
      <c r="B33153" s="2">
        <v>-35.715760461845882</v>
      </c>
    </row>
    <row r="33154" spans="1:2" x14ac:dyDescent="0.25">
      <c r="A33154" s="1">
        <v>41783.022222222222</v>
      </c>
      <c r="B33154" s="2">
        <v>-22.063266278140386</v>
      </c>
    </row>
    <row r="33155" spans="1:2" x14ac:dyDescent="0.25">
      <c r="A33155" s="1">
        <v>41783.022916666669</v>
      </c>
      <c r="B33155" s="2">
        <v>-6.4872193084425813</v>
      </c>
    </row>
    <row r="33156" spans="1:2" x14ac:dyDescent="0.25">
      <c r="A33156" s="1">
        <v>41783.023611111108</v>
      </c>
      <c r="B33156" s="2">
        <v>10.867429531541227</v>
      </c>
    </row>
    <row r="33157" spans="1:2" x14ac:dyDescent="0.25">
      <c r="A33157" s="1">
        <v>41783.024305555555</v>
      </c>
      <c r="B33157" s="2">
        <v>31.987155647383286</v>
      </c>
    </row>
    <row r="33158" spans="1:2" x14ac:dyDescent="0.25">
      <c r="A33158" s="1">
        <v>41783.025000000001</v>
      </c>
      <c r="B33158" s="2">
        <v>36.57753279877943</v>
      </c>
    </row>
    <row r="33159" spans="1:2" x14ac:dyDescent="0.25">
      <c r="A33159" s="1">
        <v>41783.025694444441</v>
      </c>
      <c r="B33159" s="2">
        <v>46.111674999310829</v>
      </c>
    </row>
    <row r="33160" spans="1:2" x14ac:dyDescent="0.25">
      <c r="A33160" s="1">
        <v>41783.026388888888</v>
      </c>
      <c r="B33160" s="2">
        <v>83.020164508199869</v>
      </c>
    </row>
    <row r="33161" spans="1:2" x14ac:dyDescent="0.25">
      <c r="A33161" s="1">
        <v>41783.027083333334</v>
      </c>
      <c r="B33161" s="2">
        <v>138.2255572245883</v>
      </c>
    </row>
    <row r="33162" spans="1:2" x14ac:dyDescent="0.25">
      <c r="A33162" s="1">
        <v>41783.027777777781</v>
      </c>
      <c r="B33162" s="2">
        <v>32.050197687052425</v>
      </c>
    </row>
    <row r="33163" spans="1:2" x14ac:dyDescent="0.25">
      <c r="A33163" s="1">
        <v>41783.02847222222</v>
      </c>
      <c r="B33163" s="2">
        <v>-38.738483378376017</v>
      </c>
    </row>
    <row r="33164" spans="1:2" x14ac:dyDescent="0.25">
      <c r="A33164" s="1">
        <v>41783.029166666667</v>
      </c>
      <c r="B33164" s="2">
        <v>-8.2246589461195985</v>
      </c>
    </row>
    <row r="33165" spans="1:2" x14ac:dyDescent="0.25">
      <c r="A33165" s="1">
        <v>41783.029861111114</v>
      </c>
      <c r="B33165" s="2">
        <v>34.419961024751927</v>
      </c>
    </row>
    <row r="33166" spans="1:2" x14ac:dyDescent="0.25">
      <c r="A33166" s="1">
        <v>41783.030555555553</v>
      </c>
      <c r="B33166" s="2">
        <v>0.88853023079694438</v>
      </c>
    </row>
    <row r="33167" spans="1:2" x14ac:dyDescent="0.25">
      <c r="A33167" s="1">
        <v>41783.03125</v>
      </c>
      <c r="B33167" s="2">
        <v>-0.22256154656109478</v>
      </c>
    </row>
    <row r="33168" spans="1:2" x14ac:dyDescent="0.25">
      <c r="A33168" s="1">
        <v>41783.031944444447</v>
      </c>
      <c r="B33168" s="2">
        <v>-18.63094286258929</v>
      </c>
    </row>
    <row r="33169" spans="1:2" x14ac:dyDescent="0.25">
      <c r="A33169" s="1">
        <v>41783.032638888886</v>
      </c>
      <c r="B33169" s="2">
        <v>6.6847654556527232</v>
      </c>
    </row>
    <row r="33170" spans="1:2" x14ac:dyDescent="0.25">
      <c r="A33170" s="1">
        <v>41783.033333333333</v>
      </c>
      <c r="B33170" s="2">
        <v>25.111273540214462</v>
      </c>
    </row>
    <row r="33171" spans="1:2" x14ac:dyDescent="0.25">
      <c r="A33171" s="1">
        <v>41783.03402777778</v>
      </c>
      <c r="B33171" s="2">
        <v>6.5193505769250502</v>
      </c>
    </row>
    <row r="33172" spans="1:2" x14ac:dyDescent="0.25">
      <c r="A33172" s="1">
        <v>41783.034722222219</v>
      </c>
      <c r="B33172" s="2">
        <v>35.148393011441655</v>
      </c>
    </row>
    <row r="33173" spans="1:2" x14ac:dyDescent="0.25">
      <c r="A33173" s="1">
        <v>41783.035416666666</v>
      </c>
      <c r="B33173" s="2">
        <v>36.175530639222416</v>
      </c>
    </row>
    <row r="33174" spans="1:2" x14ac:dyDescent="0.25">
      <c r="A33174" s="1">
        <v>41783.036111111112</v>
      </c>
      <c r="B33174" s="2">
        <v>31.595641903133462</v>
      </c>
    </row>
    <row r="33175" spans="1:2" x14ac:dyDescent="0.25">
      <c r="A33175" s="1">
        <v>41783.036805555559</v>
      </c>
      <c r="B33175" s="2">
        <v>45.674057011104011</v>
      </c>
    </row>
    <row r="33176" spans="1:2" x14ac:dyDescent="0.25">
      <c r="A33176" s="1">
        <v>41783.037499999999</v>
      </c>
      <c r="B33176" s="2">
        <v>39.346542177817902</v>
      </c>
    </row>
    <row r="33177" spans="1:2" x14ac:dyDescent="0.25">
      <c r="A33177" s="1">
        <v>41783.038194444445</v>
      </c>
      <c r="B33177" s="2">
        <v>44.660301999861261</v>
      </c>
    </row>
    <row r="33178" spans="1:2" x14ac:dyDescent="0.25">
      <c r="A33178" s="1">
        <v>41783.038888888892</v>
      </c>
      <c r="B33178" s="2">
        <v>62.866193985014498</v>
      </c>
    </row>
    <row r="33179" spans="1:2" x14ac:dyDescent="0.25">
      <c r="A33179" s="1">
        <v>41783.039583333331</v>
      </c>
      <c r="B33179" s="2">
        <v>48.41588396594549</v>
      </c>
    </row>
    <row r="33180" spans="1:2" x14ac:dyDescent="0.25">
      <c r="A33180" s="1">
        <v>41783.040277777778</v>
      </c>
      <c r="B33180" s="2">
        <v>4.0643045042825783</v>
      </c>
    </row>
    <row r="33181" spans="1:2" x14ac:dyDescent="0.25">
      <c r="A33181" s="1">
        <v>41783.040972222225</v>
      </c>
      <c r="B33181" s="2">
        <v>4.0494852460386026</v>
      </c>
    </row>
    <row r="33182" spans="1:2" x14ac:dyDescent="0.25">
      <c r="A33182" s="1">
        <v>41783.041666666664</v>
      </c>
      <c r="B33182" s="2">
        <v>10.303064532630682</v>
      </c>
    </row>
    <row r="33183" spans="1:2" x14ac:dyDescent="0.25">
      <c r="A33183" s="1">
        <v>41783.042361111111</v>
      </c>
      <c r="B33183" s="2">
        <v>9.9671364092779786</v>
      </c>
    </row>
    <row r="33184" spans="1:2" x14ac:dyDescent="0.25">
      <c r="A33184" s="1">
        <v>41783.043055555558</v>
      </c>
      <c r="B33184" s="2">
        <v>-3.5701239280950783</v>
      </c>
    </row>
    <row r="33185" spans="1:2" x14ac:dyDescent="0.25">
      <c r="A33185" s="1">
        <v>41783.043749999997</v>
      </c>
      <c r="B33185" s="2">
        <v>12.120037046373909</v>
      </c>
    </row>
    <row r="33186" spans="1:2" x14ac:dyDescent="0.25">
      <c r="A33186" s="1">
        <v>41783.044444444444</v>
      </c>
      <c r="B33186" s="2">
        <v>78.675533263086493</v>
      </c>
    </row>
    <row r="33187" spans="1:2" x14ac:dyDescent="0.25">
      <c r="A33187" s="1">
        <v>41783.045138888891</v>
      </c>
      <c r="B33187" s="2">
        <v>55.93632490554689</v>
      </c>
    </row>
    <row r="33188" spans="1:2" x14ac:dyDescent="0.25">
      <c r="A33188" s="1">
        <v>41783.04583333333</v>
      </c>
      <c r="B33188" s="2">
        <v>35.474390529977001</v>
      </c>
    </row>
    <row r="33189" spans="1:2" x14ac:dyDescent="0.25">
      <c r="A33189" s="1">
        <v>41783.046527777777</v>
      </c>
      <c r="B33189" s="2">
        <v>-0.28620992425967418</v>
      </c>
    </row>
    <row r="33190" spans="1:2" x14ac:dyDescent="0.25">
      <c r="A33190" s="1">
        <v>41783.047222222223</v>
      </c>
      <c r="B33190" s="2">
        <v>10.75091937054264</v>
      </c>
    </row>
    <row r="33191" spans="1:2" x14ac:dyDescent="0.25">
      <c r="A33191" s="1">
        <v>41783.04791666667</v>
      </c>
      <c r="B33191" s="2">
        <v>-8.8679004662044463</v>
      </c>
    </row>
    <row r="33192" spans="1:2" x14ac:dyDescent="0.25">
      <c r="A33192" s="1">
        <v>41783.048611111109</v>
      </c>
      <c r="B33192" s="2">
        <v>31.381923998268999</v>
      </c>
    </row>
    <row r="33193" spans="1:2" x14ac:dyDescent="0.25">
      <c r="A33193" s="1">
        <v>41783.049305555556</v>
      </c>
      <c r="B33193" s="2">
        <v>-2.0060589936528532</v>
      </c>
    </row>
    <row r="33194" spans="1:2" x14ac:dyDescent="0.25">
      <c r="A33194" s="1">
        <v>41783.050000000003</v>
      </c>
      <c r="B33194" s="2">
        <v>-26.941949297062578</v>
      </c>
    </row>
    <row r="33195" spans="1:2" x14ac:dyDescent="0.25">
      <c r="A33195" s="1">
        <v>41783.050694444442</v>
      </c>
      <c r="B33195" s="2">
        <v>-24.191053075909682</v>
      </c>
    </row>
    <row r="33196" spans="1:2" x14ac:dyDescent="0.25">
      <c r="A33196" s="1">
        <v>41783.051388888889</v>
      </c>
      <c r="B33196" s="2">
        <v>-26.392655607660224</v>
      </c>
    </row>
    <row r="33197" spans="1:2" x14ac:dyDescent="0.25">
      <c r="A33197" s="1">
        <v>41783.052083333336</v>
      </c>
      <c r="B33197" s="2">
        <v>-15.826961830059251</v>
      </c>
    </row>
    <row r="33198" spans="1:2" x14ac:dyDescent="0.25">
      <c r="A33198" s="1">
        <v>41783.052777777775</v>
      </c>
      <c r="B33198" s="2">
        <v>-39.414648198070545</v>
      </c>
    </row>
    <row r="33199" spans="1:2" x14ac:dyDescent="0.25">
      <c r="A33199" s="1">
        <v>41783.053472222222</v>
      </c>
      <c r="B33199" s="2">
        <v>-9.024905760102774</v>
      </c>
    </row>
    <row r="33200" spans="1:2" x14ac:dyDescent="0.25">
      <c r="A33200" s="1">
        <v>41783.054166666669</v>
      </c>
      <c r="B33200" s="2">
        <v>-24.306044902198966</v>
      </c>
    </row>
    <row r="33201" spans="1:2" x14ac:dyDescent="0.25">
      <c r="A33201" s="1">
        <v>41783.054861111108</v>
      </c>
      <c r="B33201" s="2">
        <v>-19.329695344053956</v>
      </c>
    </row>
    <row r="33202" spans="1:2" x14ac:dyDescent="0.25">
      <c r="A33202" s="1">
        <v>41783.055555555555</v>
      </c>
      <c r="B33202" s="2">
        <v>-20.621442677432061</v>
      </c>
    </row>
    <row r="33203" spans="1:2" x14ac:dyDescent="0.25">
      <c r="A33203" s="1">
        <v>41783.056250000001</v>
      </c>
      <c r="B33203" s="2">
        <v>-54.396558480679715</v>
      </c>
    </row>
    <row r="33204" spans="1:2" x14ac:dyDescent="0.25">
      <c r="A33204" s="1">
        <v>41783.056944444441</v>
      </c>
      <c r="B33204" s="2">
        <v>-22.835092504840365</v>
      </c>
    </row>
    <row r="33205" spans="1:2" x14ac:dyDescent="0.25">
      <c r="A33205" s="1">
        <v>41783.057638888888</v>
      </c>
      <c r="B33205" s="2">
        <v>31.876712297935651</v>
      </c>
    </row>
    <row r="33206" spans="1:2" x14ac:dyDescent="0.25">
      <c r="A33206" s="1">
        <v>41783.058333333334</v>
      </c>
      <c r="B33206" s="2">
        <v>47.198150133784416</v>
      </c>
    </row>
    <row r="33207" spans="1:2" x14ac:dyDescent="0.25">
      <c r="A33207" s="1">
        <v>41783.059027777781</v>
      </c>
      <c r="B33207" s="2">
        <v>20.27292138069291</v>
      </c>
    </row>
    <row r="33208" spans="1:2" x14ac:dyDescent="0.25">
      <c r="A33208" s="1">
        <v>41783.05972222222</v>
      </c>
      <c r="B33208" s="2">
        <v>10.128890306163763</v>
      </c>
    </row>
    <row r="33209" spans="1:2" x14ac:dyDescent="0.25">
      <c r="A33209" s="1">
        <v>41783.060416666667</v>
      </c>
      <c r="B33209" s="2">
        <v>-6.4701812253500979</v>
      </c>
    </row>
    <row r="33210" spans="1:2" x14ac:dyDescent="0.25">
      <c r="A33210" s="1">
        <v>41783.061111111114</v>
      </c>
      <c r="B33210" s="2">
        <v>4.6585828616000073</v>
      </c>
    </row>
    <row r="33211" spans="1:2" x14ac:dyDescent="0.25">
      <c r="A33211" s="1">
        <v>41783.061805555553</v>
      </c>
      <c r="B33211" s="2">
        <v>1.8598935785907693</v>
      </c>
    </row>
    <row r="33212" spans="1:2" x14ac:dyDescent="0.25">
      <c r="A33212" s="1">
        <v>41783.0625</v>
      </c>
      <c r="B33212" s="2">
        <v>24.163986317083012</v>
      </c>
    </row>
    <row r="33213" spans="1:2" x14ac:dyDescent="0.25">
      <c r="A33213" s="1">
        <v>41783.063194444447</v>
      </c>
      <c r="B33213" s="2">
        <v>21.876734813194343</v>
      </c>
    </row>
    <row r="33214" spans="1:2" x14ac:dyDescent="0.25">
      <c r="A33214" s="1">
        <v>41783.063888888886</v>
      </c>
      <c r="B33214" s="2">
        <v>17.71356097944275</v>
      </c>
    </row>
    <row r="33215" spans="1:2" x14ac:dyDescent="0.25">
      <c r="A33215" s="1">
        <v>41783.064583333333</v>
      </c>
      <c r="B33215" s="2">
        <v>10.587711605659267</v>
      </c>
    </row>
    <row r="33216" spans="1:2" x14ac:dyDescent="0.25">
      <c r="A33216" s="1">
        <v>41783.06527777778</v>
      </c>
      <c r="B33216" s="2">
        <v>-2.3194923670615633</v>
      </c>
    </row>
    <row r="33217" spans="1:2" x14ac:dyDescent="0.25">
      <c r="A33217" s="1">
        <v>41783.065972222219</v>
      </c>
      <c r="B33217" s="2">
        <v>7.9808937551241188</v>
      </c>
    </row>
    <row r="33218" spans="1:2" x14ac:dyDescent="0.25">
      <c r="A33218" s="1">
        <v>41783.066666666666</v>
      </c>
      <c r="B33218" s="2">
        <v>58.724440770600751</v>
      </c>
    </row>
    <row r="33219" spans="1:2" x14ac:dyDescent="0.25">
      <c r="A33219" s="1">
        <v>41783.067361111112</v>
      </c>
      <c r="B33219" s="2">
        <v>84.515517312305747</v>
      </c>
    </row>
    <row r="33220" spans="1:2" x14ac:dyDescent="0.25">
      <c r="A33220" s="1">
        <v>41783.068055555559</v>
      </c>
      <c r="B33220" s="2">
        <v>83.747839821199889</v>
      </c>
    </row>
    <row r="33221" spans="1:2" x14ac:dyDescent="0.25">
      <c r="A33221" s="1">
        <v>41783.068749999999</v>
      </c>
      <c r="B33221" s="2">
        <v>98.959359971536713</v>
      </c>
    </row>
    <row r="33222" spans="1:2" x14ac:dyDescent="0.25">
      <c r="A33222" s="1">
        <v>41783.069444444445</v>
      </c>
      <c r="B33222" s="2">
        <v>95.363951443824533</v>
      </c>
    </row>
    <row r="33223" spans="1:2" x14ac:dyDescent="0.25">
      <c r="A33223" s="1">
        <v>41783.070138888892</v>
      </c>
      <c r="B33223" s="2">
        <v>105.6456233564803</v>
      </c>
    </row>
    <row r="33224" spans="1:2" x14ac:dyDescent="0.25">
      <c r="A33224" s="1">
        <v>41783.070833333331</v>
      </c>
      <c r="B33224" s="2">
        <v>123.87059994669011</v>
      </c>
    </row>
    <row r="33225" spans="1:2" x14ac:dyDescent="0.25">
      <c r="A33225" s="1">
        <v>41783.071527777778</v>
      </c>
      <c r="B33225" s="2">
        <v>89.748819796981607</v>
      </c>
    </row>
    <row r="33226" spans="1:2" x14ac:dyDescent="0.25">
      <c r="A33226" s="1">
        <v>41783.072222222225</v>
      </c>
      <c r="B33226" s="2">
        <v>84.978245398165498</v>
      </c>
    </row>
    <row r="33227" spans="1:2" x14ac:dyDescent="0.25">
      <c r="A33227" s="1">
        <v>41783.072916666664</v>
      </c>
      <c r="B33227" s="2">
        <v>82.201363942591712</v>
      </c>
    </row>
    <row r="33228" spans="1:2" x14ac:dyDescent="0.25">
      <c r="A33228" s="1">
        <v>41783.073611111111</v>
      </c>
      <c r="B33228" s="2">
        <v>110.16609017368562</v>
      </c>
    </row>
    <row r="33229" spans="1:2" x14ac:dyDescent="0.25">
      <c r="A33229" s="1">
        <v>41783.074305555558</v>
      </c>
      <c r="B33229" s="2">
        <v>66.254539364233878</v>
      </c>
    </row>
    <row r="33230" spans="1:2" x14ac:dyDescent="0.25">
      <c r="A33230" s="1">
        <v>41783.074999999997</v>
      </c>
      <c r="B33230" s="2">
        <v>61.728277786191512</v>
      </c>
    </row>
    <row r="33231" spans="1:2" x14ac:dyDescent="0.25">
      <c r="A33231" s="1">
        <v>41783.075694444444</v>
      </c>
      <c r="B33231" s="2">
        <v>48.463775498663502</v>
      </c>
    </row>
    <row r="33232" spans="1:2" x14ac:dyDescent="0.25">
      <c r="A33232" s="1">
        <v>41783.076388888891</v>
      </c>
      <c r="B33232" s="2">
        <v>51.766722232674752</v>
      </c>
    </row>
    <row r="33233" spans="1:2" x14ac:dyDescent="0.25">
      <c r="A33233" s="1">
        <v>41783.07708333333</v>
      </c>
      <c r="B33233" s="2">
        <v>88.530823724413253</v>
      </c>
    </row>
    <row r="33234" spans="1:2" x14ac:dyDescent="0.25">
      <c r="A33234" s="1">
        <v>41783.077777777777</v>
      </c>
      <c r="B33234" s="2">
        <v>110.02176795358149</v>
      </c>
    </row>
    <row r="33235" spans="1:2" x14ac:dyDescent="0.25">
      <c r="A33235" s="1">
        <v>41783.078472222223</v>
      </c>
      <c r="B33235" s="2">
        <v>133.61678620510503</v>
      </c>
    </row>
    <row r="33236" spans="1:2" x14ac:dyDescent="0.25">
      <c r="A33236" s="1">
        <v>41783.07916666667</v>
      </c>
      <c r="B33236" s="2">
        <v>136.49682004035566</v>
      </c>
    </row>
    <row r="33237" spans="1:2" x14ac:dyDescent="0.25">
      <c r="A33237" s="1">
        <v>41783.079861111109</v>
      </c>
      <c r="B33237" s="2">
        <v>100.21549280124795</v>
      </c>
    </row>
    <row r="33238" spans="1:2" x14ac:dyDescent="0.25">
      <c r="A33238" s="1">
        <v>41783.080555555556</v>
      </c>
      <c r="B33238" s="2">
        <v>100.09247126961709</v>
      </c>
    </row>
    <row r="33239" spans="1:2" x14ac:dyDescent="0.25">
      <c r="A33239" s="1">
        <v>41783.081250000003</v>
      </c>
      <c r="B33239" s="2">
        <v>73.355591142854735</v>
      </c>
    </row>
    <row r="33240" spans="1:2" x14ac:dyDescent="0.25">
      <c r="A33240" s="1">
        <v>41783.081944444442</v>
      </c>
      <c r="B33240" s="2">
        <v>87.202490952836044</v>
      </c>
    </row>
    <row r="33241" spans="1:2" x14ac:dyDescent="0.25">
      <c r="A33241" s="1">
        <v>41783.082638888889</v>
      </c>
      <c r="B33241" s="2">
        <v>106.64655113364182</v>
      </c>
    </row>
    <row r="33242" spans="1:2" x14ac:dyDescent="0.25">
      <c r="A33242" s="1">
        <v>41783.083333333336</v>
      </c>
      <c r="B33242" s="2">
        <v>143.21118583414938</v>
      </c>
    </row>
    <row r="33243" spans="1:2" x14ac:dyDescent="0.25">
      <c r="A33243" s="1">
        <v>41783.084027777775</v>
      </c>
      <c r="B33243" s="2">
        <v>104.02989239091208</v>
      </c>
    </row>
    <row r="33244" spans="1:2" x14ac:dyDescent="0.25">
      <c r="A33244" s="1">
        <v>41783.084722222222</v>
      </c>
      <c r="B33244" s="2">
        <v>96.53633466604127</v>
      </c>
    </row>
    <row r="33245" spans="1:2" x14ac:dyDescent="0.25">
      <c r="A33245" s="1">
        <v>41783.085416666669</v>
      </c>
      <c r="B33245" s="2">
        <v>92.755029007930233</v>
      </c>
    </row>
    <row r="33246" spans="1:2" x14ac:dyDescent="0.25">
      <c r="A33246" s="1">
        <v>41783.086111111108</v>
      </c>
      <c r="B33246" s="2">
        <v>96.861696369084527</v>
      </c>
    </row>
    <row r="33247" spans="1:2" x14ac:dyDescent="0.25">
      <c r="A33247" s="1">
        <v>41783.086805555555</v>
      </c>
      <c r="B33247" s="2">
        <v>96.084025143090784</v>
      </c>
    </row>
    <row r="33248" spans="1:2" x14ac:dyDescent="0.25">
      <c r="A33248" s="1">
        <v>41783.087500000001</v>
      </c>
      <c r="B33248" s="2">
        <v>108.16937447932627</v>
      </c>
    </row>
    <row r="33249" spans="1:2" x14ac:dyDescent="0.25">
      <c r="A33249" s="1">
        <v>41783.088194444441</v>
      </c>
      <c r="B33249" s="2">
        <v>92.865720353725678</v>
      </c>
    </row>
    <row r="33250" spans="1:2" x14ac:dyDescent="0.25">
      <c r="A33250" s="1">
        <v>41783.088888888888</v>
      </c>
      <c r="B33250" s="2">
        <v>78.541973755623133</v>
      </c>
    </row>
    <row r="33251" spans="1:2" x14ac:dyDescent="0.25">
      <c r="A33251" s="1">
        <v>41783.089583333334</v>
      </c>
      <c r="B33251" s="2">
        <v>83.56244331234096</v>
      </c>
    </row>
    <row r="33252" spans="1:2" x14ac:dyDescent="0.25">
      <c r="A33252" s="1">
        <v>41783.090277777781</v>
      </c>
      <c r="B33252" s="2">
        <v>19.649384669330903</v>
      </c>
    </row>
    <row r="33253" spans="1:2" x14ac:dyDescent="0.25">
      <c r="A33253" s="1">
        <v>41783.09097222222</v>
      </c>
      <c r="B33253" s="2">
        <v>26.837321651014161</v>
      </c>
    </row>
    <row r="33254" spans="1:2" x14ac:dyDescent="0.25">
      <c r="A33254" s="1">
        <v>41783.091666666667</v>
      </c>
      <c r="B33254" s="2">
        <v>22.767881345922554</v>
      </c>
    </row>
    <row r="33255" spans="1:2" x14ac:dyDescent="0.25">
      <c r="A33255" s="1">
        <v>41783.092361111114</v>
      </c>
      <c r="B33255" s="2">
        <v>-4.6323032349314115</v>
      </c>
    </row>
    <row r="33256" spans="1:2" x14ac:dyDescent="0.25">
      <c r="A33256" s="1">
        <v>41783.093055555553</v>
      </c>
      <c r="B33256" s="2">
        <v>-53.329191615763314</v>
      </c>
    </row>
    <row r="33257" spans="1:2" x14ac:dyDescent="0.25">
      <c r="A33257" s="1">
        <v>41783.09375</v>
      </c>
      <c r="B33257" s="2">
        <v>-45.441680764982202</v>
      </c>
    </row>
    <row r="33258" spans="1:2" x14ac:dyDescent="0.25">
      <c r="A33258" s="1">
        <v>41783.094444444447</v>
      </c>
      <c r="B33258" s="2">
        <v>-13.125660137729817</v>
      </c>
    </row>
    <row r="33259" spans="1:2" x14ac:dyDescent="0.25">
      <c r="A33259" s="1">
        <v>41783.095138888886</v>
      </c>
      <c r="B33259" s="2">
        <v>-3.0735121584342173</v>
      </c>
    </row>
    <row r="33260" spans="1:2" x14ac:dyDescent="0.25">
      <c r="A33260" s="1">
        <v>41783.095833333333</v>
      </c>
      <c r="B33260" s="2">
        <v>-16.221441405262521</v>
      </c>
    </row>
    <row r="33261" spans="1:2" x14ac:dyDescent="0.25">
      <c r="A33261" s="1">
        <v>41783.09652777778</v>
      </c>
      <c r="B33261" s="2">
        <v>-19.570990220094004</v>
      </c>
    </row>
    <row r="33262" spans="1:2" x14ac:dyDescent="0.25">
      <c r="A33262" s="1">
        <v>41783.097222222219</v>
      </c>
      <c r="B33262" s="2">
        <v>-34.615657331045561</v>
      </c>
    </row>
    <row r="33263" spans="1:2" x14ac:dyDescent="0.25">
      <c r="A33263" s="1">
        <v>41783.097916666666</v>
      </c>
      <c r="B33263" s="2">
        <v>-53.576089632925381</v>
      </c>
    </row>
    <row r="33264" spans="1:2" x14ac:dyDescent="0.25">
      <c r="A33264" s="1">
        <v>41783.098611111112</v>
      </c>
      <c r="B33264" s="2">
        <v>-47.599918303140051</v>
      </c>
    </row>
    <row r="33265" spans="1:2" x14ac:dyDescent="0.25">
      <c r="A33265" s="1">
        <v>41783.099305555559</v>
      </c>
      <c r="B33265" s="2">
        <v>-39.959762565998247</v>
      </c>
    </row>
    <row r="33266" spans="1:2" x14ac:dyDescent="0.25">
      <c r="A33266" s="1">
        <v>41783.1</v>
      </c>
      <c r="B33266" s="2">
        <v>-21.529804315036259</v>
      </c>
    </row>
    <row r="33267" spans="1:2" x14ac:dyDescent="0.25">
      <c r="A33267" s="1">
        <v>41783.100694444445</v>
      </c>
      <c r="B33267" s="2">
        <v>-60.239820627916679</v>
      </c>
    </row>
    <row r="33268" spans="1:2" x14ac:dyDescent="0.25">
      <c r="A33268" s="1">
        <v>41783.101388888892</v>
      </c>
      <c r="B33268" s="2">
        <v>-80.708383949533655</v>
      </c>
    </row>
    <row r="33269" spans="1:2" x14ac:dyDescent="0.25">
      <c r="A33269" s="1">
        <v>41783.102083333331</v>
      </c>
      <c r="B33269" s="2">
        <v>-73.845683155833584</v>
      </c>
    </row>
    <row r="33270" spans="1:2" x14ac:dyDescent="0.25">
      <c r="A33270" s="1">
        <v>41783.102777777778</v>
      </c>
      <c r="B33270" s="2">
        <v>-75.328816239809385</v>
      </c>
    </row>
    <row r="33271" spans="1:2" x14ac:dyDescent="0.25">
      <c r="A33271" s="1">
        <v>41783.103472222225</v>
      </c>
      <c r="B33271" s="2">
        <v>-80.539188180506855</v>
      </c>
    </row>
    <row r="33272" spans="1:2" x14ac:dyDescent="0.25">
      <c r="A33272" s="1">
        <v>41783.104166666664</v>
      </c>
      <c r="B33272" s="2">
        <v>-79.78871242855287</v>
      </c>
    </row>
    <row r="33273" spans="1:2" x14ac:dyDescent="0.25">
      <c r="A33273" s="1">
        <v>41783.104861111111</v>
      </c>
      <c r="B33273" s="2">
        <v>-68.189647585654171</v>
      </c>
    </row>
    <row r="33274" spans="1:2" x14ac:dyDescent="0.25">
      <c r="A33274" s="1">
        <v>41783.105555555558</v>
      </c>
      <c r="B33274" s="2">
        <v>-51.356760496856687</v>
      </c>
    </row>
    <row r="33275" spans="1:2" x14ac:dyDescent="0.25">
      <c r="A33275" s="1">
        <v>41783.106249999997</v>
      </c>
      <c r="B33275" s="2">
        <v>-1.8530602122897109</v>
      </c>
    </row>
    <row r="33276" spans="1:2" x14ac:dyDescent="0.25">
      <c r="A33276" s="1">
        <v>41783.106944444444</v>
      </c>
      <c r="B33276" s="2">
        <v>33.587708540302025</v>
      </c>
    </row>
    <row r="33277" spans="1:2" x14ac:dyDescent="0.25">
      <c r="A33277" s="1">
        <v>41783.107638888891</v>
      </c>
      <c r="B33277" s="2">
        <v>38.216125390652451</v>
      </c>
    </row>
    <row r="33278" spans="1:2" x14ac:dyDescent="0.25">
      <c r="A33278" s="1">
        <v>41783.10833333333</v>
      </c>
      <c r="B33278" s="2">
        <v>52.169153348013062</v>
      </c>
    </row>
    <row r="33279" spans="1:2" x14ac:dyDescent="0.25">
      <c r="A33279" s="1">
        <v>41783.109027777777</v>
      </c>
      <c r="B33279" s="2">
        <v>64.671314333785759</v>
      </c>
    </row>
    <row r="33280" spans="1:2" x14ac:dyDescent="0.25">
      <c r="A33280" s="1">
        <v>41783.109722222223</v>
      </c>
      <c r="B33280" s="2">
        <v>38.769530741188404</v>
      </c>
    </row>
    <row r="33281" spans="1:2" x14ac:dyDescent="0.25">
      <c r="A33281" s="1">
        <v>41783.11041666667</v>
      </c>
      <c r="B33281" s="2">
        <v>50.66890341375062</v>
      </c>
    </row>
    <row r="33282" spans="1:2" x14ac:dyDescent="0.25">
      <c r="A33282" s="1">
        <v>41783.111111111109</v>
      </c>
      <c r="B33282" s="2">
        <v>37.675384988641113</v>
      </c>
    </row>
    <row r="33283" spans="1:2" x14ac:dyDescent="0.25">
      <c r="A33283" s="1">
        <v>41783.111805555556</v>
      </c>
      <c r="B33283" s="2">
        <v>56.324713588323597</v>
      </c>
    </row>
    <row r="33284" spans="1:2" x14ac:dyDescent="0.25">
      <c r="A33284" s="1">
        <v>41783.112500000003</v>
      </c>
      <c r="B33284" s="2">
        <v>66.067350944182053</v>
      </c>
    </row>
    <row r="33285" spans="1:2" x14ac:dyDescent="0.25">
      <c r="A33285" s="1">
        <v>41783.113194444442</v>
      </c>
      <c r="B33285" s="2">
        <v>34.456520429691345</v>
      </c>
    </row>
    <row r="33286" spans="1:2" x14ac:dyDescent="0.25">
      <c r="A33286" s="1">
        <v>41783.113888888889</v>
      </c>
      <c r="B33286" s="2">
        <v>24.081852697357682</v>
      </c>
    </row>
    <row r="33287" spans="1:2" x14ac:dyDescent="0.25">
      <c r="A33287" s="1">
        <v>41783.114583333336</v>
      </c>
      <c r="B33287" s="2">
        <v>7.620439451077436</v>
      </c>
    </row>
    <row r="33288" spans="1:2" x14ac:dyDescent="0.25">
      <c r="A33288" s="1">
        <v>41783.115277777775</v>
      </c>
      <c r="B33288" s="2">
        <v>5.6718744836665795</v>
      </c>
    </row>
    <row r="33289" spans="1:2" x14ac:dyDescent="0.25">
      <c r="A33289" s="1">
        <v>41783.115972222222</v>
      </c>
      <c r="B33289" s="2">
        <v>-12.296274611922126</v>
      </c>
    </row>
    <row r="33290" spans="1:2" x14ac:dyDescent="0.25">
      <c r="A33290" s="1">
        <v>41783.116666666669</v>
      </c>
      <c r="B33290" s="2">
        <v>5.0873403883534287</v>
      </c>
    </row>
    <row r="33291" spans="1:2" x14ac:dyDescent="0.25">
      <c r="A33291" s="1">
        <v>41783.117361111108</v>
      </c>
      <c r="B33291" s="2">
        <v>12.148129081487301</v>
      </c>
    </row>
    <row r="33292" spans="1:2" x14ac:dyDescent="0.25">
      <c r="A33292" s="1">
        <v>41783.118055555555</v>
      </c>
      <c r="B33292" s="2">
        <v>38.946620243658735</v>
      </c>
    </row>
    <row r="33293" spans="1:2" x14ac:dyDescent="0.25">
      <c r="A33293" s="1">
        <v>41783.118750000001</v>
      </c>
      <c r="B33293" s="2">
        <v>33.239905246689645</v>
      </c>
    </row>
    <row r="33294" spans="1:2" x14ac:dyDescent="0.25">
      <c r="A33294" s="1">
        <v>41783.119444444441</v>
      </c>
      <c r="B33294" s="2">
        <v>13.250067592865284</v>
      </c>
    </row>
    <row r="33295" spans="1:2" x14ac:dyDescent="0.25">
      <c r="A33295" s="1">
        <v>41783.120138888888</v>
      </c>
      <c r="B33295" s="2">
        <v>40.815823517513003</v>
      </c>
    </row>
    <row r="33296" spans="1:2" x14ac:dyDescent="0.25">
      <c r="A33296" s="1">
        <v>41783.120833333334</v>
      </c>
      <c r="B33296" s="2">
        <v>25.051643630293256</v>
      </c>
    </row>
    <row r="33297" spans="1:2" x14ac:dyDescent="0.25">
      <c r="A33297" s="1">
        <v>41783.121527777781</v>
      </c>
      <c r="B33297" s="2">
        <v>3.8955862560271877</v>
      </c>
    </row>
    <row r="33298" spans="1:2" x14ac:dyDescent="0.25">
      <c r="A33298" s="1">
        <v>41783.12222222222</v>
      </c>
      <c r="B33298" s="2">
        <v>-2.9553853452272656</v>
      </c>
    </row>
    <row r="33299" spans="1:2" x14ac:dyDescent="0.25">
      <c r="A33299" s="1">
        <v>41783.122916666667</v>
      </c>
      <c r="B33299" s="2">
        <v>22.991770569386912</v>
      </c>
    </row>
    <row r="33300" spans="1:2" x14ac:dyDescent="0.25">
      <c r="A33300" s="1">
        <v>41783.123611111114</v>
      </c>
      <c r="B33300" s="2">
        <v>16.929676447162638</v>
      </c>
    </row>
    <row r="33301" spans="1:2" x14ac:dyDescent="0.25">
      <c r="A33301" s="1">
        <v>41783.124305555553</v>
      </c>
      <c r="B33301" s="2">
        <v>6.2303343421124735</v>
      </c>
    </row>
    <row r="33302" spans="1:2" x14ac:dyDescent="0.25">
      <c r="A33302" s="1">
        <v>41783.125</v>
      </c>
      <c r="B33302" s="2">
        <v>74.442665178487374</v>
      </c>
    </row>
    <row r="33303" spans="1:2" x14ac:dyDescent="0.25">
      <c r="A33303" s="1">
        <v>41783.125694444447</v>
      </c>
      <c r="B33303" s="2">
        <v>81.505876893280458</v>
      </c>
    </row>
    <row r="33304" spans="1:2" x14ac:dyDescent="0.25">
      <c r="A33304" s="1">
        <v>41783.126388888886</v>
      </c>
      <c r="B33304" s="2">
        <v>58.888046425668293</v>
      </c>
    </row>
    <row r="33305" spans="1:2" x14ac:dyDescent="0.25">
      <c r="A33305" s="1">
        <v>41783.127083333333</v>
      </c>
      <c r="B33305" s="2">
        <v>85.027238352182522</v>
      </c>
    </row>
    <row r="33306" spans="1:2" x14ac:dyDescent="0.25">
      <c r="A33306" s="1">
        <v>41783.12777777778</v>
      </c>
      <c r="B33306" s="2">
        <v>134.6957230812346</v>
      </c>
    </row>
    <row r="33307" spans="1:2" x14ac:dyDescent="0.25">
      <c r="A33307" s="1">
        <v>41783.128472222219</v>
      </c>
      <c r="B33307" s="2">
        <v>171.18864991822824</v>
      </c>
    </row>
    <row r="33308" spans="1:2" x14ac:dyDescent="0.25">
      <c r="A33308" s="1">
        <v>41783.129166666666</v>
      </c>
      <c r="B33308" s="2">
        <v>85.308944258648751</v>
      </c>
    </row>
    <row r="33309" spans="1:2" x14ac:dyDescent="0.25">
      <c r="A33309" s="1">
        <v>41783.129861111112</v>
      </c>
      <c r="B33309" s="2">
        <v>44.851117123564471</v>
      </c>
    </row>
    <row r="33310" spans="1:2" x14ac:dyDescent="0.25">
      <c r="A33310" s="1">
        <v>41783.130555555559</v>
      </c>
      <c r="B33310" s="2">
        <v>27.978621758337248</v>
      </c>
    </row>
    <row r="33311" spans="1:2" x14ac:dyDescent="0.25">
      <c r="A33311" s="1">
        <v>41783.131249999999</v>
      </c>
      <c r="B33311" s="2">
        <v>-2.0917163406441128</v>
      </c>
    </row>
    <row r="33312" spans="1:2" x14ac:dyDescent="0.25">
      <c r="A33312" s="1">
        <v>41783.131944444445</v>
      </c>
      <c r="B33312" s="2">
        <v>-4.3823102389035435</v>
      </c>
    </row>
    <row r="33313" spans="1:2" x14ac:dyDescent="0.25">
      <c r="A33313" s="1">
        <v>41783.132638888892</v>
      </c>
      <c r="B33313" s="2">
        <v>20.683821489179778</v>
      </c>
    </row>
    <row r="33314" spans="1:2" x14ac:dyDescent="0.25">
      <c r="A33314" s="1">
        <v>41783.133333333331</v>
      </c>
      <c r="B33314" s="2">
        <v>10.808943483111943</v>
      </c>
    </row>
    <row r="33315" spans="1:2" x14ac:dyDescent="0.25">
      <c r="A33315" s="1">
        <v>41783.134027777778</v>
      </c>
      <c r="B33315" s="2">
        <v>13.298554855974119</v>
      </c>
    </row>
    <row r="33316" spans="1:2" x14ac:dyDescent="0.25">
      <c r="A33316" s="1">
        <v>41783.134722222225</v>
      </c>
      <c r="B33316" s="2">
        <v>-1.1043874339632263</v>
      </c>
    </row>
    <row r="33317" spans="1:2" x14ac:dyDescent="0.25">
      <c r="A33317" s="1">
        <v>41783.135416666664</v>
      </c>
      <c r="B33317" s="2">
        <v>8.8251885010899667</v>
      </c>
    </row>
    <row r="33318" spans="1:2" x14ac:dyDescent="0.25">
      <c r="A33318" s="1">
        <v>41783.136111111111</v>
      </c>
      <c r="B33318" s="2">
        <v>29.571298917848615</v>
      </c>
    </row>
    <row r="33319" spans="1:2" x14ac:dyDescent="0.25">
      <c r="A33319" s="1">
        <v>41783.136805555558</v>
      </c>
      <c r="B33319" s="2">
        <v>67.129599313274952</v>
      </c>
    </row>
    <row r="33320" spans="1:2" x14ac:dyDescent="0.25">
      <c r="A33320" s="1">
        <v>41783.137499999997</v>
      </c>
      <c r="B33320" s="2">
        <v>37.038320464193141</v>
      </c>
    </row>
    <row r="33321" spans="1:2" x14ac:dyDescent="0.25">
      <c r="A33321" s="1">
        <v>41783.138194444444</v>
      </c>
      <c r="B33321" s="2">
        <v>26.032461069328324</v>
      </c>
    </row>
    <row r="33322" spans="1:2" x14ac:dyDescent="0.25">
      <c r="A33322" s="1">
        <v>41783.138888888891</v>
      </c>
      <c r="B33322" s="2">
        <v>46.872672081306035</v>
      </c>
    </row>
    <row r="33323" spans="1:2" x14ac:dyDescent="0.25">
      <c r="A33323" s="1">
        <v>41783.13958333333</v>
      </c>
      <c r="B33323" s="2">
        <v>67.318696807373399</v>
      </c>
    </row>
    <row r="33324" spans="1:2" x14ac:dyDescent="0.25">
      <c r="A33324" s="1">
        <v>41783.140277777777</v>
      </c>
      <c r="B33324" s="2">
        <v>96.890102772098416</v>
      </c>
    </row>
    <row r="33325" spans="1:2" x14ac:dyDescent="0.25">
      <c r="A33325" s="1">
        <v>41783.140972222223</v>
      </c>
      <c r="B33325" s="2">
        <v>127.46834262292639</v>
      </c>
    </row>
    <row r="33326" spans="1:2" x14ac:dyDescent="0.25">
      <c r="A33326" s="1">
        <v>41783.14166666667</v>
      </c>
      <c r="B33326" s="2">
        <v>82.326376428379447</v>
      </c>
    </row>
    <row r="33327" spans="1:2" x14ac:dyDescent="0.25">
      <c r="A33327" s="1">
        <v>41783.142361111109</v>
      </c>
      <c r="B33327" s="2">
        <v>77.990379852397012</v>
      </c>
    </row>
    <row r="33328" spans="1:2" x14ac:dyDescent="0.25">
      <c r="A33328" s="1">
        <v>41783.143055555556</v>
      </c>
      <c r="B33328" s="2">
        <v>69.102582556121831</v>
      </c>
    </row>
    <row r="33329" spans="1:2" x14ac:dyDescent="0.25">
      <c r="A33329" s="1">
        <v>41783.143750000003</v>
      </c>
      <c r="B33329" s="2">
        <v>75.086389014520677</v>
      </c>
    </row>
    <row r="33330" spans="1:2" x14ac:dyDescent="0.25">
      <c r="A33330" s="1">
        <v>41783.144444444442</v>
      </c>
      <c r="B33330" s="2">
        <v>43.59907056583446</v>
      </c>
    </row>
    <row r="33331" spans="1:2" x14ac:dyDescent="0.25">
      <c r="A33331" s="1">
        <v>41783.145138888889</v>
      </c>
      <c r="B33331" s="2">
        <v>45.996278354483366</v>
      </c>
    </row>
    <row r="33332" spans="1:2" x14ac:dyDescent="0.25">
      <c r="A33332" s="1">
        <v>41783.145833333336</v>
      </c>
      <c r="B33332" s="2">
        <v>41.210228870074694</v>
      </c>
    </row>
    <row r="33333" spans="1:2" x14ac:dyDescent="0.25">
      <c r="A33333" s="1">
        <v>41783.146527777775</v>
      </c>
      <c r="B33333" s="2">
        <v>15.997863690610393</v>
      </c>
    </row>
    <row r="33334" spans="1:2" x14ac:dyDescent="0.25">
      <c r="A33334" s="1">
        <v>41783.147222222222</v>
      </c>
      <c r="B33334" s="2">
        <v>-10.989439600976281</v>
      </c>
    </row>
    <row r="33335" spans="1:2" x14ac:dyDescent="0.25">
      <c r="A33335" s="1">
        <v>41783.147916666669</v>
      </c>
      <c r="B33335" s="2">
        <v>-28.524250148522455</v>
      </c>
    </row>
    <row r="33336" spans="1:2" x14ac:dyDescent="0.25">
      <c r="A33336" s="1">
        <v>41783.148611111108</v>
      </c>
      <c r="B33336" s="2">
        <v>-16.404699134465531</v>
      </c>
    </row>
    <row r="33337" spans="1:2" x14ac:dyDescent="0.25">
      <c r="A33337" s="1">
        <v>41783.149305555555</v>
      </c>
      <c r="B33337" s="2">
        <v>-8.0877354151079395</v>
      </c>
    </row>
    <row r="33338" spans="1:2" x14ac:dyDescent="0.25">
      <c r="A33338" s="1">
        <v>41783.15</v>
      </c>
      <c r="B33338" s="2">
        <v>-15.840620792368828</v>
      </c>
    </row>
    <row r="33339" spans="1:2" x14ac:dyDescent="0.25">
      <c r="A33339" s="1">
        <v>41783.150694444441</v>
      </c>
      <c r="B33339" s="2">
        <v>-40.194759603860199</v>
      </c>
    </row>
    <row r="33340" spans="1:2" x14ac:dyDescent="0.25">
      <c r="A33340" s="1">
        <v>41783.151388888888</v>
      </c>
      <c r="B33340" s="2">
        <v>-35.603578499573146</v>
      </c>
    </row>
    <row r="33341" spans="1:2" x14ac:dyDescent="0.25">
      <c r="A33341" s="1">
        <v>41783.152083333334</v>
      </c>
      <c r="B33341" s="2">
        <v>-2.8227492638759335</v>
      </c>
    </row>
    <row r="33342" spans="1:2" x14ac:dyDescent="0.25">
      <c r="A33342" s="1">
        <v>41783.152777777781</v>
      </c>
      <c r="B33342" s="2">
        <v>13.658832859715282</v>
      </c>
    </row>
    <row r="33343" spans="1:2" x14ac:dyDescent="0.25">
      <c r="A33343" s="1">
        <v>41783.15347222222</v>
      </c>
      <c r="B33343" s="2">
        <v>-14.193856244577546</v>
      </c>
    </row>
    <row r="33344" spans="1:2" x14ac:dyDescent="0.25">
      <c r="A33344" s="1">
        <v>41783.154166666667</v>
      </c>
      <c r="B33344" s="2">
        <v>2.1358609889387785</v>
      </c>
    </row>
    <row r="33345" spans="1:2" x14ac:dyDescent="0.25">
      <c r="A33345" s="1">
        <v>41783.154861111114</v>
      </c>
      <c r="B33345" s="2">
        <v>22.492791421790269</v>
      </c>
    </row>
    <row r="33346" spans="1:2" x14ac:dyDescent="0.25">
      <c r="A33346" s="1">
        <v>41783.155555555553</v>
      </c>
      <c r="B33346" s="2">
        <v>41.63555906318652</v>
      </c>
    </row>
    <row r="33347" spans="1:2" x14ac:dyDescent="0.25">
      <c r="A33347" s="1">
        <v>41783.15625</v>
      </c>
      <c r="B33347" s="2">
        <v>39.490126032028151</v>
      </c>
    </row>
    <row r="33348" spans="1:2" x14ac:dyDescent="0.25">
      <c r="A33348" s="1">
        <v>41783.156944444447</v>
      </c>
      <c r="B33348" s="2">
        <v>51.794016602522852</v>
      </c>
    </row>
    <row r="33349" spans="1:2" x14ac:dyDescent="0.25">
      <c r="A33349" s="1">
        <v>41783.157638888886</v>
      </c>
      <c r="B33349" s="2">
        <v>25.463335056007054</v>
      </c>
    </row>
    <row r="33350" spans="1:2" x14ac:dyDescent="0.25">
      <c r="A33350" s="1">
        <v>41783.158333333333</v>
      </c>
      <c r="B33350" s="2">
        <v>27.841747773647754</v>
      </c>
    </row>
    <row r="33351" spans="1:2" x14ac:dyDescent="0.25">
      <c r="A33351" s="1">
        <v>41783.15902777778</v>
      </c>
      <c r="B33351" s="2">
        <v>15.832644123272621</v>
      </c>
    </row>
    <row r="33352" spans="1:2" x14ac:dyDescent="0.25">
      <c r="A33352" s="1">
        <v>41783.159722222219</v>
      </c>
      <c r="B33352" s="2">
        <v>-47.575438636021381</v>
      </c>
    </row>
    <row r="33353" spans="1:2" x14ac:dyDescent="0.25">
      <c r="A33353" s="1">
        <v>41783.160416666666</v>
      </c>
      <c r="B33353" s="2">
        <v>-70.406411720293306</v>
      </c>
    </row>
    <row r="33354" spans="1:2" x14ac:dyDescent="0.25">
      <c r="A33354" s="1">
        <v>41783.161111111112</v>
      </c>
      <c r="B33354" s="2">
        <v>-70.490869277259719</v>
      </c>
    </row>
    <row r="33355" spans="1:2" x14ac:dyDescent="0.25">
      <c r="A33355" s="1">
        <v>41783.161805555559</v>
      </c>
      <c r="B33355" s="2">
        <v>-62.277666110385326</v>
      </c>
    </row>
    <row r="33356" spans="1:2" x14ac:dyDescent="0.25">
      <c r="A33356" s="1">
        <v>41783.162499999999</v>
      </c>
      <c r="B33356" s="2">
        <v>-58.985179424677817</v>
      </c>
    </row>
    <row r="33357" spans="1:2" x14ac:dyDescent="0.25">
      <c r="A33357" s="1">
        <v>41783.163194444445</v>
      </c>
      <c r="B33357" s="2">
        <v>-57.022362313072271</v>
      </c>
    </row>
    <row r="33358" spans="1:2" x14ac:dyDescent="0.25">
      <c r="A33358" s="1">
        <v>41783.163888888892</v>
      </c>
      <c r="B33358" s="2">
        <v>-55.233501410632741</v>
      </c>
    </row>
    <row r="33359" spans="1:2" x14ac:dyDescent="0.25">
      <c r="A33359" s="1">
        <v>41783.164583333331</v>
      </c>
      <c r="B33359" s="2">
        <v>-65.945756434185512</v>
      </c>
    </row>
    <row r="33360" spans="1:2" x14ac:dyDescent="0.25">
      <c r="A33360" s="1">
        <v>41783.165277777778</v>
      </c>
      <c r="B33360" s="2">
        <v>-64.509829207684376</v>
      </c>
    </row>
    <row r="33361" spans="1:2" x14ac:dyDescent="0.25">
      <c r="A33361" s="1">
        <v>41783.165972222225</v>
      </c>
      <c r="B33361" s="2">
        <v>-97.36563531848563</v>
      </c>
    </row>
    <row r="33362" spans="1:2" x14ac:dyDescent="0.25">
      <c r="A33362" s="1">
        <v>41783.166666666664</v>
      </c>
      <c r="B33362" s="2">
        <v>-106.84275489669137</v>
      </c>
    </row>
    <row r="33363" spans="1:2" x14ac:dyDescent="0.25">
      <c r="A33363" s="1">
        <v>41783.167361111111</v>
      </c>
      <c r="B33363" s="2">
        <v>-81.147199300651366</v>
      </c>
    </row>
    <row r="33364" spans="1:2" x14ac:dyDescent="0.25">
      <c r="A33364" s="1">
        <v>41783.168055555558</v>
      </c>
      <c r="B33364" s="2">
        <v>-44.29326079464105</v>
      </c>
    </row>
    <row r="33365" spans="1:2" x14ac:dyDescent="0.25">
      <c r="A33365" s="1">
        <v>41783.168749999997</v>
      </c>
      <c r="B33365" s="2">
        <v>-110.27217247926359</v>
      </c>
    </row>
    <row r="33366" spans="1:2" x14ac:dyDescent="0.25">
      <c r="A33366" s="1">
        <v>41783.169444444444</v>
      </c>
      <c r="B33366" s="2">
        <v>-108.48748855559194</v>
      </c>
    </row>
    <row r="33367" spans="1:2" x14ac:dyDescent="0.25">
      <c r="A33367" s="1">
        <v>41783.170138888891</v>
      </c>
      <c r="B33367" s="2">
        <v>-96.934231125088019</v>
      </c>
    </row>
    <row r="33368" spans="1:2" x14ac:dyDescent="0.25">
      <c r="A33368" s="1">
        <v>41783.17083333333</v>
      </c>
      <c r="B33368" s="2">
        <v>-84.367072149288532</v>
      </c>
    </row>
    <row r="33369" spans="1:2" x14ac:dyDescent="0.25">
      <c r="A33369" s="1">
        <v>41783.171527777777</v>
      </c>
      <c r="B33369" s="2">
        <v>-98.069517375992532</v>
      </c>
    </row>
    <row r="33370" spans="1:2" x14ac:dyDescent="0.25">
      <c r="A33370" s="1">
        <v>41783.172222222223</v>
      </c>
      <c r="B33370" s="2">
        <v>-97.248383452679263</v>
      </c>
    </row>
    <row r="33371" spans="1:2" x14ac:dyDescent="0.25">
      <c r="A33371" s="1">
        <v>41783.17291666667</v>
      </c>
      <c r="B33371" s="2">
        <v>-82.276646000777447</v>
      </c>
    </row>
    <row r="33372" spans="1:2" x14ac:dyDescent="0.25">
      <c r="A33372" s="1">
        <v>41783.173611111109</v>
      </c>
      <c r="B33372" s="2">
        <v>-54.452056823146997</v>
      </c>
    </row>
    <row r="33373" spans="1:2" x14ac:dyDescent="0.25">
      <c r="A33373" s="1">
        <v>41783.174305555556</v>
      </c>
      <c r="B33373" s="2">
        <v>-50.191178067117292</v>
      </c>
    </row>
    <row r="33374" spans="1:2" x14ac:dyDescent="0.25">
      <c r="A33374" s="1">
        <v>41783.175000000003</v>
      </c>
      <c r="B33374" s="2">
        <v>-115.17703426098451</v>
      </c>
    </row>
    <row r="33375" spans="1:2" x14ac:dyDescent="0.25">
      <c r="A33375" s="1">
        <v>41783.175694444442</v>
      </c>
      <c r="B33375" s="2">
        <v>-119.64712338177293</v>
      </c>
    </row>
    <row r="33376" spans="1:2" x14ac:dyDescent="0.25">
      <c r="A33376" s="1">
        <v>41783.176388888889</v>
      </c>
      <c r="B33376" s="2">
        <v>-109.45339592893724</v>
      </c>
    </row>
    <row r="33377" spans="1:2" x14ac:dyDescent="0.25">
      <c r="A33377" s="1">
        <v>41783.177083333336</v>
      </c>
      <c r="B33377" s="2">
        <v>-105.56323884475277</v>
      </c>
    </row>
    <row r="33378" spans="1:2" x14ac:dyDescent="0.25">
      <c r="A33378" s="1">
        <v>41783.177777777775</v>
      </c>
      <c r="B33378" s="2">
        <v>-108.6023683550108</v>
      </c>
    </row>
    <row r="33379" spans="1:2" x14ac:dyDescent="0.25">
      <c r="A33379" s="1">
        <v>41783.178472222222</v>
      </c>
      <c r="B33379" s="2">
        <v>-94.283883051551911</v>
      </c>
    </row>
    <row r="33380" spans="1:2" x14ac:dyDescent="0.25">
      <c r="A33380" s="1">
        <v>41783.179166666669</v>
      </c>
      <c r="B33380" s="2">
        <v>-114.53557755028014</v>
      </c>
    </row>
    <row r="33381" spans="1:2" x14ac:dyDescent="0.25">
      <c r="A33381" s="1">
        <v>41783.179861111108</v>
      </c>
      <c r="B33381" s="2">
        <v>-119.6684673308162</v>
      </c>
    </row>
    <row r="33382" spans="1:2" x14ac:dyDescent="0.25">
      <c r="A33382" s="1">
        <v>41783.180555555555</v>
      </c>
      <c r="B33382" s="2">
        <v>-115.12169959436093</v>
      </c>
    </row>
    <row r="33383" spans="1:2" x14ac:dyDescent="0.25">
      <c r="A33383" s="1">
        <v>41783.181250000001</v>
      </c>
      <c r="B33383" s="2">
        <v>-99.343081599689327</v>
      </c>
    </row>
    <row r="33384" spans="1:2" x14ac:dyDescent="0.25">
      <c r="A33384" s="1">
        <v>41783.181944444441</v>
      </c>
      <c r="B33384" s="2">
        <v>-51.863227541759258</v>
      </c>
    </row>
    <row r="33385" spans="1:2" x14ac:dyDescent="0.25">
      <c r="A33385" s="1">
        <v>41783.182638888888</v>
      </c>
      <c r="B33385" s="2">
        <v>-6.8538704083112556</v>
      </c>
    </row>
    <row r="33386" spans="1:2" x14ac:dyDescent="0.25">
      <c r="A33386" s="1">
        <v>41783.183333333334</v>
      </c>
      <c r="B33386" s="2">
        <v>-11.72646938302884</v>
      </c>
    </row>
    <row r="33387" spans="1:2" x14ac:dyDescent="0.25">
      <c r="A33387" s="1">
        <v>41783.184027777781</v>
      </c>
      <c r="B33387" s="2">
        <v>-36.425622214794082</v>
      </c>
    </row>
    <row r="33388" spans="1:2" x14ac:dyDescent="0.25">
      <c r="A33388" s="1">
        <v>41783.18472222222</v>
      </c>
      <c r="B33388" s="2">
        <v>6.9657199107231769</v>
      </c>
    </row>
    <row r="33389" spans="1:2" x14ac:dyDescent="0.25">
      <c r="A33389" s="1">
        <v>41783.185416666667</v>
      </c>
      <c r="B33389" s="2">
        <v>-10.158894440484922</v>
      </c>
    </row>
    <row r="33390" spans="1:2" x14ac:dyDescent="0.25">
      <c r="A33390" s="1">
        <v>41783.186111111114</v>
      </c>
      <c r="B33390" s="2">
        <v>50.777945639622821</v>
      </c>
    </row>
    <row r="33391" spans="1:2" x14ac:dyDescent="0.25">
      <c r="A33391" s="1">
        <v>41783.186805555553</v>
      </c>
      <c r="B33391" s="2">
        <v>22.17457712095711</v>
      </c>
    </row>
    <row r="33392" spans="1:2" x14ac:dyDescent="0.25">
      <c r="A33392" s="1">
        <v>41783.1875</v>
      </c>
      <c r="B33392" s="2">
        <v>-2.4546655557569466</v>
      </c>
    </row>
    <row r="33393" spans="1:2" x14ac:dyDescent="0.25">
      <c r="A33393" s="1">
        <v>41783.188194444447</v>
      </c>
      <c r="B33393" s="2">
        <v>10.860229125031521</v>
      </c>
    </row>
    <row r="33394" spans="1:2" x14ac:dyDescent="0.25">
      <c r="A33394" s="1">
        <v>41783.188888888886</v>
      </c>
      <c r="B33394" s="2">
        <v>27.662959079646196</v>
      </c>
    </row>
    <row r="33395" spans="1:2" x14ac:dyDescent="0.25">
      <c r="A33395" s="1">
        <v>41783.189583333333</v>
      </c>
      <c r="B33395" s="2">
        <v>37.312041489853193</v>
      </c>
    </row>
    <row r="33396" spans="1:2" x14ac:dyDescent="0.25">
      <c r="A33396" s="1">
        <v>41783.19027777778</v>
      </c>
      <c r="B33396" s="2">
        <v>35.963529358890085</v>
      </c>
    </row>
    <row r="33397" spans="1:2" x14ac:dyDescent="0.25">
      <c r="A33397" s="1">
        <v>41783.190972222219</v>
      </c>
      <c r="B33397" s="2">
        <v>12.842374572254631</v>
      </c>
    </row>
    <row r="33398" spans="1:2" x14ac:dyDescent="0.25">
      <c r="A33398" s="1">
        <v>41783.191666666666</v>
      </c>
      <c r="B33398" s="2">
        <v>48.770281137208322</v>
      </c>
    </row>
    <row r="33399" spans="1:2" x14ac:dyDescent="0.25">
      <c r="A33399" s="1">
        <v>41783.192361111112</v>
      </c>
      <c r="B33399" s="2">
        <v>50.254045422909741</v>
      </c>
    </row>
    <row r="33400" spans="1:2" x14ac:dyDescent="0.25">
      <c r="A33400" s="1">
        <v>41783.193055555559</v>
      </c>
      <c r="B33400" s="2">
        <v>56.560279992217936</v>
      </c>
    </row>
    <row r="33401" spans="1:2" x14ac:dyDescent="0.25">
      <c r="A33401" s="1">
        <v>41783.193749999999</v>
      </c>
      <c r="B33401" s="2">
        <v>72.483547067871157</v>
      </c>
    </row>
    <row r="33402" spans="1:2" x14ac:dyDescent="0.25">
      <c r="A33402" s="1">
        <v>41783.194444444445</v>
      </c>
      <c r="B33402" s="2">
        <v>87.162074505310741</v>
      </c>
    </row>
    <row r="33403" spans="1:2" x14ac:dyDescent="0.25">
      <c r="A33403" s="1">
        <v>41783.195138888892</v>
      </c>
      <c r="B33403" s="2">
        <v>108.9230750512681</v>
      </c>
    </row>
    <row r="33404" spans="1:2" x14ac:dyDescent="0.25">
      <c r="A33404" s="1">
        <v>41783.195833333331</v>
      </c>
      <c r="B33404" s="2">
        <v>144.48004699711842</v>
      </c>
    </row>
    <row r="33405" spans="1:2" x14ac:dyDescent="0.25">
      <c r="A33405" s="1">
        <v>41783.196527777778</v>
      </c>
      <c r="B33405" s="2">
        <v>74.252107799129831</v>
      </c>
    </row>
    <row r="33406" spans="1:2" x14ac:dyDescent="0.25">
      <c r="A33406" s="1">
        <v>41783.197222222225</v>
      </c>
      <c r="B33406" s="2">
        <v>83.098099144496757</v>
      </c>
    </row>
    <row r="33407" spans="1:2" x14ac:dyDescent="0.25">
      <c r="A33407" s="1">
        <v>41783.197916666664</v>
      </c>
      <c r="B33407" s="2">
        <v>80.761227603904743</v>
      </c>
    </row>
    <row r="33408" spans="1:2" x14ac:dyDescent="0.25">
      <c r="A33408" s="1">
        <v>41783.198611111111</v>
      </c>
      <c r="B33408" s="2">
        <v>131.09775892479618</v>
      </c>
    </row>
    <row r="33409" spans="1:2" x14ac:dyDescent="0.25">
      <c r="A33409" s="1">
        <v>41783.199305555558</v>
      </c>
      <c r="B33409" s="2">
        <v>205.3935823870396</v>
      </c>
    </row>
    <row r="33410" spans="1:2" x14ac:dyDescent="0.25">
      <c r="A33410" s="1">
        <v>41783.199999999997</v>
      </c>
      <c r="B33410" s="2">
        <v>191.87081045025261</v>
      </c>
    </row>
    <row r="33411" spans="1:2" x14ac:dyDescent="0.25">
      <c r="A33411" s="1">
        <v>41783.200694444444</v>
      </c>
      <c r="B33411" s="2">
        <v>142.18262520651334</v>
      </c>
    </row>
    <row r="33412" spans="1:2" x14ac:dyDescent="0.25">
      <c r="A33412" s="1">
        <v>41783.201388888891</v>
      </c>
      <c r="B33412" s="2">
        <v>133.03803980735054</v>
      </c>
    </row>
    <row r="33413" spans="1:2" x14ac:dyDescent="0.25">
      <c r="A33413" s="1">
        <v>41783.20208333333</v>
      </c>
      <c r="B33413" s="2">
        <v>201.38996849035806</v>
      </c>
    </row>
    <row r="33414" spans="1:2" x14ac:dyDescent="0.25">
      <c r="A33414" s="1">
        <v>41783.202777777777</v>
      </c>
      <c r="B33414" s="2">
        <v>158.80662954361566</v>
      </c>
    </row>
    <row r="33415" spans="1:2" x14ac:dyDescent="0.25">
      <c r="A33415" s="1">
        <v>41783.203472222223</v>
      </c>
      <c r="B33415" s="2">
        <v>171.0286509079005</v>
      </c>
    </row>
    <row r="33416" spans="1:2" x14ac:dyDescent="0.25">
      <c r="A33416" s="1">
        <v>41783.20416666667</v>
      </c>
      <c r="B33416" s="2">
        <v>150.02268844793434</v>
      </c>
    </row>
    <row r="33417" spans="1:2" x14ac:dyDescent="0.25">
      <c r="A33417" s="1">
        <v>41783.204861111109</v>
      </c>
      <c r="B33417" s="2">
        <v>150.47215896270936</v>
      </c>
    </row>
    <row r="33418" spans="1:2" x14ac:dyDescent="0.25">
      <c r="A33418" s="1">
        <v>41783.205555555556</v>
      </c>
      <c r="B33418" s="2">
        <v>179.15168321829211</v>
      </c>
    </row>
    <row r="33419" spans="1:2" x14ac:dyDescent="0.25">
      <c r="A33419" s="1">
        <v>41783.206250000003</v>
      </c>
      <c r="B33419" s="2">
        <v>178.46237055417151</v>
      </c>
    </row>
    <row r="33420" spans="1:2" x14ac:dyDescent="0.25">
      <c r="A33420" s="1">
        <v>41783.206944444442</v>
      </c>
      <c r="B33420" s="2">
        <v>162.89002048957238</v>
      </c>
    </row>
    <row r="33421" spans="1:2" x14ac:dyDescent="0.25">
      <c r="A33421" s="1">
        <v>41783.207638888889</v>
      </c>
      <c r="B33421" s="2">
        <v>222.26616829909617</v>
      </c>
    </row>
    <row r="33422" spans="1:2" x14ac:dyDescent="0.25">
      <c r="A33422" s="1">
        <v>41783.208333333336</v>
      </c>
      <c r="B33422" s="2">
        <v>156.09831707346407</v>
      </c>
    </row>
    <row r="33423" spans="1:2" x14ac:dyDescent="0.25">
      <c r="A33423" s="1">
        <v>41783.209027777775</v>
      </c>
      <c r="B33423" s="2">
        <v>133.00889789803188</v>
      </c>
    </row>
    <row r="33424" spans="1:2" x14ac:dyDescent="0.25">
      <c r="A33424" s="1">
        <v>41783.209722222222</v>
      </c>
      <c r="B33424" s="2">
        <v>121.9661548157727</v>
      </c>
    </row>
    <row r="33425" spans="1:2" x14ac:dyDescent="0.25">
      <c r="A33425" s="1">
        <v>41783.210416666669</v>
      </c>
      <c r="B33425" s="2">
        <v>110.889078304612</v>
      </c>
    </row>
    <row r="33426" spans="1:2" x14ac:dyDescent="0.25">
      <c r="A33426" s="1">
        <v>41783.211111111108</v>
      </c>
      <c r="B33426" s="2">
        <v>141.86548109407497</v>
      </c>
    </row>
    <row r="33427" spans="1:2" x14ac:dyDescent="0.25">
      <c r="A33427" s="1">
        <v>41783.211805555555</v>
      </c>
      <c r="B33427" s="2">
        <v>120.53092506078343</v>
      </c>
    </row>
    <row r="33428" spans="1:2" x14ac:dyDescent="0.25">
      <c r="A33428" s="1">
        <v>41783.212500000001</v>
      </c>
      <c r="B33428" s="2">
        <v>94.594073625698613</v>
      </c>
    </row>
    <row r="33429" spans="1:2" x14ac:dyDescent="0.25">
      <c r="A33429" s="1">
        <v>41783.213194444441</v>
      </c>
      <c r="B33429" s="2">
        <v>109.53808648233147</v>
      </c>
    </row>
    <row r="33430" spans="1:2" x14ac:dyDescent="0.25">
      <c r="A33430" s="1">
        <v>41783.213888888888</v>
      </c>
      <c r="B33430" s="2">
        <v>103.93950749259093</v>
      </c>
    </row>
    <row r="33431" spans="1:2" x14ac:dyDescent="0.25">
      <c r="A33431" s="1">
        <v>41783.214583333334</v>
      </c>
      <c r="B33431" s="2">
        <v>131.5363439324118</v>
      </c>
    </row>
    <row r="33432" spans="1:2" x14ac:dyDescent="0.25">
      <c r="A33432" s="1">
        <v>41783.215277777781</v>
      </c>
      <c r="B33432" s="2">
        <v>105.21772150126247</v>
      </c>
    </row>
    <row r="33433" spans="1:2" x14ac:dyDescent="0.25">
      <c r="A33433" s="1">
        <v>41783.21597222222</v>
      </c>
      <c r="B33433" s="2">
        <v>171.47093377821147</v>
      </c>
    </row>
    <row r="33434" spans="1:2" x14ac:dyDescent="0.25">
      <c r="A33434" s="1">
        <v>41783.216666666667</v>
      </c>
      <c r="B33434" s="2">
        <v>170.04718480890926</v>
      </c>
    </row>
    <row r="33435" spans="1:2" x14ac:dyDescent="0.25">
      <c r="A33435" s="1">
        <v>41783.217361111114</v>
      </c>
      <c r="B33435" s="2">
        <v>199.71180630736828</v>
      </c>
    </row>
    <row r="33436" spans="1:2" x14ac:dyDescent="0.25">
      <c r="A33436" s="1">
        <v>41783.218055555553</v>
      </c>
      <c r="B33436" s="2">
        <v>176.54000307389458</v>
      </c>
    </row>
    <row r="33437" spans="1:2" x14ac:dyDescent="0.25">
      <c r="A33437" s="1">
        <v>41783.21875</v>
      </c>
      <c r="B33437" s="2">
        <v>173.44785761161862</v>
      </c>
    </row>
    <row r="33438" spans="1:2" x14ac:dyDescent="0.25">
      <c r="A33438" s="1">
        <v>41783.219444444447</v>
      </c>
      <c r="B33438" s="2">
        <v>177.70207292806589</v>
      </c>
    </row>
    <row r="33439" spans="1:2" x14ac:dyDescent="0.25">
      <c r="A33439" s="1">
        <v>41783.220138888886</v>
      </c>
      <c r="B33439" s="2">
        <v>169.82940701701446</v>
      </c>
    </row>
    <row r="33440" spans="1:2" x14ac:dyDescent="0.25">
      <c r="A33440" s="1">
        <v>41783.220833333333</v>
      </c>
      <c r="B33440" s="2">
        <v>155.5762051891264</v>
      </c>
    </row>
    <row r="33441" spans="1:2" x14ac:dyDescent="0.25">
      <c r="A33441" s="1">
        <v>41783.22152777778</v>
      </c>
      <c r="B33441" s="2">
        <v>142.8574707711775</v>
      </c>
    </row>
    <row r="33442" spans="1:2" x14ac:dyDescent="0.25">
      <c r="A33442" s="1">
        <v>41783.222222222219</v>
      </c>
      <c r="B33442" s="2">
        <v>158.64520825206611</v>
      </c>
    </row>
    <row r="33443" spans="1:2" x14ac:dyDescent="0.25">
      <c r="A33443" s="1">
        <v>41783.222916666666</v>
      </c>
      <c r="B33443" s="2">
        <v>184.65663447665284</v>
      </c>
    </row>
    <row r="33444" spans="1:2" x14ac:dyDescent="0.25">
      <c r="A33444" s="1">
        <v>41783.223611111112</v>
      </c>
      <c r="B33444" s="2">
        <v>213.65863620352465</v>
      </c>
    </row>
    <row r="33445" spans="1:2" x14ac:dyDescent="0.25">
      <c r="A33445" s="1">
        <v>41783.224305555559</v>
      </c>
      <c r="B33445" s="2">
        <v>172.41983247627115</v>
      </c>
    </row>
    <row r="33446" spans="1:2" x14ac:dyDescent="0.25">
      <c r="A33446" s="1">
        <v>41783.224999999999</v>
      </c>
      <c r="B33446" s="2">
        <v>173.42256590299075</v>
      </c>
    </row>
    <row r="33447" spans="1:2" x14ac:dyDescent="0.25">
      <c r="A33447" s="1">
        <v>41783.225694444445</v>
      </c>
      <c r="B33447" s="2">
        <v>162.41579549465095</v>
      </c>
    </row>
    <row r="33448" spans="1:2" x14ac:dyDescent="0.25">
      <c r="A33448" s="1">
        <v>41783.226388888892</v>
      </c>
      <c r="B33448" s="2">
        <v>230.50216774313787</v>
      </c>
    </row>
    <row r="33449" spans="1:2" x14ac:dyDescent="0.25">
      <c r="A33449" s="1">
        <v>41783.227083333331</v>
      </c>
      <c r="B33449" s="2">
        <v>223.63609436573071</v>
      </c>
    </row>
    <row r="33450" spans="1:2" x14ac:dyDescent="0.25">
      <c r="A33450" s="1">
        <v>41783.227777777778</v>
      </c>
      <c r="B33450" s="2">
        <v>175.45168457155427</v>
      </c>
    </row>
    <row r="33451" spans="1:2" x14ac:dyDescent="0.25">
      <c r="A33451" s="1">
        <v>41783.228472222225</v>
      </c>
      <c r="B33451" s="2">
        <v>145.54261180732283</v>
      </c>
    </row>
    <row r="33452" spans="1:2" x14ac:dyDescent="0.25">
      <c r="A33452" s="1">
        <v>41783.229166666664</v>
      </c>
      <c r="B33452" s="2">
        <v>79.514680908342896</v>
      </c>
    </row>
    <row r="33453" spans="1:2" x14ac:dyDescent="0.25">
      <c r="A33453" s="1">
        <v>41783.229861111111</v>
      </c>
      <c r="B33453" s="2">
        <v>76.916076386514277</v>
      </c>
    </row>
    <row r="33454" spans="1:2" x14ac:dyDescent="0.25">
      <c r="A33454" s="1">
        <v>41783.230555555558</v>
      </c>
      <c r="B33454" s="2">
        <v>62.094452132236135</v>
      </c>
    </row>
    <row r="33455" spans="1:2" x14ac:dyDescent="0.25">
      <c r="A33455" s="1">
        <v>41783.231249999997</v>
      </c>
      <c r="B33455" s="2">
        <v>65.658106510055944</v>
      </c>
    </row>
    <row r="33456" spans="1:2" x14ac:dyDescent="0.25">
      <c r="A33456" s="1">
        <v>41783.231944444444</v>
      </c>
      <c r="B33456" s="2">
        <v>79.353300783249622</v>
      </c>
    </row>
    <row r="33457" spans="1:2" x14ac:dyDescent="0.25">
      <c r="A33457" s="1">
        <v>41783.232638888891</v>
      </c>
      <c r="B33457" s="2">
        <v>103.05900761818047</v>
      </c>
    </row>
    <row r="33458" spans="1:2" x14ac:dyDescent="0.25">
      <c r="A33458" s="1">
        <v>41783.23333333333</v>
      </c>
      <c r="B33458" s="2">
        <v>107.51483128084413</v>
      </c>
    </row>
    <row r="33459" spans="1:2" x14ac:dyDescent="0.25">
      <c r="A33459" s="1">
        <v>41783.234027777777</v>
      </c>
      <c r="B33459" s="2">
        <v>122.63958898002359</v>
      </c>
    </row>
    <row r="33460" spans="1:2" x14ac:dyDescent="0.25">
      <c r="A33460" s="1">
        <v>41783.234722222223</v>
      </c>
      <c r="B33460" s="2">
        <v>123.38466782305622</v>
      </c>
    </row>
    <row r="33461" spans="1:2" x14ac:dyDescent="0.25">
      <c r="A33461" s="1">
        <v>41783.23541666667</v>
      </c>
      <c r="B33461" s="2">
        <v>92.211108641347764</v>
      </c>
    </row>
    <row r="33462" spans="1:2" x14ac:dyDescent="0.25">
      <c r="A33462" s="1">
        <v>41783.236111111109</v>
      </c>
      <c r="B33462" s="2">
        <v>135.27628757993224</v>
      </c>
    </row>
    <row r="33463" spans="1:2" x14ac:dyDescent="0.25">
      <c r="A33463" s="1">
        <v>41783.236805555556</v>
      </c>
      <c r="B33463" s="2">
        <v>99.8777057208179</v>
      </c>
    </row>
    <row r="33464" spans="1:2" x14ac:dyDescent="0.25">
      <c r="A33464" s="1">
        <v>41783.237500000003</v>
      </c>
      <c r="B33464" s="2">
        <v>114.29877772553591</v>
      </c>
    </row>
    <row r="33465" spans="1:2" x14ac:dyDescent="0.25">
      <c r="A33465" s="1">
        <v>41783.238194444442</v>
      </c>
      <c r="B33465" s="2">
        <v>122.05084786181881</v>
      </c>
    </row>
    <row r="33466" spans="1:2" x14ac:dyDescent="0.25">
      <c r="A33466" s="1">
        <v>41783.238888888889</v>
      </c>
      <c r="B33466" s="2">
        <v>109.90419712631459</v>
      </c>
    </row>
    <row r="33467" spans="1:2" x14ac:dyDescent="0.25">
      <c r="A33467" s="1">
        <v>41783.239583333336</v>
      </c>
      <c r="B33467" s="2">
        <v>92.055997391442844</v>
      </c>
    </row>
    <row r="33468" spans="1:2" x14ac:dyDescent="0.25">
      <c r="A33468" s="1">
        <v>41783.240277777775</v>
      </c>
      <c r="B33468" s="2">
        <v>87.555313385877525</v>
      </c>
    </row>
    <row r="33469" spans="1:2" x14ac:dyDescent="0.25">
      <c r="A33469" s="1">
        <v>41783.240972222222</v>
      </c>
      <c r="B33469" s="2">
        <v>85.337079297663877</v>
      </c>
    </row>
    <row r="33470" spans="1:2" x14ac:dyDescent="0.25">
      <c r="A33470" s="1">
        <v>41783.241666666669</v>
      </c>
      <c r="B33470" s="2">
        <v>79.997300574689874</v>
      </c>
    </row>
    <row r="33471" spans="1:2" x14ac:dyDescent="0.25">
      <c r="A33471" s="1">
        <v>41783.242361111108</v>
      </c>
      <c r="B33471" s="2">
        <v>105.78762503036414</v>
      </c>
    </row>
    <row r="33472" spans="1:2" x14ac:dyDescent="0.25">
      <c r="A33472" s="1">
        <v>41783.243055555555</v>
      </c>
      <c r="B33472" s="2">
        <v>115.070405825309</v>
      </c>
    </row>
    <row r="33473" spans="1:2" x14ac:dyDescent="0.25">
      <c r="A33473" s="1">
        <v>41783.243750000001</v>
      </c>
      <c r="B33473" s="2">
        <v>72.630209187328006</v>
      </c>
    </row>
    <row r="33474" spans="1:2" x14ac:dyDescent="0.25">
      <c r="A33474" s="1">
        <v>41783.244444444441</v>
      </c>
      <c r="B33474" s="2">
        <v>75.147229052743441</v>
      </c>
    </row>
    <row r="33475" spans="1:2" x14ac:dyDescent="0.25">
      <c r="A33475" s="1">
        <v>41783.245138888888</v>
      </c>
      <c r="B33475" s="2">
        <v>112.60630570369345</v>
      </c>
    </row>
    <row r="33476" spans="1:2" x14ac:dyDescent="0.25">
      <c r="A33476" s="1">
        <v>41783.245833333334</v>
      </c>
      <c r="B33476" s="2">
        <v>74.418953624918743</v>
      </c>
    </row>
    <row r="33477" spans="1:2" x14ac:dyDescent="0.25">
      <c r="A33477" s="1">
        <v>41783.246527777781</v>
      </c>
      <c r="B33477" s="2">
        <v>57.225387875818221</v>
      </c>
    </row>
    <row r="33478" spans="1:2" x14ac:dyDescent="0.25">
      <c r="A33478" s="1">
        <v>41783.24722222222</v>
      </c>
      <c r="B33478" s="2">
        <v>60.337130851218049</v>
      </c>
    </row>
    <row r="33479" spans="1:2" x14ac:dyDescent="0.25">
      <c r="A33479" s="1">
        <v>41783.247916666667</v>
      </c>
      <c r="B33479" s="2">
        <v>55.189837890972072</v>
      </c>
    </row>
    <row r="33480" spans="1:2" x14ac:dyDescent="0.25">
      <c r="A33480" s="1">
        <v>41783.248611111114</v>
      </c>
      <c r="B33480" s="2">
        <v>63.792391474400453</v>
      </c>
    </row>
    <row r="33481" spans="1:2" x14ac:dyDescent="0.25">
      <c r="A33481" s="1">
        <v>41783.249305555553</v>
      </c>
      <c r="B33481" s="2">
        <v>68.937298217344022</v>
      </c>
    </row>
    <row r="33482" spans="1:2" x14ac:dyDescent="0.25">
      <c r="A33482" s="1">
        <v>41783.25</v>
      </c>
      <c r="B33482" s="2">
        <v>48.235769974122135</v>
      </c>
    </row>
    <row r="33483" spans="1:2" x14ac:dyDescent="0.25">
      <c r="A33483" s="1">
        <v>41783.250694444447</v>
      </c>
      <c r="B33483" s="2">
        <v>30.086959720692054</v>
      </c>
    </row>
    <row r="33484" spans="1:2" x14ac:dyDescent="0.25">
      <c r="A33484" s="1">
        <v>41783.251388888886</v>
      </c>
      <c r="B33484" s="2">
        <v>4.8093322561789442</v>
      </c>
    </row>
    <row r="33485" spans="1:2" x14ac:dyDescent="0.25">
      <c r="A33485" s="1">
        <v>41783.252083333333</v>
      </c>
      <c r="B33485" s="2">
        <v>14.27150006833593</v>
      </c>
    </row>
    <row r="33486" spans="1:2" x14ac:dyDescent="0.25">
      <c r="A33486" s="1">
        <v>41783.25277777778</v>
      </c>
      <c r="B33486" s="2">
        <v>13.026527387561025</v>
      </c>
    </row>
    <row r="33487" spans="1:2" x14ac:dyDescent="0.25">
      <c r="A33487" s="1">
        <v>41783.253472222219</v>
      </c>
      <c r="B33487" s="2">
        <v>14.536520684919378</v>
      </c>
    </row>
    <row r="33488" spans="1:2" x14ac:dyDescent="0.25">
      <c r="A33488" s="1">
        <v>41783.254166666666</v>
      </c>
      <c r="B33488" s="2">
        <v>13.052974987993366</v>
      </c>
    </row>
    <row r="33489" spans="1:2" x14ac:dyDescent="0.25">
      <c r="A33489" s="1">
        <v>41783.254861111112</v>
      </c>
      <c r="B33489" s="2">
        <v>30.681560730479639</v>
      </c>
    </row>
    <row r="33490" spans="1:2" x14ac:dyDescent="0.25">
      <c r="A33490" s="1">
        <v>41783.255555555559</v>
      </c>
      <c r="B33490" s="2">
        <v>32.388159300955884</v>
      </c>
    </row>
    <row r="33491" spans="1:2" x14ac:dyDescent="0.25">
      <c r="A33491" s="1">
        <v>41783.256249999999</v>
      </c>
      <c r="B33491" s="2">
        <v>19.454233040611872</v>
      </c>
    </row>
    <row r="33492" spans="1:2" x14ac:dyDescent="0.25">
      <c r="A33492" s="1">
        <v>41783.256944444445</v>
      </c>
      <c r="B33492" s="2">
        <v>-30.126537732976672</v>
      </c>
    </row>
    <row r="33493" spans="1:2" x14ac:dyDescent="0.25">
      <c r="A33493" s="1">
        <v>41783.257638888892</v>
      </c>
      <c r="B33493" s="2">
        <v>20.165392463360817</v>
      </c>
    </row>
    <row r="33494" spans="1:2" x14ac:dyDescent="0.25">
      <c r="A33494" s="1">
        <v>41783.258333333331</v>
      </c>
      <c r="B33494" s="2">
        <v>-52.329156953227354</v>
      </c>
    </row>
    <row r="33495" spans="1:2" x14ac:dyDescent="0.25">
      <c r="A33495" s="1">
        <v>41783.259027777778</v>
      </c>
      <c r="B33495" s="2">
        <v>-90.555726749676978</v>
      </c>
    </row>
    <row r="33496" spans="1:2" x14ac:dyDescent="0.25">
      <c r="A33496" s="1">
        <v>41783.259722222225</v>
      </c>
      <c r="B33496" s="2">
        <v>-79.081202905137133</v>
      </c>
    </row>
    <row r="33497" spans="1:2" x14ac:dyDescent="0.25">
      <c r="A33497" s="1">
        <v>41783.260416666664</v>
      </c>
      <c r="B33497" s="2">
        <v>-68.807285030628549</v>
      </c>
    </row>
    <row r="33498" spans="1:2" x14ac:dyDescent="0.25">
      <c r="A33498" s="1">
        <v>41783.261111111111</v>
      </c>
      <c r="B33498" s="2">
        <v>-68.370486731150109</v>
      </c>
    </row>
    <row r="33499" spans="1:2" x14ac:dyDescent="0.25">
      <c r="A33499" s="1">
        <v>41783.261805555558</v>
      </c>
      <c r="B33499" s="2">
        <v>-39.123458568294879</v>
      </c>
    </row>
    <row r="33500" spans="1:2" x14ac:dyDescent="0.25">
      <c r="A33500" s="1">
        <v>41783.262499999997</v>
      </c>
      <c r="B33500" s="2">
        <v>-21.197495877493445</v>
      </c>
    </row>
    <row r="33501" spans="1:2" x14ac:dyDescent="0.25">
      <c r="A33501" s="1">
        <v>41783.263194444444</v>
      </c>
      <c r="B33501" s="2">
        <v>-24.59498728921832</v>
      </c>
    </row>
    <row r="33502" spans="1:2" x14ac:dyDescent="0.25">
      <c r="A33502" s="1">
        <v>41783.263888888891</v>
      </c>
      <c r="B33502" s="2">
        <v>-7.196430827389122</v>
      </c>
    </row>
    <row r="33503" spans="1:2" x14ac:dyDescent="0.25">
      <c r="A33503" s="1">
        <v>41783.26458333333</v>
      </c>
      <c r="B33503" s="2">
        <v>28.759423683102554</v>
      </c>
    </row>
    <row r="33504" spans="1:2" x14ac:dyDescent="0.25">
      <c r="A33504" s="1">
        <v>41783.265277777777</v>
      </c>
      <c r="B33504" s="2">
        <v>-25.314600324096926</v>
      </c>
    </row>
    <row r="33505" spans="1:2" x14ac:dyDescent="0.25">
      <c r="A33505" s="1">
        <v>41783.265972222223</v>
      </c>
      <c r="B33505" s="2">
        <v>-69.439276482008665</v>
      </c>
    </row>
    <row r="33506" spans="1:2" x14ac:dyDescent="0.25">
      <c r="A33506" s="1">
        <v>41783.26666666667</v>
      </c>
      <c r="B33506" s="2">
        <v>-65.149531288367385</v>
      </c>
    </row>
    <row r="33507" spans="1:2" x14ac:dyDescent="0.25">
      <c r="A33507" s="1">
        <v>41783.267361111109</v>
      </c>
      <c r="B33507" s="2">
        <v>-69.152525694530539</v>
      </c>
    </row>
    <row r="33508" spans="1:2" x14ac:dyDescent="0.25">
      <c r="A33508" s="1">
        <v>41783.268055555556</v>
      </c>
      <c r="B33508" s="2">
        <v>-44.652723567918294</v>
      </c>
    </row>
    <row r="33509" spans="1:2" x14ac:dyDescent="0.25">
      <c r="A33509" s="1">
        <v>41783.268750000003</v>
      </c>
      <c r="B33509" s="2">
        <v>-79.256500466450234</v>
      </c>
    </row>
    <row r="33510" spans="1:2" x14ac:dyDescent="0.25">
      <c r="A33510" s="1">
        <v>41783.269444444442</v>
      </c>
      <c r="B33510" s="2">
        <v>-95.625783814749838</v>
      </c>
    </row>
    <row r="33511" spans="1:2" x14ac:dyDescent="0.25">
      <c r="A33511" s="1">
        <v>41783.270138888889</v>
      </c>
      <c r="B33511" s="2">
        <v>-86.866755538466776</v>
      </c>
    </row>
    <row r="33512" spans="1:2" x14ac:dyDescent="0.25">
      <c r="A33512" s="1">
        <v>41783.270833333336</v>
      </c>
      <c r="B33512" s="2">
        <v>-116.86388534508102</v>
      </c>
    </row>
    <row r="33513" spans="1:2" x14ac:dyDescent="0.25">
      <c r="A33513" s="1">
        <v>41783.271527777775</v>
      </c>
      <c r="B33513" s="2">
        <v>-82.514886606998815</v>
      </c>
    </row>
    <row r="33514" spans="1:2" x14ac:dyDescent="0.25">
      <c r="A33514" s="1">
        <v>41783.272222222222</v>
      </c>
      <c r="B33514" s="2">
        <v>-107.93383749804731</v>
      </c>
    </row>
    <row r="33515" spans="1:2" x14ac:dyDescent="0.25">
      <c r="A33515" s="1">
        <v>41783.272916666669</v>
      </c>
      <c r="B33515" s="2">
        <v>-122.97347182247516</v>
      </c>
    </row>
    <row r="33516" spans="1:2" x14ac:dyDescent="0.25">
      <c r="A33516" s="1">
        <v>41783.273611111108</v>
      </c>
      <c r="B33516" s="2">
        <v>-133.33325307782701</v>
      </c>
    </row>
    <row r="33517" spans="1:2" x14ac:dyDescent="0.25">
      <c r="A33517" s="1">
        <v>41783.274305555555</v>
      </c>
      <c r="B33517" s="2">
        <v>-138.85155186273235</v>
      </c>
    </row>
    <row r="33518" spans="1:2" x14ac:dyDescent="0.25">
      <c r="A33518" s="1">
        <v>41783.275000000001</v>
      </c>
      <c r="B33518" s="2">
        <v>-147.96792241797084</v>
      </c>
    </row>
    <row r="33519" spans="1:2" x14ac:dyDescent="0.25">
      <c r="A33519" s="1">
        <v>41783.275694444441</v>
      </c>
      <c r="B33519" s="2">
        <v>-144.43252643796149</v>
      </c>
    </row>
    <row r="33520" spans="1:2" x14ac:dyDescent="0.25">
      <c r="A33520" s="1">
        <v>41783.276388888888</v>
      </c>
      <c r="B33520" s="2">
        <v>-127.75459984394256</v>
      </c>
    </row>
    <row r="33521" spans="1:2" x14ac:dyDescent="0.25">
      <c r="A33521" s="1">
        <v>41783.277083333334</v>
      </c>
      <c r="B33521" s="2">
        <v>-134.51551745363201</v>
      </c>
    </row>
    <row r="33522" spans="1:2" x14ac:dyDescent="0.25">
      <c r="A33522" s="1">
        <v>41783.277777777781</v>
      </c>
      <c r="B33522" s="2">
        <v>-157.54077658647827</v>
      </c>
    </row>
    <row r="33523" spans="1:2" x14ac:dyDescent="0.25">
      <c r="A33523" s="1">
        <v>41783.27847222222</v>
      </c>
      <c r="B33523" s="2">
        <v>-175.56249155290814</v>
      </c>
    </row>
    <row r="33524" spans="1:2" x14ac:dyDescent="0.25">
      <c r="A33524" s="1">
        <v>41783.279166666667</v>
      </c>
      <c r="B33524" s="2">
        <v>-156.06930279651425</v>
      </c>
    </row>
    <row r="33525" spans="1:2" x14ac:dyDescent="0.25">
      <c r="A33525" s="1">
        <v>41783.279861111114</v>
      </c>
      <c r="B33525" s="2">
        <v>-165.41224379332272</v>
      </c>
    </row>
    <row r="33526" spans="1:2" x14ac:dyDescent="0.25">
      <c r="A33526" s="1">
        <v>41783.280555555553</v>
      </c>
      <c r="B33526" s="2">
        <v>-185.47726462694118</v>
      </c>
    </row>
    <row r="33527" spans="1:2" x14ac:dyDescent="0.25">
      <c r="A33527" s="1">
        <v>41783.28125</v>
      </c>
      <c r="B33527" s="2">
        <v>-179.22460718119402</v>
      </c>
    </row>
    <row r="33528" spans="1:2" x14ac:dyDescent="0.25">
      <c r="A33528" s="1">
        <v>41783.281944444447</v>
      </c>
      <c r="B33528" s="2">
        <v>-160.25243542919051</v>
      </c>
    </row>
    <row r="33529" spans="1:2" x14ac:dyDescent="0.25">
      <c r="A33529" s="1">
        <v>41783.282638888886</v>
      </c>
      <c r="B33529" s="2">
        <v>-204.0720816203781</v>
      </c>
    </row>
    <row r="33530" spans="1:2" x14ac:dyDescent="0.25">
      <c r="A33530" s="1">
        <v>41783.283333333333</v>
      </c>
      <c r="B33530" s="2">
        <v>-143.77167089600891</v>
      </c>
    </row>
    <row r="33531" spans="1:2" x14ac:dyDescent="0.25">
      <c r="A33531" s="1">
        <v>41783.28402777778</v>
      </c>
      <c r="B33531" s="2">
        <v>-161.19820113664997</v>
      </c>
    </row>
    <row r="33532" spans="1:2" x14ac:dyDescent="0.25">
      <c r="A33532" s="1">
        <v>41783.284722222219</v>
      </c>
      <c r="B33532" s="2">
        <v>-193.36746973067446</v>
      </c>
    </row>
    <row r="33533" spans="1:2" x14ac:dyDescent="0.25">
      <c r="A33533" s="1">
        <v>41783.285416666666</v>
      </c>
      <c r="B33533" s="2">
        <v>-194.13761729995798</v>
      </c>
    </row>
    <row r="33534" spans="1:2" x14ac:dyDescent="0.25">
      <c r="A33534" s="1">
        <v>41783.286111111112</v>
      </c>
      <c r="B33534" s="2">
        <v>-179.38505647752899</v>
      </c>
    </row>
    <row r="33535" spans="1:2" x14ac:dyDescent="0.25">
      <c r="A33535" s="1">
        <v>41783.286805555559</v>
      </c>
      <c r="B33535" s="2">
        <v>-151.3003088698606</v>
      </c>
    </row>
    <row r="33536" spans="1:2" x14ac:dyDescent="0.25">
      <c r="A33536" s="1">
        <v>41783.287499999999</v>
      </c>
      <c r="B33536" s="2">
        <v>-162.21366053877864</v>
      </c>
    </row>
    <row r="33537" spans="1:2" x14ac:dyDescent="0.25">
      <c r="A33537" s="1">
        <v>41783.288194444445</v>
      </c>
      <c r="B33537" s="2">
        <v>-198.82537717525071</v>
      </c>
    </row>
    <row r="33538" spans="1:2" x14ac:dyDescent="0.25">
      <c r="A33538" s="1">
        <v>41783.288888888892</v>
      </c>
      <c r="B33538" s="2">
        <v>-228.79495849224816</v>
      </c>
    </row>
    <row r="33539" spans="1:2" x14ac:dyDescent="0.25">
      <c r="A33539" s="1">
        <v>41783.289583333331</v>
      </c>
      <c r="B33539" s="2">
        <v>-182.70813066035819</v>
      </c>
    </row>
    <row r="33540" spans="1:2" x14ac:dyDescent="0.25">
      <c r="A33540" s="1">
        <v>41783.290277777778</v>
      </c>
      <c r="B33540" s="2">
        <v>-180.8481690155381</v>
      </c>
    </row>
    <row r="33541" spans="1:2" x14ac:dyDescent="0.25">
      <c r="A33541" s="1">
        <v>41783.290972222225</v>
      </c>
      <c r="B33541" s="2">
        <v>-196.26751057902584</v>
      </c>
    </row>
    <row r="33542" spans="1:2" x14ac:dyDescent="0.25">
      <c r="A33542" s="1">
        <v>41783.291666666664</v>
      </c>
      <c r="B33542" s="2">
        <v>-204.38337820689969</v>
      </c>
    </row>
    <row r="33543" spans="1:2" x14ac:dyDescent="0.25">
      <c r="A33543" s="1">
        <v>41783.292361111111</v>
      </c>
      <c r="B33543" s="2">
        <v>-201.08543247210716</v>
      </c>
    </row>
    <row r="33544" spans="1:2" x14ac:dyDescent="0.25">
      <c r="A33544" s="1">
        <v>41783.293055555558</v>
      </c>
      <c r="B33544" s="2">
        <v>-205.55803173204575</v>
      </c>
    </row>
    <row r="33545" spans="1:2" x14ac:dyDescent="0.25">
      <c r="A33545" s="1">
        <v>41783.293749999997</v>
      </c>
      <c r="B33545" s="2">
        <v>-221.29550282332349</v>
      </c>
    </row>
    <row r="33546" spans="1:2" x14ac:dyDescent="0.25">
      <c r="A33546" s="1">
        <v>41783.294444444444</v>
      </c>
      <c r="B33546" s="2">
        <v>-187.63897780827247</v>
      </c>
    </row>
    <row r="33547" spans="1:2" x14ac:dyDescent="0.25">
      <c r="A33547" s="1">
        <v>41783.295138888891</v>
      </c>
      <c r="B33547" s="2">
        <v>-171.85262022780176</v>
      </c>
    </row>
    <row r="33548" spans="1:2" x14ac:dyDescent="0.25">
      <c r="A33548" s="1">
        <v>41783.29583333333</v>
      </c>
      <c r="B33548" s="2">
        <v>-210.56003648052769</v>
      </c>
    </row>
    <row r="33549" spans="1:2" x14ac:dyDescent="0.25">
      <c r="A33549" s="1">
        <v>41783.296527777777</v>
      </c>
      <c r="B33549" s="2">
        <v>-195.62804554905742</v>
      </c>
    </row>
    <row r="33550" spans="1:2" x14ac:dyDescent="0.25">
      <c r="A33550" s="1">
        <v>41783.297222222223</v>
      </c>
      <c r="B33550" s="2">
        <v>-142.56712552380048</v>
      </c>
    </row>
    <row r="33551" spans="1:2" x14ac:dyDescent="0.25">
      <c r="A33551" s="1">
        <v>41783.29791666667</v>
      </c>
      <c r="B33551" s="2">
        <v>-113.58714556889026</v>
      </c>
    </row>
    <row r="33552" spans="1:2" x14ac:dyDescent="0.25">
      <c r="A33552" s="1">
        <v>41783.298611111109</v>
      </c>
      <c r="B33552" s="2">
        <v>-122.69122299219016</v>
      </c>
    </row>
    <row r="33553" spans="1:2" x14ac:dyDescent="0.25">
      <c r="A33553" s="1">
        <v>41783.299305555556</v>
      </c>
      <c r="B33553" s="2">
        <v>-109.6238624539498</v>
      </c>
    </row>
    <row r="33554" spans="1:2" x14ac:dyDescent="0.25">
      <c r="A33554" s="1">
        <v>41783.300000000003</v>
      </c>
      <c r="B33554" s="2">
        <v>-123.34305734628384</v>
      </c>
    </row>
    <row r="33555" spans="1:2" x14ac:dyDescent="0.25">
      <c r="A33555" s="1">
        <v>41783.300694444442</v>
      </c>
      <c r="B33555" s="2">
        <v>-121.33640371516036</v>
      </c>
    </row>
    <row r="33556" spans="1:2" x14ac:dyDescent="0.25">
      <c r="A33556" s="1">
        <v>41783.301388888889</v>
      </c>
      <c r="B33556" s="2">
        <v>-111.17646588675561</v>
      </c>
    </row>
    <row r="33557" spans="1:2" x14ac:dyDescent="0.25">
      <c r="A33557" s="1">
        <v>41783.302083333336</v>
      </c>
      <c r="B33557" s="2">
        <v>-130.12521769554198</v>
      </c>
    </row>
    <row r="33558" spans="1:2" x14ac:dyDescent="0.25">
      <c r="A33558" s="1">
        <v>41783.302777777775</v>
      </c>
      <c r="B33558" s="2">
        <v>-102.84188180299243</v>
      </c>
    </row>
    <row r="33559" spans="1:2" x14ac:dyDescent="0.25">
      <c r="A33559" s="1">
        <v>41783.303472222222</v>
      </c>
      <c r="B33559" s="2">
        <v>-114.51149645624294</v>
      </c>
    </row>
    <row r="33560" spans="1:2" x14ac:dyDescent="0.25">
      <c r="A33560" s="1">
        <v>41783.304166666669</v>
      </c>
      <c r="B33560" s="2">
        <v>-115.60000985621978</v>
      </c>
    </row>
    <row r="33561" spans="1:2" x14ac:dyDescent="0.25">
      <c r="A33561" s="1">
        <v>41783.304861111108</v>
      </c>
      <c r="B33561" s="2">
        <v>-85.800265470783543</v>
      </c>
    </row>
    <row r="33562" spans="1:2" x14ac:dyDescent="0.25">
      <c r="A33562" s="1">
        <v>41783.305555555555</v>
      </c>
      <c r="B33562" s="2">
        <v>-38.742049118848321</v>
      </c>
    </row>
    <row r="33563" spans="1:2" x14ac:dyDescent="0.25">
      <c r="A33563" s="1">
        <v>41783.306250000001</v>
      </c>
      <c r="B33563" s="2">
        <v>-108.83035179469056</v>
      </c>
    </row>
    <row r="33564" spans="1:2" x14ac:dyDescent="0.25">
      <c r="A33564" s="1">
        <v>41783.306944444441</v>
      </c>
      <c r="B33564" s="2">
        <v>-134.79283290272386</v>
      </c>
    </row>
    <row r="33565" spans="1:2" x14ac:dyDescent="0.25">
      <c r="A33565" s="1">
        <v>41783.307638888888</v>
      </c>
      <c r="B33565" s="2">
        <v>-167.43391464666928</v>
      </c>
    </row>
    <row r="33566" spans="1:2" x14ac:dyDescent="0.25">
      <c r="A33566" s="1">
        <v>41783.308333333334</v>
      </c>
      <c r="B33566" s="2">
        <v>-126.85784567174657</v>
      </c>
    </row>
    <row r="33567" spans="1:2" x14ac:dyDescent="0.25">
      <c r="A33567" s="1">
        <v>41783.309027777781</v>
      </c>
      <c r="B33567" s="2">
        <v>-120.41526197051668</v>
      </c>
    </row>
    <row r="33568" spans="1:2" x14ac:dyDescent="0.25">
      <c r="A33568" s="1">
        <v>41783.30972222222</v>
      </c>
      <c r="B33568" s="2">
        <v>-119.30883155155655</v>
      </c>
    </row>
    <row r="33569" spans="1:2" x14ac:dyDescent="0.25">
      <c r="A33569" s="1">
        <v>41783.310416666667</v>
      </c>
      <c r="B33569" s="2">
        <v>-97.134773330906555</v>
      </c>
    </row>
    <row r="33570" spans="1:2" x14ac:dyDescent="0.25">
      <c r="A33570" s="1">
        <v>41783.311111111114</v>
      </c>
      <c r="B33570" s="2">
        <v>-133.78591218335012</v>
      </c>
    </row>
    <row r="33571" spans="1:2" x14ac:dyDescent="0.25">
      <c r="A33571" s="1">
        <v>41783.311805555553</v>
      </c>
      <c r="B33571" s="2">
        <v>-157.7896752602343</v>
      </c>
    </row>
    <row r="33572" spans="1:2" x14ac:dyDescent="0.25">
      <c r="A33572" s="1">
        <v>41783.3125</v>
      </c>
      <c r="B33572" s="2">
        <v>-162.69310729024775</v>
      </c>
    </row>
    <row r="33573" spans="1:2" x14ac:dyDescent="0.25">
      <c r="A33573" s="1">
        <v>41783.313194444447</v>
      </c>
      <c r="B33573" s="2">
        <v>-144.25978741288029</v>
      </c>
    </row>
    <row r="33574" spans="1:2" x14ac:dyDescent="0.25">
      <c r="A33574" s="1">
        <v>41783.313888888886</v>
      </c>
      <c r="B33574" s="2">
        <v>-118.28890146296472</v>
      </c>
    </row>
    <row r="33575" spans="1:2" x14ac:dyDescent="0.25">
      <c r="A33575" s="1">
        <v>41783.314583333333</v>
      </c>
      <c r="B33575" s="2">
        <v>-107.52266298570515</v>
      </c>
    </row>
    <row r="33576" spans="1:2" x14ac:dyDescent="0.25">
      <c r="A33576" s="1">
        <v>41783.31527777778</v>
      </c>
      <c r="B33576" s="2">
        <v>-120.3122999436028</v>
      </c>
    </row>
    <row r="33577" spans="1:2" x14ac:dyDescent="0.25">
      <c r="A33577" s="1">
        <v>41783.315972222219</v>
      </c>
      <c r="B33577" s="2">
        <v>-125.4038793031786</v>
      </c>
    </row>
    <row r="33578" spans="1:2" x14ac:dyDescent="0.25">
      <c r="A33578" s="1">
        <v>41783.316666666666</v>
      </c>
      <c r="B33578" s="2">
        <v>-136.10083283935091</v>
      </c>
    </row>
    <row r="33579" spans="1:2" x14ac:dyDescent="0.25">
      <c r="A33579" s="1">
        <v>41783.317361111112</v>
      </c>
      <c r="B33579" s="2">
        <v>-135.69546676531706</v>
      </c>
    </row>
    <row r="33580" spans="1:2" x14ac:dyDescent="0.25">
      <c r="A33580" s="1">
        <v>41783.318055555559</v>
      </c>
      <c r="B33580" s="2">
        <v>-138.54688121694878</v>
      </c>
    </row>
    <row r="33581" spans="1:2" x14ac:dyDescent="0.25">
      <c r="A33581" s="1">
        <v>41783.318749999999</v>
      </c>
      <c r="B33581" s="2">
        <v>-171.65003259185468</v>
      </c>
    </row>
    <row r="33582" spans="1:2" x14ac:dyDescent="0.25">
      <c r="A33582" s="1">
        <v>41783.319444444445</v>
      </c>
      <c r="B33582" s="2">
        <v>-201.18789635007658</v>
      </c>
    </row>
    <row r="33583" spans="1:2" x14ac:dyDescent="0.25">
      <c r="A33583" s="1">
        <v>41783.320138888892</v>
      </c>
      <c r="B33583" s="2">
        <v>-196.48780266272757</v>
      </c>
    </row>
    <row r="33584" spans="1:2" x14ac:dyDescent="0.25">
      <c r="A33584" s="1">
        <v>41783.320833333331</v>
      </c>
      <c r="B33584" s="2">
        <v>-195.48205869855204</v>
      </c>
    </row>
    <row r="33585" spans="1:2" x14ac:dyDescent="0.25">
      <c r="A33585" s="1">
        <v>41783.321527777778</v>
      </c>
      <c r="B33585" s="2">
        <v>-189.1744639972768</v>
      </c>
    </row>
    <row r="33586" spans="1:2" x14ac:dyDescent="0.25">
      <c r="A33586" s="1">
        <v>41783.322222222225</v>
      </c>
      <c r="B33586" s="2">
        <v>-186.16293574879722</v>
      </c>
    </row>
    <row r="33587" spans="1:2" x14ac:dyDescent="0.25">
      <c r="A33587" s="1">
        <v>41783.322916666664</v>
      </c>
      <c r="B33587" s="2">
        <v>-183.92587954611517</v>
      </c>
    </row>
    <row r="33588" spans="1:2" x14ac:dyDescent="0.25">
      <c r="A33588" s="1">
        <v>41783.323611111111</v>
      </c>
      <c r="B33588" s="2">
        <v>-181.60883654907812</v>
      </c>
    </row>
    <row r="33589" spans="1:2" x14ac:dyDescent="0.25">
      <c r="A33589" s="1">
        <v>41783.324305555558</v>
      </c>
      <c r="B33589" s="2">
        <v>-220.70412541258071</v>
      </c>
    </row>
    <row r="33590" spans="1:2" x14ac:dyDescent="0.25">
      <c r="A33590" s="1">
        <v>41783.324999999997</v>
      </c>
      <c r="B33590" s="2">
        <v>-169.79941605202234</v>
      </c>
    </row>
    <row r="33591" spans="1:2" x14ac:dyDescent="0.25">
      <c r="A33591" s="1">
        <v>41783.325694444444</v>
      </c>
      <c r="B33591" s="2">
        <v>-175.42871226764981</v>
      </c>
    </row>
    <row r="33592" spans="1:2" x14ac:dyDescent="0.25">
      <c r="A33592" s="1">
        <v>41783.326388888891</v>
      </c>
      <c r="B33592" s="2">
        <v>-133.81039518710458</v>
      </c>
    </row>
    <row r="33593" spans="1:2" x14ac:dyDescent="0.25">
      <c r="A33593" s="1">
        <v>41783.32708333333</v>
      </c>
      <c r="B33593" s="2">
        <v>-139.73661989755152</v>
      </c>
    </row>
    <row r="33594" spans="1:2" x14ac:dyDescent="0.25">
      <c r="A33594" s="1">
        <v>41783.327777777777</v>
      </c>
      <c r="B33594" s="2">
        <v>-128.1833046129245</v>
      </c>
    </row>
    <row r="33595" spans="1:2" x14ac:dyDescent="0.25">
      <c r="A33595" s="1">
        <v>41783.328472222223</v>
      </c>
      <c r="B33595" s="2">
        <v>-131.38485727106453</v>
      </c>
    </row>
    <row r="33596" spans="1:2" x14ac:dyDescent="0.25">
      <c r="A33596" s="1">
        <v>41783.32916666667</v>
      </c>
      <c r="B33596" s="2">
        <v>-148.66187296403416</v>
      </c>
    </row>
    <row r="33597" spans="1:2" x14ac:dyDescent="0.25">
      <c r="A33597" s="1">
        <v>41783.329861111109</v>
      </c>
      <c r="B33597" s="2">
        <v>-162.96561754771199</v>
      </c>
    </row>
    <row r="33598" spans="1:2" x14ac:dyDescent="0.25">
      <c r="A33598" s="1">
        <v>41783.330555555556</v>
      </c>
      <c r="B33598" s="2">
        <v>-142.61607391902945</v>
      </c>
    </row>
    <row r="33599" spans="1:2" x14ac:dyDescent="0.25">
      <c r="A33599" s="1">
        <v>41783.331250000003</v>
      </c>
      <c r="B33599" s="2">
        <v>-159.83870225648474</v>
      </c>
    </row>
    <row r="33600" spans="1:2" x14ac:dyDescent="0.25">
      <c r="A33600" s="1">
        <v>41783.331944444442</v>
      </c>
      <c r="B33600" s="2">
        <v>-153.02437897600078</v>
      </c>
    </row>
    <row r="33601" spans="1:2" x14ac:dyDescent="0.25">
      <c r="A33601" s="1">
        <v>41783.332638888889</v>
      </c>
      <c r="B33601" s="2">
        <v>-161.53613645525959</v>
      </c>
    </row>
    <row r="33602" spans="1:2" x14ac:dyDescent="0.25">
      <c r="A33602" s="1">
        <v>41783.333333333336</v>
      </c>
      <c r="B33602" s="2">
        <v>-159.68224875484594</v>
      </c>
    </row>
    <row r="33603" spans="1:2" x14ac:dyDescent="0.25">
      <c r="A33603" s="1">
        <v>41783.334027777775</v>
      </c>
      <c r="B33603" s="2">
        <v>-145.45276450963379</v>
      </c>
    </row>
    <row r="33604" spans="1:2" x14ac:dyDescent="0.25">
      <c r="A33604" s="1">
        <v>41783.334722222222</v>
      </c>
      <c r="B33604" s="2">
        <v>-136.66756858580823</v>
      </c>
    </row>
    <row r="33605" spans="1:2" x14ac:dyDescent="0.25">
      <c r="A33605" s="1">
        <v>41783.335416666669</v>
      </c>
      <c r="B33605" s="2">
        <v>-141.26721871074213</v>
      </c>
    </row>
    <row r="33606" spans="1:2" x14ac:dyDescent="0.25">
      <c r="A33606" s="1">
        <v>41783.336111111108</v>
      </c>
      <c r="B33606" s="2">
        <v>-167.59779690393481</v>
      </c>
    </row>
    <row r="33607" spans="1:2" x14ac:dyDescent="0.25">
      <c r="A33607" s="1">
        <v>41783.336805555555</v>
      </c>
      <c r="B33607" s="2">
        <v>-160.14107560045861</v>
      </c>
    </row>
    <row r="33608" spans="1:2" x14ac:dyDescent="0.25">
      <c r="A33608" s="1">
        <v>41783.337500000001</v>
      </c>
      <c r="B33608" s="2">
        <v>-153.48322583890985</v>
      </c>
    </row>
    <row r="33609" spans="1:2" x14ac:dyDescent="0.25">
      <c r="A33609" s="1">
        <v>41783.338194444441</v>
      </c>
      <c r="B33609" s="2">
        <v>-138.93424796242422</v>
      </c>
    </row>
    <row r="33610" spans="1:2" x14ac:dyDescent="0.25">
      <c r="A33610" s="1">
        <v>41783.338888888888</v>
      </c>
      <c r="B33610" s="2">
        <v>-148.22137795413533</v>
      </c>
    </row>
    <row r="33611" spans="1:2" x14ac:dyDescent="0.25">
      <c r="A33611" s="1">
        <v>41783.339583333334</v>
      </c>
      <c r="B33611" s="2">
        <v>-152.34107626267942</v>
      </c>
    </row>
    <row r="33612" spans="1:2" x14ac:dyDescent="0.25">
      <c r="A33612" s="1">
        <v>41783.340277777781</v>
      </c>
      <c r="B33612" s="2">
        <v>-166.30068430120591</v>
      </c>
    </row>
    <row r="33613" spans="1:2" x14ac:dyDescent="0.25">
      <c r="A33613" s="1">
        <v>41783.34097222222</v>
      </c>
      <c r="B33613" s="2">
        <v>-125.70247170389048</v>
      </c>
    </row>
    <row r="33614" spans="1:2" x14ac:dyDescent="0.25">
      <c r="A33614" s="1">
        <v>41783.341666666667</v>
      </c>
      <c r="B33614" s="2">
        <v>-171.52522567767883</v>
      </c>
    </row>
    <row r="33615" spans="1:2" x14ac:dyDescent="0.25">
      <c r="A33615" s="1">
        <v>41783.342361111114</v>
      </c>
      <c r="B33615" s="2">
        <v>-167.15802063603962</v>
      </c>
    </row>
    <row r="33616" spans="1:2" x14ac:dyDescent="0.25">
      <c r="A33616" s="1">
        <v>41783.343055555553</v>
      </c>
      <c r="B33616" s="2">
        <v>-144.01824014745654</v>
      </c>
    </row>
    <row r="33617" spans="1:2" x14ac:dyDescent="0.25">
      <c r="A33617" s="1">
        <v>41783.34375</v>
      </c>
      <c r="B33617" s="2">
        <v>-121.18330273029666</v>
      </c>
    </row>
    <row r="33618" spans="1:2" x14ac:dyDescent="0.25">
      <c r="A33618" s="1">
        <v>41783.344444444447</v>
      </c>
      <c r="B33618" s="2">
        <v>-133.567217413305</v>
      </c>
    </row>
    <row r="33619" spans="1:2" x14ac:dyDescent="0.25">
      <c r="A33619" s="1">
        <v>41783.345138888886</v>
      </c>
      <c r="B33619" s="2">
        <v>-133.24291872528266</v>
      </c>
    </row>
    <row r="33620" spans="1:2" x14ac:dyDescent="0.25">
      <c r="A33620" s="1">
        <v>41783.345833333333</v>
      </c>
      <c r="B33620" s="2">
        <v>-130.78714941287956</v>
      </c>
    </row>
    <row r="33621" spans="1:2" x14ac:dyDescent="0.25">
      <c r="A33621" s="1">
        <v>41783.34652777778</v>
      </c>
      <c r="B33621" s="2">
        <v>-130.9653565638136</v>
      </c>
    </row>
    <row r="33622" spans="1:2" x14ac:dyDescent="0.25">
      <c r="A33622" s="1">
        <v>41783.347222222219</v>
      </c>
      <c r="B33622" s="2">
        <v>-163.66040182018963</v>
      </c>
    </row>
    <row r="33623" spans="1:2" x14ac:dyDescent="0.25">
      <c r="A33623" s="1">
        <v>41783.347916666666</v>
      </c>
      <c r="B33623" s="2">
        <v>-189.21498829381696</v>
      </c>
    </row>
    <row r="33624" spans="1:2" x14ac:dyDescent="0.25">
      <c r="A33624" s="1">
        <v>41783.348611111112</v>
      </c>
      <c r="B33624" s="2">
        <v>-184.21849802630021</v>
      </c>
    </row>
    <row r="33625" spans="1:2" x14ac:dyDescent="0.25">
      <c r="A33625" s="1">
        <v>41783.349305555559</v>
      </c>
      <c r="B33625" s="2">
        <v>-169.47456727863755</v>
      </c>
    </row>
    <row r="33626" spans="1:2" x14ac:dyDescent="0.25">
      <c r="A33626" s="1">
        <v>41783.35</v>
      </c>
      <c r="B33626" s="2">
        <v>-183.55502697887908</v>
      </c>
    </row>
    <row r="33627" spans="1:2" x14ac:dyDescent="0.25">
      <c r="A33627" s="1">
        <v>41783.350694444445</v>
      </c>
      <c r="B33627" s="2">
        <v>-186.58331997635153</v>
      </c>
    </row>
    <row r="33628" spans="1:2" x14ac:dyDescent="0.25">
      <c r="A33628" s="1">
        <v>41783.351388888892</v>
      </c>
      <c r="B33628" s="2">
        <v>-141.86535095568786</v>
      </c>
    </row>
    <row r="33629" spans="1:2" x14ac:dyDescent="0.25">
      <c r="A33629" s="1">
        <v>41783.352083333331</v>
      </c>
      <c r="B33629" s="2">
        <v>-186.07503018253482</v>
      </c>
    </row>
    <row r="33630" spans="1:2" x14ac:dyDescent="0.25">
      <c r="A33630" s="1">
        <v>41783.352777777778</v>
      </c>
      <c r="B33630" s="2">
        <v>-195.62340999072572</v>
      </c>
    </row>
    <row r="33631" spans="1:2" x14ac:dyDescent="0.25">
      <c r="A33631" s="1">
        <v>41783.353472222225</v>
      </c>
      <c r="B33631" s="2">
        <v>-163.08468346115745</v>
      </c>
    </row>
    <row r="33632" spans="1:2" x14ac:dyDescent="0.25">
      <c r="A33632" s="1">
        <v>41783.354166666664</v>
      </c>
      <c r="B33632" s="2">
        <v>-200.07650379031742</v>
      </c>
    </row>
    <row r="33633" spans="1:2" x14ac:dyDescent="0.25">
      <c r="A33633" s="1">
        <v>41783.354861111111</v>
      </c>
      <c r="B33633" s="2">
        <v>-221.19476998786752</v>
      </c>
    </row>
    <row r="33634" spans="1:2" x14ac:dyDescent="0.25">
      <c r="A33634" s="1">
        <v>41783.355555555558</v>
      </c>
      <c r="B33634" s="2">
        <v>-231.32753500435112</v>
      </c>
    </row>
    <row r="33635" spans="1:2" x14ac:dyDescent="0.25">
      <c r="A33635" s="1">
        <v>41783.356249999997</v>
      </c>
      <c r="B33635" s="2">
        <v>-243.14414495585953</v>
      </c>
    </row>
    <row r="33636" spans="1:2" x14ac:dyDescent="0.25">
      <c r="A33636" s="1">
        <v>41783.356944444444</v>
      </c>
      <c r="B33636" s="2">
        <v>-261.15804582271568</v>
      </c>
    </row>
    <row r="33637" spans="1:2" x14ac:dyDescent="0.25">
      <c r="A33637" s="1">
        <v>41783.357638888891</v>
      </c>
      <c r="B33637" s="2">
        <v>-305.1783580221624</v>
      </c>
    </row>
    <row r="33638" spans="1:2" x14ac:dyDescent="0.25">
      <c r="A33638" s="1">
        <v>41783.35833333333</v>
      </c>
      <c r="B33638" s="2">
        <v>-316.28047505847644</v>
      </c>
    </row>
    <row r="33639" spans="1:2" x14ac:dyDescent="0.25">
      <c r="A33639" s="1">
        <v>41783.359027777777</v>
      </c>
      <c r="B33639" s="2">
        <v>-272.56115432615235</v>
      </c>
    </row>
    <row r="33640" spans="1:2" x14ac:dyDescent="0.25">
      <c r="A33640" s="1">
        <v>41783.359722222223</v>
      </c>
      <c r="B33640" s="2">
        <v>-254.88559512442444</v>
      </c>
    </row>
    <row r="33641" spans="1:2" x14ac:dyDescent="0.25">
      <c r="A33641" s="1">
        <v>41783.36041666667</v>
      </c>
      <c r="B33641" s="2">
        <v>-272.33150003407303</v>
      </c>
    </row>
    <row r="33642" spans="1:2" x14ac:dyDescent="0.25">
      <c r="A33642" s="1">
        <v>41783.361111111109</v>
      </c>
      <c r="B33642" s="2">
        <v>-251.39803225267678</v>
      </c>
    </row>
    <row r="33643" spans="1:2" x14ac:dyDescent="0.25">
      <c r="A33643" s="1">
        <v>41783.361805555556</v>
      </c>
      <c r="B33643" s="2">
        <v>-227.40735256281525</v>
      </c>
    </row>
    <row r="33644" spans="1:2" x14ac:dyDescent="0.25">
      <c r="A33644" s="1">
        <v>41783.362500000003</v>
      </c>
      <c r="B33644" s="2">
        <v>-139.13570778487482</v>
      </c>
    </row>
    <row r="33645" spans="1:2" x14ac:dyDescent="0.25">
      <c r="A33645" s="1">
        <v>41783.363194444442</v>
      </c>
      <c r="B33645" s="2">
        <v>-155.46128570011157</v>
      </c>
    </row>
    <row r="33646" spans="1:2" x14ac:dyDescent="0.25">
      <c r="A33646" s="1">
        <v>41783.363888888889</v>
      </c>
      <c r="B33646" s="2">
        <v>-178.50042987981189</v>
      </c>
    </row>
    <row r="33647" spans="1:2" x14ac:dyDescent="0.25">
      <c r="A33647" s="1">
        <v>41783.364583333336</v>
      </c>
      <c r="B33647" s="2">
        <v>-122.6356735820882</v>
      </c>
    </row>
    <row r="33648" spans="1:2" x14ac:dyDescent="0.25">
      <c r="A33648" s="1">
        <v>41783.365277777775</v>
      </c>
      <c r="B33648" s="2">
        <v>-92.797286606993296</v>
      </c>
    </row>
    <row r="33649" spans="1:2" x14ac:dyDescent="0.25">
      <c r="A33649" s="1">
        <v>41783.365972222222</v>
      </c>
      <c r="B33649" s="2">
        <v>-113.57951409507466</v>
      </c>
    </row>
    <row r="33650" spans="1:2" x14ac:dyDescent="0.25">
      <c r="A33650" s="1">
        <v>41783.366666666669</v>
      </c>
      <c r="B33650" s="2">
        <v>-157.02875563692845</v>
      </c>
    </row>
    <row r="33651" spans="1:2" x14ac:dyDescent="0.25">
      <c r="A33651" s="1">
        <v>41783.367361111108</v>
      </c>
      <c r="B33651" s="2">
        <v>-162.91403601795125</v>
      </c>
    </row>
    <row r="33652" spans="1:2" x14ac:dyDescent="0.25">
      <c r="A33652" s="1">
        <v>41783.368055555555</v>
      </c>
      <c r="B33652" s="2">
        <v>-171.98160639665244</v>
      </c>
    </row>
    <row r="33653" spans="1:2" x14ac:dyDescent="0.25">
      <c r="A33653" s="1">
        <v>41783.368750000001</v>
      </c>
      <c r="B33653" s="2">
        <v>-185.01048558599237</v>
      </c>
    </row>
    <row r="33654" spans="1:2" x14ac:dyDescent="0.25">
      <c r="A33654" s="1">
        <v>41783.369444444441</v>
      </c>
      <c r="B33654" s="2">
        <v>-185.10748812009115</v>
      </c>
    </row>
    <row r="33655" spans="1:2" x14ac:dyDescent="0.25">
      <c r="A33655" s="1">
        <v>41783.370138888888</v>
      </c>
      <c r="B33655" s="2">
        <v>-200.07568805757134</v>
      </c>
    </row>
    <row r="33656" spans="1:2" x14ac:dyDescent="0.25">
      <c r="A33656" s="1">
        <v>41783.370833333334</v>
      </c>
      <c r="B33656" s="2">
        <v>-169.10195872584202</v>
      </c>
    </row>
    <row r="33657" spans="1:2" x14ac:dyDescent="0.25">
      <c r="A33657" s="1">
        <v>41783.371527777781</v>
      </c>
      <c r="B33657" s="2">
        <v>-195.29796720631421</v>
      </c>
    </row>
    <row r="33658" spans="1:2" x14ac:dyDescent="0.25">
      <c r="A33658" s="1">
        <v>41783.37222222222</v>
      </c>
      <c r="B33658" s="2">
        <v>-152.80298292903075</v>
      </c>
    </row>
    <row r="33659" spans="1:2" x14ac:dyDescent="0.25">
      <c r="A33659" s="1">
        <v>41783.372916666667</v>
      </c>
      <c r="B33659" s="2">
        <v>-136.1571304755266</v>
      </c>
    </row>
    <row r="33660" spans="1:2" x14ac:dyDescent="0.25">
      <c r="A33660" s="1">
        <v>41783.373611111114</v>
      </c>
      <c r="B33660" s="2">
        <v>-142.04709231279557</v>
      </c>
    </row>
    <row r="33661" spans="1:2" x14ac:dyDescent="0.25">
      <c r="A33661" s="1">
        <v>41783.374305555553</v>
      </c>
      <c r="B33661" s="2">
        <v>-140.94079876007163</v>
      </c>
    </row>
    <row r="33662" spans="1:2" x14ac:dyDescent="0.25">
      <c r="A33662" s="1">
        <v>41783.375</v>
      </c>
      <c r="B33662" s="2">
        <v>-144.68753469265843</v>
      </c>
    </row>
    <row r="33663" spans="1:2" x14ac:dyDescent="0.25">
      <c r="A33663" s="1">
        <v>41783.375694444447</v>
      </c>
      <c r="B33663" s="2">
        <v>-145.93732749083622</v>
      </c>
    </row>
    <row r="33664" spans="1:2" x14ac:dyDescent="0.25">
      <c r="A33664" s="1">
        <v>41783.376388888886</v>
      </c>
      <c r="B33664" s="2">
        <v>-148.78192788004526</v>
      </c>
    </row>
    <row r="33665" spans="1:2" x14ac:dyDescent="0.25">
      <c r="A33665" s="1">
        <v>41783.377083333333</v>
      </c>
      <c r="B33665" s="2">
        <v>-139.55791912613591</v>
      </c>
    </row>
    <row r="33666" spans="1:2" x14ac:dyDescent="0.25">
      <c r="A33666" s="1">
        <v>41783.37777777778</v>
      </c>
      <c r="B33666" s="2">
        <v>-124.72801494759042</v>
      </c>
    </row>
    <row r="33667" spans="1:2" x14ac:dyDescent="0.25">
      <c r="A33667" s="1">
        <v>41783.378472222219</v>
      </c>
      <c r="B33667" s="2">
        <v>-78.388653842039645</v>
      </c>
    </row>
    <row r="33668" spans="1:2" x14ac:dyDescent="0.25">
      <c r="A33668" s="1">
        <v>41783.379166666666</v>
      </c>
      <c r="B33668" s="2">
        <v>-103.21455291154561</v>
      </c>
    </row>
    <row r="33669" spans="1:2" x14ac:dyDescent="0.25">
      <c r="A33669" s="1">
        <v>41783.379861111112</v>
      </c>
      <c r="B33669" s="2">
        <v>-83.442745958697444</v>
      </c>
    </row>
    <row r="33670" spans="1:2" x14ac:dyDescent="0.25">
      <c r="A33670" s="1">
        <v>41783.380555555559</v>
      </c>
      <c r="B33670" s="2">
        <v>-76.771561316865458</v>
      </c>
    </row>
    <row r="33671" spans="1:2" x14ac:dyDescent="0.25">
      <c r="A33671" s="1">
        <v>41783.381249999999</v>
      </c>
      <c r="B33671" s="2">
        <v>-51.860108137043426</v>
      </c>
    </row>
    <row r="33672" spans="1:2" x14ac:dyDescent="0.25">
      <c r="A33672" s="1">
        <v>41783.381944444445</v>
      </c>
      <c r="B33672" s="2">
        <v>-36.894769517523429</v>
      </c>
    </row>
    <row r="33673" spans="1:2" x14ac:dyDescent="0.25">
      <c r="A33673" s="1">
        <v>41783.382638888892</v>
      </c>
      <c r="B33673" s="2">
        <v>-27.867169147686461</v>
      </c>
    </row>
    <row r="33674" spans="1:2" x14ac:dyDescent="0.25">
      <c r="A33674" s="1">
        <v>41783.383333333331</v>
      </c>
      <c r="B33674" s="2">
        <v>-34.497865179949194</v>
      </c>
    </row>
    <row r="33675" spans="1:2" x14ac:dyDescent="0.25">
      <c r="A33675" s="1">
        <v>41783.384027777778</v>
      </c>
      <c r="B33675" s="2">
        <v>12.451653123777941</v>
      </c>
    </row>
    <row r="33676" spans="1:2" x14ac:dyDescent="0.25">
      <c r="A33676" s="1">
        <v>41783.384722222225</v>
      </c>
      <c r="B33676" s="2">
        <v>50.59858017937222</v>
      </c>
    </row>
    <row r="33677" spans="1:2" x14ac:dyDescent="0.25">
      <c r="A33677" s="1">
        <v>41783.385416666664</v>
      </c>
      <c r="B33677" s="2">
        <v>51.264282938162793</v>
      </c>
    </row>
    <row r="33678" spans="1:2" x14ac:dyDescent="0.25">
      <c r="A33678" s="1">
        <v>41783.386111111111</v>
      </c>
      <c r="B33678" s="2">
        <v>40.815171939831636</v>
      </c>
    </row>
    <row r="33679" spans="1:2" x14ac:dyDescent="0.25">
      <c r="A33679" s="1">
        <v>41783.386805555558</v>
      </c>
      <c r="B33679" s="2">
        <v>28.690565155336177</v>
      </c>
    </row>
    <row r="33680" spans="1:2" x14ac:dyDescent="0.25">
      <c r="A33680" s="1">
        <v>41783.387499999997</v>
      </c>
      <c r="B33680" s="2">
        <v>23.090503743875402</v>
      </c>
    </row>
    <row r="33681" spans="1:2" x14ac:dyDescent="0.25">
      <c r="A33681" s="1">
        <v>41783.388194444444</v>
      </c>
      <c r="B33681" s="2">
        <v>19.439068715870963</v>
      </c>
    </row>
    <row r="33682" spans="1:2" x14ac:dyDescent="0.25">
      <c r="A33682" s="1">
        <v>41783.388888888891</v>
      </c>
      <c r="B33682" s="2">
        <v>-28.53868975116978</v>
      </c>
    </row>
    <row r="33683" spans="1:2" x14ac:dyDescent="0.25">
      <c r="A33683" s="1">
        <v>41783.38958333333</v>
      </c>
      <c r="B33683" s="2">
        <v>-16.63604720706644</v>
      </c>
    </row>
    <row r="33684" spans="1:2" x14ac:dyDescent="0.25">
      <c r="A33684" s="1">
        <v>41783.390277777777</v>
      </c>
      <c r="B33684" s="2">
        <v>40.170099437637447</v>
      </c>
    </row>
    <row r="33685" spans="1:2" x14ac:dyDescent="0.25">
      <c r="A33685" s="1">
        <v>41783.390972222223</v>
      </c>
      <c r="B33685" s="2">
        <v>52.197804693009431</v>
      </c>
    </row>
    <row r="33686" spans="1:2" x14ac:dyDescent="0.25">
      <c r="A33686" s="1">
        <v>41783.39166666667</v>
      </c>
      <c r="B33686" s="2">
        <v>16.413291772090695</v>
      </c>
    </row>
    <row r="33687" spans="1:2" x14ac:dyDescent="0.25">
      <c r="A33687" s="1">
        <v>41783.392361111109</v>
      </c>
      <c r="B33687" s="2">
        <v>19.271617154453029</v>
      </c>
    </row>
    <row r="33688" spans="1:2" x14ac:dyDescent="0.25">
      <c r="A33688" s="1">
        <v>41783.393055555556</v>
      </c>
      <c r="B33688" s="2">
        <v>29.374182679840789</v>
      </c>
    </row>
    <row r="33689" spans="1:2" x14ac:dyDescent="0.25">
      <c r="A33689" s="1">
        <v>41783.393750000003</v>
      </c>
      <c r="B33689" s="2">
        <v>47.119081894800182</v>
      </c>
    </row>
    <row r="33690" spans="1:2" x14ac:dyDescent="0.25">
      <c r="A33690" s="1">
        <v>41783.394444444442</v>
      </c>
      <c r="B33690" s="2">
        <v>35.034439966247007</v>
      </c>
    </row>
    <row r="33691" spans="1:2" x14ac:dyDescent="0.25">
      <c r="A33691" s="1">
        <v>41783.395138888889</v>
      </c>
      <c r="B33691" s="2">
        <v>46.659651858197563</v>
      </c>
    </row>
    <row r="33692" spans="1:2" x14ac:dyDescent="0.25">
      <c r="A33692" s="1">
        <v>41783.395833333336</v>
      </c>
      <c r="B33692" s="2">
        <v>68.922916751983578</v>
      </c>
    </row>
    <row r="33693" spans="1:2" x14ac:dyDescent="0.25">
      <c r="A33693" s="1">
        <v>41783.396527777775</v>
      </c>
      <c r="B33693" s="2">
        <v>40.066190798423001</v>
      </c>
    </row>
    <row r="33694" spans="1:2" x14ac:dyDescent="0.25">
      <c r="A33694" s="1">
        <v>41783.397222222222</v>
      </c>
      <c r="B33694" s="2">
        <v>45.842829550713454</v>
      </c>
    </row>
    <row r="33695" spans="1:2" x14ac:dyDescent="0.25">
      <c r="A33695" s="1">
        <v>41783.397916666669</v>
      </c>
      <c r="B33695" s="2">
        <v>51.569765491107439</v>
      </c>
    </row>
    <row r="33696" spans="1:2" x14ac:dyDescent="0.25">
      <c r="A33696" s="1">
        <v>41783.398611111108</v>
      </c>
      <c r="B33696" s="2">
        <v>24.011906907571635</v>
      </c>
    </row>
    <row r="33697" spans="1:2" x14ac:dyDescent="0.25">
      <c r="A33697" s="1">
        <v>41783.399305555555</v>
      </c>
      <c r="B33697" s="2">
        <v>3.1319726335133358</v>
      </c>
    </row>
    <row r="33698" spans="1:2" x14ac:dyDescent="0.25">
      <c r="A33698" s="1">
        <v>41783.4</v>
      </c>
      <c r="B33698" s="2">
        <v>-25.059794375342609</v>
      </c>
    </row>
    <row r="33699" spans="1:2" x14ac:dyDescent="0.25">
      <c r="A33699" s="1">
        <v>41783.400694444441</v>
      </c>
      <c r="B33699" s="2">
        <v>-27.161318671387075</v>
      </c>
    </row>
    <row r="33700" spans="1:2" x14ac:dyDescent="0.25">
      <c r="A33700" s="1">
        <v>41783.401388888888</v>
      </c>
      <c r="B33700" s="2">
        <v>-11.842381884053127</v>
      </c>
    </row>
    <row r="33701" spans="1:2" x14ac:dyDescent="0.25">
      <c r="A33701" s="1">
        <v>41783.402083333334</v>
      </c>
      <c r="B33701" s="2">
        <v>-40.6460232659146</v>
      </c>
    </row>
    <row r="33702" spans="1:2" x14ac:dyDescent="0.25">
      <c r="A33702" s="1">
        <v>41783.402777777781</v>
      </c>
      <c r="B33702" s="2">
        <v>-37.588152099429379</v>
      </c>
    </row>
    <row r="33703" spans="1:2" x14ac:dyDescent="0.25">
      <c r="A33703" s="1">
        <v>41783.40347222222</v>
      </c>
      <c r="B33703" s="2">
        <v>6.279405627483114</v>
      </c>
    </row>
    <row r="33704" spans="1:2" x14ac:dyDescent="0.25">
      <c r="A33704" s="1">
        <v>41783.404166666667</v>
      </c>
      <c r="B33704" s="2">
        <v>40.131905845984392</v>
      </c>
    </row>
    <row r="33705" spans="1:2" x14ac:dyDescent="0.25">
      <c r="A33705" s="1">
        <v>41783.404861111114</v>
      </c>
      <c r="B33705" s="2">
        <v>-1.6907169871170482</v>
      </c>
    </row>
    <row r="33706" spans="1:2" x14ac:dyDescent="0.25">
      <c r="A33706" s="1">
        <v>41783.405555555553</v>
      </c>
      <c r="B33706" s="2">
        <v>-4.6730274667615959</v>
      </c>
    </row>
    <row r="33707" spans="1:2" x14ac:dyDescent="0.25">
      <c r="A33707" s="1">
        <v>41783.40625</v>
      </c>
      <c r="B33707" s="2">
        <v>-21.319805956605947</v>
      </c>
    </row>
    <row r="33708" spans="1:2" x14ac:dyDescent="0.25">
      <c r="A33708" s="1">
        <v>41783.406944444447</v>
      </c>
      <c r="B33708" s="2">
        <v>-26.559350464702582</v>
      </c>
    </row>
    <row r="33709" spans="1:2" x14ac:dyDescent="0.25">
      <c r="A33709" s="1">
        <v>41783.407638888886</v>
      </c>
      <c r="B33709" s="2">
        <v>-17.291437764773946</v>
      </c>
    </row>
    <row r="33710" spans="1:2" x14ac:dyDescent="0.25">
      <c r="A33710" s="1">
        <v>41783.408333333333</v>
      </c>
      <c r="B33710" s="2">
        <v>-7.2207067519414219</v>
      </c>
    </row>
    <row r="33711" spans="1:2" x14ac:dyDescent="0.25">
      <c r="A33711" s="1">
        <v>41783.40902777778</v>
      </c>
      <c r="B33711" s="2">
        <v>-20.876773500372899</v>
      </c>
    </row>
    <row r="33712" spans="1:2" x14ac:dyDescent="0.25">
      <c r="A33712" s="1">
        <v>41783.409722222219</v>
      </c>
      <c r="B33712" s="2">
        <v>-44.868920826373504</v>
      </c>
    </row>
    <row r="33713" spans="1:2" x14ac:dyDescent="0.25">
      <c r="A33713" s="1">
        <v>41783.410416666666</v>
      </c>
      <c r="B33713" s="2">
        <v>-46.122447176641437</v>
      </c>
    </row>
    <row r="33714" spans="1:2" x14ac:dyDescent="0.25">
      <c r="A33714" s="1">
        <v>41783.411111111112</v>
      </c>
      <c r="B33714" s="2">
        <v>-49.013882215115885</v>
      </c>
    </row>
    <row r="33715" spans="1:2" x14ac:dyDescent="0.25">
      <c r="A33715" s="1">
        <v>41783.411805555559</v>
      </c>
      <c r="B33715" s="2">
        <v>-27.131855308226175</v>
      </c>
    </row>
    <row r="33716" spans="1:2" x14ac:dyDescent="0.25">
      <c r="A33716" s="1">
        <v>41783.412499999999</v>
      </c>
      <c r="B33716" s="2">
        <v>-23.514147886732097</v>
      </c>
    </row>
    <row r="33717" spans="1:2" x14ac:dyDescent="0.25">
      <c r="A33717" s="1">
        <v>41783.413194444445</v>
      </c>
      <c r="B33717" s="2">
        <v>-6.3122332930153791</v>
      </c>
    </row>
    <row r="33718" spans="1:2" x14ac:dyDescent="0.25">
      <c r="A33718" s="1">
        <v>41783.413888888892</v>
      </c>
      <c r="B33718" s="2">
        <v>5.9341611339322604</v>
      </c>
    </row>
    <row r="33719" spans="1:2" x14ac:dyDescent="0.25">
      <c r="A33719" s="1">
        <v>41783.414583333331</v>
      </c>
      <c r="B33719" s="2">
        <v>51.09541789590633</v>
      </c>
    </row>
    <row r="33720" spans="1:2" x14ac:dyDescent="0.25">
      <c r="A33720" s="1">
        <v>41783.415277777778</v>
      </c>
      <c r="B33720" s="2">
        <v>88.328884798662813</v>
      </c>
    </row>
    <row r="33721" spans="1:2" x14ac:dyDescent="0.25">
      <c r="A33721" s="1">
        <v>41783.415972222225</v>
      </c>
      <c r="B33721" s="2">
        <v>89.689633832361622</v>
      </c>
    </row>
    <row r="33722" spans="1:2" x14ac:dyDescent="0.25">
      <c r="A33722" s="1">
        <v>41783.416666666664</v>
      </c>
      <c r="B33722" s="2">
        <v>75.767438905801583</v>
      </c>
    </row>
    <row r="33723" spans="1:2" x14ac:dyDescent="0.25">
      <c r="A33723" s="1">
        <v>41783.417361111111</v>
      </c>
      <c r="B33723" s="2">
        <v>95.202958205305421</v>
      </c>
    </row>
    <row r="33724" spans="1:2" x14ac:dyDescent="0.25">
      <c r="A33724" s="1">
        <v>41783.418055555558</v>
      </c>
      <c r="B33724" s="2">
        <v>123.41369182545652</v>
      </c>
    </row>
    <row r="33725" spans="1:2" x14ac:dyDescent="0.25">
      <c r="A33725" s="1">
        <v>41783.418749999997</v>
      </c>
      <c r="B33725" s="2">
        <v>94.977553172033126</v>
      </c>
    </row>
    <row r="33726" spans="1:2" x14ac:dyDescent="0.25">
      <c r="A33726" s="1">
        <v>41783.419444444444</v>
      </c>
      <c r="B33726" s="2">
        <v>51.779980061903672</v>
      </c>
    </row>
    <row r="33727" spans="1:2" x14ac:dyDescent="0.25">
      <c r="A33727" s="1">
        <v>41783.420138888891</v>
      </c>
      <c r="B33727" s="2">
        <v>43.602219979306874</v>
      </c>
    </row>
    <row r="33728" spans="1:2" x14ac:dyDescent="0.25">
      <c r="A33728" s="1">
        <v>41783.42083333333</v>
      </c>
      <c r="B33728" s="2">
        <v>48.361773871614908</v>
      </c>
    </row>
    <row r="33729" spans="1:2" x14ac:dyDescent="0.25">
      <c r="A33729" s="1">
        <v>41783.421527777777</v>
      </c>
      <c r="B33729" s="2">
        <v>81.061858867826714</v>
      </c>
    </row>
    <row r="33730" spans="1:2" x14ac:dyDescent="0.25">
      <c r="A33730" s="1">
        <v>41783.422222222223</v>
      </c>
      <c r="B33730" s="2">
        <v>85.422547594812926</v>
      </c>
    </row>
    <row r="33731" spans="1:2" x14ac:dyDescent="0.25">
      <c r="A33731" s="1">
        <v>41783.42291666667</v>
      </c>
      <c r="B33731" s="2">
        <v>43.482777635690098</v>
      </c>
    </row>
    <row r="33732" spans="1:2" x14ac:dyDescent="0.25">
      <c r="A33732" s="1">
        <v>41783.423611111109</v>
      </c>
      <c r="B33732" s="2">
        <v>11.954342603092543</v>
      </c>
    </row>
    <row r="33733" spans="1:2" x14ac:dyDescent="0.25">
      <c r="A33733" s="1">
        <v>41783.424305555556</v>
      </c>
      <c r="B33733" s="2">
        <v>18.729055656430138</v>
      </c>
    </row>
    <row r="33734" spans="1:2" x14ac:dyDescent="0.25">
      <c r="A33734" s="1">
        <v>41783.425000000003</v>
      </c>
      <c r="B33734" s="2">
        <v>21.253788521779157</v>
      </c>
    </row>
    <row r="33735" spans="1:2" x14ac:dyDescent="0.25">
      <c r="A33735" s="1">
        <v>41783.425694444442</v>
      </c>
      <c r="B33735" s="2">
        <v>41.034968464508225</v>
      </c>
    </row>
    <row r="33736" spans="1:2" x14ac:dyDescent="0.25">
      <c r="A33736" s="1">
        <v>41783.426388888889</v>
      </c>
      <c r="B33736" s="2">
        <v>24.793170786676153</v>
      </c>
    </row>
    <row r="33737" spans="1:2" x14ac:dyDescent="0.25">
      <c r="A33737" s="1">
        <v>41783.427083333336</v>
      </c>
      <c r="B33737" s="2">
        <v>81.82874440164305</v>
      </c>
    </row>
    <row r="33738" spans="1:2" x14ac:dyDescent="0.25">
      <c r="A33738" s="1">
        <v>41783.427777777775</v>
      </c>
      <c r="B33738" s="2">
        <v>39.620653345009487</v>
      </c>
    </row>
    <row r="33739" spans="1:2" x14ac:dyDescent="0.25">
      <c r="A33739" s="1">
        <v>41783.428472222222</v>
      </c>
      <c r="B33739" s="2">
        <v>45.878342419547458</v>
      </c>
    </row>
    <row r="33740" spans="1:2" x14ac:dyDescent="0.25">
      <c r="A33740" s="1">
        <v>41783.429166666669</v>
      </c>
      <c r="B33740" s="2">
        <v>55.081147801813977</v>
      </c>
    </row>
    <row r="33741" spans="1:2" x14ac:dyDescent="0.25">
      <c r="A33741" s="1">
        <v>41783.429861111108</v>
      </c>
      <c r="B33741" s="2">
        <v>46.000449554045431</v>
      </c>
    </row>
    <row r="33742" spans="1:2" x14ac:dyDescent="0.25">
      <c r="A33742" s="1">
        <v>41783.430555555555</v>
      </c>
      <c r="B33742" s="2">
        <v>37.003499869379446</v>
      </c>
    </row>
    <row r="33743" spans="1:2" x14ac:dyDescent="0.25">
      <c r="A33743" s="1">
        <v>41783.431250000001</v>
      </c>
      <c r="B33743" s="2">
        <v>38.898601653417671</v>
      </c>
    </row>
    <row r="33744" spans="1:2" x14ac:dyDescent="0.25">
      <c r="A33744" s="1">
        <v>41783.431944444441</v>
      </c>
      <c r="B33744" s="2">
        <v>48.895187515635918</v>
      </c>
    </row>
    <row r="33745" spans="1:2" x14ac:dyDescent="0.25">
      <c r="A33745" s="1">
        <v>41783.432638888888</v>
      </c>
      <c r="B33745" s="2">
        <v>51.745277516157756</v>
      </c>
    </row>
    <row r="33746" spans="1:2" x14ac:dyDescent="0.25">
      <c r="A33746" s="1">
        <v>41783.433333333334</v>
      </c>
      <c r="B33746" s="2">
        <v>60.411442783711635</v>
      </c>
    </row>
    <row r="33747" spans="1:2" x14ac:dyDescent="0.25">
      <c r="A33747" s="1">
        <v>41783.434027777781</v>
      </c>
      <c r="B33747" s="2">
        <v>62.830440731571194</v>
      </c>
    </row>
    <row r="33748" spans="1:2" x14ac:dyDescent="0.25">
      <c r="A33748" s="1">
        <v>41783.43472222222</v>
      </c>
      <c r="B33748" s="2">
        <v>81.600144551713797</v>
      </c>
    </row>
    <row r="33749" spans="1:2" x14ac:dyDescent="0.25">
      <c r="A33749" s="1">
        <v>41783.435416666667</v>
      </c>
      <c r="B33749" s="2">
        <v>78.898868219290549</v>
      </c>
    </row>
    <row r="33750" spans="1:2" x14ac:dyDescent="0.25">
      <c r="A33750" s="1">
        <v>41783.436111111114</v>
      </c>
      <c r="B33750" s="2">
        <v>83.61820052192779</v>
      </c>
    </row>
    <row r="33751" spans="1:2" x14ac:dyDescent="0.25">
      <c r="A33751" s="1">
        <v>41783.436805555553</v>
      </c>
      <c r="B33751" s="2">
        <v>110.66486921924322</v>
      </c>
    </row>
    <row r="33752" spans="1:2" x14ac:dyDescent="0.25">
      <c r="A33752" s="1">
        <v>41783.4375</v>
      </c>
      <c r="B33752" s="2">
        <v>108.82506178820816</v>
      </c>
    </row>
    <row r="33753" spans="1:2" x14ac:dyDescent="0.25">
      <c r="A33753" s="1">
        <v>41783.438194444447</v>
      </c>
      <c r="B33753" s="2">
        <v>122.95346012720839</v>
      </c>
    </row>
    <row r="33754" spans="1:2" x14ac:dyDescent="0.25">
      <c r="A33754" s="1">
        <v>41783.438888888886</v>
      </c>
      <c r="B33754" s="2">
        <v>149.95555082225863</v>
      </c>
    </row>
    <row r="33755" spans="1:2" x14ac:dyDescent="0.25">
      <c r="A33755" s="1">
        <v>41783.439583333333</v>
      </c>
      <c r="B33755" s="2">
        <v>200.86045962955879</v>
      </c>
    </row>
    <row r="33756" spans="1:2" x14ac:dyDescent="0.25">
      <c r="A33756" s="1">
        <v>41783.44027777778</v>
      </c>
      <c r="B33756" s="2">
        <v>194.75170041282351</v>
      </c>
    </row>
    <row r="33757" spans="1:2" x14ac:dyDescent="0.25">
      <c r="A33757" s="1">
        <v>41783.440972222219</v>
      </c>
      <c r="B33757" s="2">
        <v>157.8865528446855</v>
      </c>
    </row>
    <row r="33758" spans="1:2" x14ac:dyDescent="0.25">
      <c r="A33758" s="1">
        <v>41783.441666666666</v>
      </c>
      <c r="B33758" s="2">
        <v>129.99230601316086</v>
      </c>
    </row>
    <row r="33759" spans="1:2" x14ac:dyDescent="0.25">
      <c r="A33759" s="1">
        <v>41783.442361111112</v>
      </c>
      <c r="B33759" s="2">
        <v>120.86253268950192</v>
      </c>
    </row>
    <row r="33760" spans="1:2" x14ac:dyDescent="0.25">
      <c r="A33760" s="1">
        <v>41783.443055555559</v>
      </c>
      <c r="B33760" s="2">
        <v>100.98801417363575</v>
      </c>
    </row>
    <row r="33761" spans="1:2" x14ac:dyDescent="0.25">
      <c r="A33761" s="1">
        <v>41783.443749999999</v>
      </c>
      <c r="B33761" s="2">
        <v>104.82932015563905</v>
      </c>
    </row>
    <row r="33762" spans="1:2" x14ac:dyDescent="0.25">
      <c r="A33762" s="1">
        <v>41783.444444444445</v>
      </c>
      <c r="B33762" s="2">
        <v>102.16052391940612</v>
      </c>
    </row>
    <row r="33763" spans="1:2" x14ac:dyDescent="0.25">
      <c r="A33763" s="1">
        <v>41783.445138888892</v>
      </c>
      <c r="B33763" s="2">
        <v>107.81553234150051</v>
      </c>
    </row>
    <row r="33764" spans="1:2" x14ac:dyDescent="0.25">
      <c r="A33764" s="1">
        <v>41783.445833333331</v>
      </c>
      <c r="B33764" s="2">
        <v>135.2931902979326</v>
      </c>
    </row>
    <row r="33765" spans="1:2" x14ac:dyDescent="0.25">
      <c r="A33765" s="1">
        <v>41783.446527777778</v>
      </c>
      <c r="B33765" s="2">
        <v>136.34824935852859</v>
      </c>
    </row>
    <row r="33766" spans="1:2" x14ac:dyDescent="0.25">
      <c r="A33766" s="1">
        <v>41783.447222222225</v>
      </c>
      <c r="B33766" s="2">
        <v>157.29560676802649</v>
      </c>
    </row>
    <row r="33767" spans="1:2" x14ac:dyDescent="0.25">
      <c r="A33767" s="1">
        <v>41783.447916666664</v>
      </c>
      <c r="B33767" s="2">
        <v>121.85503609142616</v>
      </c>
    </row>
    <row r="33768" spans="1:2" x14ac:dyDescent="0.25">
      <c r="A33768" s="1">
        <v>41783.448611111111</v>
      </c>
      <c r="B33768" s="2">
        <v>160.82445872027893</v>
      </c>
    </row>
    <row r="33769" spans="1:2" x14ac:dyDescent="0.25">
      <c r="A33769" s="1">
        <v>41783.449305555558</v>
      </c>
      <c r="B33769" s="2">
        <v>163.9334361481946</v>
      </c>
    </row>
    <row r="33770" spans="1:2" x14ac:dyDescent="0.25">
      <c r="A33770" s="1">
        <v>41783.449999999997</v>
      </c>
      <c r="B33770" s="2">
        <v>183.81611023448252</v>
      </c>
    </row>
    <row r="33771" spans="1:2" x14ac:dyDescent="0.25">
      <c r="A33771" s="1">
        <v>41783.450694444444</v>
      </c>
      <c r="B33771" s="2">
        <v>195.90060984625404</v>
      </c>
    </row>
    <row r="33772" spans="1:2" x14ac:dyDescent="0.25">
      <c r="A33772" s="1">
        <v>41783.451388888891</v>
      </c>
      <c r="B33772" s="2">
        <v>194.87649369520369</v>
      </c>
    </row>
    <row r="33773" spans="1:2" x14ac:dyDescent="0.25">
      <c r="A33773" s="1">
        <v>41783.45208333333</v>
      </c>
      <c r="B33773" s="2">
        <v>162.33828899734652</v>
      </c>
    </row>
    <row r="33774" spans="1:2" x14ac:dyDescent="0.25">
      <c r="A33774" s="1">
        <v>41783.452777777777</v>
      </c>
      <c r="B33774" s="2">
        <v>163.76332916869239</v>
      </c>
    </row>
    <row r="33775" spans="1:2" x14ac:dyDescent="0.25">
      <c r="A33775" s="1">
        <v>41783.453472222223</v>
      </c>
      <c r="B33775" s="2">
        <v>117.53508241006251</v>
      </c>
    </row>
    <row r="33776" spans="1:2" x14ac:dyDescent="0.25">
      <c r="A33776" s="1">
        <v>41783.45416666667</v>
      </c>
      <c r="B33776" s="2">
        <v>124.65692158354408</v>
      </c>
    </row>
    <row r="33777" spans="1:2" x14ac:dyDescent="0.25">
      <c r="A33777" s="1">
        <v>41783.454861111109</v>
      </c>
      <c r="B33777" s="2">
        <v>156.59151030533832</v>
      </c>
    </row>
    <row r="33778" spans="1:2" x14ac:dyDescent="0.25">
      <c r="A33778" s="1">
        <v>41783.455555555556</v>
      </c>
      <c r="B33778" s="2">
        <v>189.59985038893063</v>
      </c>
    </row>
    <row r="33779" spans="1:2" x14ac:dyDescent="0.25">
      <c r="A33779" s="1">
        <v>41783.456250000003</v>
      </c>
      <c r="B33779" s="2">
        <v>176.83199119916728</v>
      </c>
    </row>
    <row r="33780" spans="1:2" x14ac:dyDescent="0.25">
      <c r="A33780" s="1">
        <v>41783.456944444442</v>
      </c>
      <c r="B33780" s="2">
        <v>160.06232255806293</v>
      </c>
    </row>
    <row r="33781" spans="1:2" x14ac:dyDescent="0.25">
      <c r="A33781" s="1">
        <v>41783.457638888889</v>
      </c>
      <c r="B33781" s="2">
        <v>158.66126846320307</v>
      </c>
    </row>
    <row r="33782" spans="1:2" x14ac:dyDescent="0.25">
      <c r="A33782" s="1">
        <v>41783.458333333336</v>
      </c>
      <c r="B33782" s="2">
        <v>212.94444637316434</v>
      </c>
    </row>
    <row r="33783" spans="1:2" x14ac:dyDescent="0.25">
      <c r="A33783" s="1">
        <v>41783.459027777775</v>
      </c>
      <c r="B33783" s="2">
        <v>191.64606790540662</v>
      </c>
    </row>
    <row r="33784" spans="1:2" x14ac:dyDescent="0.25">
      <c r="A33784" s="1">
        <v>41783.459722222222</v>
      </c>
      <c r="B33784" s="2">
        <v>195.78055824325421</v>
      </c>
    </row>
    <row r="33785" spans="1:2" x14ac:dyDescent="0.25">
      <c r="A33785" s="1">
        <v>41783.460416666669</v>
      </c>
      <c r="B33785" s="2">
        <v>195.27795195356012</v>
      </c>
    </row>
    <row r="33786" spans="1:2" x14ac:dyDescent="0.25">
      <c r="A33786" s="1">
        <v>41783.461111111108</v>
      </c>
      <c r="B33786" s="2">
        <v>187.0522920549071</v>
      </c>
    </row>
    <row r="33787" spans="1:2" x14ac:dyDescent="0.25">
      <c r="A33787" s="1">
        <v>41783.461805555555</v>
      </c>
      <c r="B33787" s="2">
        <v>177.63008829945466</v>
      </c>
    </row>
    <row r="33788" spans="1:2" x14ac:dyDescent="0.25">
      <c r="A33788" s="1">
        <v>41783.462500000001</v>
      </c>
      <c r="B33788" s="2">
        <v>173.21139126113073</v>
      </c>
    </row>
    <row r="33789" spans="1:2" x14ac:dyDescent="0.25">
      <c r="A33789" s="1">
        <v>41783.463194444441</v>
      </c>
      <c r="B33789" s="2">
        <v>202.93953729701849</v>
      </c>
    </row>
    <row r="33790" spans="1:2" x14ac:dyDescent="0.25">
      <c r="A33790" s="1">
        <v>41783.463888888888</v>
      </c>
      <c r="B33790" s="2">
        <v>177.69711470922144</v>
      </c>
    </row>
    <row r="33791" spans="1:2" x14ac:dyDescent="0.25">
      <c r="A33791" s="1">
        <v>41783.464583333334</v>
      </c>
      <c r="B33791" s="2">
        <v>216.80833970200814</v>
      </c>
    </row>
    <row r="33792" spans="1:2" x14ac:dyDescent="0.25">
      <c r="A33792" s="1">
        <v>41783.465277777781</v>
      </c>
      <c r="B33792" s="2">
        <v>190.02920352407963</v>
      </c>
    </row>
    <row r="33793" spans="1:2" x14ac:dyDescent="0.25">
      <c r="A33793" s="1">
        <v>41783.46597222222</v>
      </c>
      <c r="B33793" s="2">
        <v>178.30007598811062</v>
      </c>
    </row>
    <row r="33794" spans="1:2" x14ac:dyDescent="0.25">
      <c r="A33794" s="1">
        <v>41783.466666666667</v>
      </c>
      <c r="B33794" s="2">
        <v>175.00641691798421</v>
      </c>
    </row>
    <row r="33795" spans="1:2" x14ac:dyDescent="0.25">
      <c r="A33795" s="1">
        <v>41783.467361111114</v>
      </c>
      <c r="B33795" s="2">
        <v>167.06496634955982</v>
      </c>
    </row>
    <row r="33796" spans="1:2" x14ac:dyDescent="0.25">
      <c r="A33796" s="1">
        <v>41783.468055555553</v>
      </c>
      <c r="B33796" s="2">
        <v>171.81804622377192</v>
      </c>
    </row>
    <row r="33797" spans="1:2" x14ac:dyDescent="0.25">
      <c r="A33797" s="1">
        <v>41783.46875</v>
      </c>
      <c r="B33797" s="2">
        <v>183.77706399931338</v>
      </c>
    </row>
    <row r="33798" spans="1:2" x14ac:dyDescent="0.25">
      <c r="A33798" s="1">
        <v>41783.469444444447</v>
      </c>
      <c r="B33798" s="2">
        <v>120.64683074593583</v>
      </c>
    </row>
    <row r="33799" spans="1:2" x14ac:dyDescent="0.25">
      <c r="A33799" s="1">
        <v>41783.470138888886</v>
      </c>
      <c r="B33799" s="2">
        <v>113.63495786456042</v>
      </c>
    </row>
    <row r="33800" spans="1:2" x14ac:dyDescent="0.25">
      <c r="A33800" s="1">
        <v>41783.470833333333</v>
      </c>
      <c r="B33800" s="2">
        <v>119.7569217173111</v>
      </c>
    </row>
    <row r="33801" spans="1:2" x14ac:dyDescent="0.25">
      <c r="A33801" s="1">
        <v>41783.47152777778</v>
      </c>
      <c r="B33801" s="2">
        <v>116.72127257476289</v>
      </c>
    </row>
    <row r="33802" spans="1:2" x14ac:dyDescent="0.25">
      <c r="A33802" s="1">
        <v>41783.472222222219</v>
      </c>
      <c r="B33802" s="2">
        <v>123.7439275811407</v>
      </c>
    </row>
    <row r="33803" spans="1:2" x14ac:dyDescent="0.25">
      <c r="A33803" s="1">
        <v>41783.472916666666</v>
      </c>
      <c r="B33803" s="2">
        <v>120.08458758421669</v>
      </c>
    </row>
    <row r="33804" spans="1:2" x14ac:dyDescent="0.25">
      <c r="A33804" s="1">
        <v>41783.473611111112</v>
      </c>
      <c r="B33804" s="2">
        <v>146.96948890018393</v>
      </c>
    </row>
    <row r="33805" spans="1:2" x14ac:dyDescent="0.25">
      <c r="A33805" s="1">
        <v>41783.474305555559</v>
      </c>
      <c r="B33805" s="2">
        <v>117.7581073099922</v>
      </c>
    </row>
    <row r="33806" spans="1:2" x14ac:dyDescent="0.25">
      <c r="A33806" s="1">
        <v>41783.474999999999</v>
      </c>
      <c r="B33806" s="2">
        <v>136.67106248889661</v>
      </c>
    </row>
    <row r="33807" spans="1:2" x14ac:dyDescent="0.25">
      <c r="A33807" s="1">
        <v>41783.475694444445</v>
      </c>
      <c r="B33807" s="2">
        <v>151.84466782486609</v>
      </c>
    </row>
    <row r="33808" spans="1:2" x14ac:dyDescent="0.25">
      <c r="A33808" s="1">
        <v>41783.476388888892</v>
      </c>
      <c r="B33808" s="2">
        <v>150.12549949799819</v>
      </c>
    </row>
    <row r="33809" spans="1:2" x14ac:dyDescent="0.25">
      <c r="A33809" s="1">
        <v>41783.477083333331</v>
      </c>
      <c r="B33809" s="2">
        <v>133.73358702174156</v>
      </c>
    </row>
    <row r="33810" spans="1:2" x14ac:dyDescent="0.25">
      <c r="A33810" s="1">
        <v>41783.477777777778</v>
      </c>
      <c r="B33810" s="2">
        <v>139.98709814646671</v>
      </c>
    </row>
    <row r="33811" spans="1:2" x14ac:dyDescent="0.25">
      <c r="A33811" s="1">
        <v>41783.478472222225</v>
      </c>
      <c r="B33811" s="2">
        <v>150.99775001242912</v>
      </c>
    </row>
    <row r="33812" spans="1:2" x14ac:dyDescent="0.25">
      <c r="A33812" s="1">
        <v>41783.479166666664</v>
      </c>
      <c r="B33812" s="2">
        <v>137.80346966064147</v>
      </c>
    </row>
    <row r="33813" spans="1:2" x14ac:dyDescent="0.25">
      <c r="A33813" s="1">
        <v>41783.479861111111</v>
      </c>
      <c r="B33813" s="2">
        <v>131.48017092978117</v>
      </c>
    </row>
    <row r="33814" spans="1:2" x14ac:dyDescent="0.25">
      <c r="A33814" s="1">
        <v>41783.480555555558</v>
      </c>
      <c r="B33814" s="2">
        <v>124.8512334556959</v>
      </c>
    </row>
    <row r="33815" spans="1:2" x14ac:dyDescent="0.25">
      <c r="A33815" s="1">
        <v>41783.481249999997</v>
      </c>
      <c r="B33815" s="2">
        <v>123.39139956244229</v>
      </c>
    </row>
    <row r="33816" spans="1:2" x14ac:dyDescent="0.25">
      <c r="A33816" s="1">
        <v>41783.481944444444</v>
      </c>
      <c r="B33816" s="2">
        <v>120.66511733722679</v>
      </c>
    </row>
    <row r="33817" spans="1:2" x14ac:dyDescent="0.25">
      <c r="A33817" s="1">
        <v>41783.482638888891</v>
      </c>
      <c r="B33817" s="2">
        <v>82.324125924010872</v>
      </c>
    </row>
    <row r="33818" spans="1:2" x14ac:dyDescent="0.25">
      <c r="A33818" s="1">
        <v>41783.48333333333</v>
      </c>
      <c r="B33818" s="2">
        <v>52.312451370497975</v>
      </c>
    </row>
    <row r="33819" spans="1:2" x14ac:dyDescent="0.25">
      <c r="A33819" s="1">
        <v>41783.484027777777</v>
      </c>
      <c r="B33819" s="2">
        <v>57.600861586855416</v>
      </c>
    </row>
    <row r="33820" spans="1:2" x14ac:dyDescent="0.25">
      <c r="A33820" s="1">
        <v>41783.484722222223</v>
      </c>
      <c r="B33820" s="2">
        <v>38.028719693433956</v>
      </c>
    </row>
    <row r="33821" spans="1:2" x14ac:dyDescent="0.25">
      <c r="A33821" s="1">
        <v>41783.48541666667</v>
      </c>
      <c r="B33821" s="2">
        <v>27.385324710121008</v>
      </c>
    </row>
    <row r="33822" spans="1:2" x14ac:dyDescent="0.25">
      <c r="A33822" s="1">
        <v>41783.486111111109</v>
      </c>
      <c r="B33822" s="2">
        <v>34.459117041211478</v>
      </c>
    </row>
    <row r="33823" spans="1:2" x14ac:dyDescent="0.25">
      <c r="A33823" s="1">
        <v>41783.486805555556</v>
      </c>
      <c r="B33823" s="2">
        <v>43.585277134864008</v>
      </c>
    </row>
    <row r="33824" spans="1:2" x14ac:dyDescent="0.25">
      <c r="A33824" s="1">
        <v>41783.487500000003</v>
      </c>
      <c r="B33824" s="2">
        <v>48.459117516506616</v>
      </c>
    </row>
    <row r="33825" spans="1:2" x14ac:dyDescent="0.25">
      <c r="A33825" s="1">
        <v>41783.488194444442</v>
      </c>
      <c r="B33825" s="2">
        <v>45.346922423044454</v>
      </c>
    </row>
    <row r="33826" spans="1:2" x14ac:dyDescent="0.25">
      <c r="A33826" s="1">
        <v>41783.488888888889</v>
      </c>
      <c r="B33826" s="2">
        <v>44.90582928084671</v>
      </c>
    </row>
    <row r="33827" spans="1:2" x14ac:dyDescent="0.25">
      <c r="A33827" s="1">
        <v>41783.489583333336</v>
      </c>
      <c r="B33827" s="2">
        <v>90.861380068905419</v>
      </c>
    </row>
    <row r="33828" spans="1:2" x14ac:dyDescent="0.25">
      <c r="A33828" s="1">
        <v>41783.490277777775</v>
      </c>
      <c r="B33828" s="2">
        <v>62.218666391082415</v>
      </c>
    </row>
    <row r="33829" spans="1:2" x14ac:dyDescent="0.25">
      <c r="A33829" s="1">
        <v>41783.490972222222</v>
      </c>
      <c r="B33829" s="2">
        <v>35.140917718154377</v>
      </c>
    </row>
    <row r="33830" spans="1:2" x14ac:dyDescent="0.25">
      <c r="A33830" s="1">
        <v>41783.491666666669</v>
      </c>
      <c r="B33830" s="2">
        <v>38.985458334957848</v>
      </c>
    </row>
    <row r="33831" spans="1:2" x14ac:dyDescent="0.25">
      <c r="A33831" s="1">
        <v>41783.492361111108</v>
      </c>
      <c r="B33831" s="2">
        <v>84.471454819497495</v>
      </c>
    </row>
    <row r="33832" spans="1:2" x14ac:dyDescent="0.25">
      <c r="A33832" s="1">
        <v>41783.493055555555</v>
      </c>
      <c r="B33832" s="2">
        <v>134.98759741795172</v>
      </c>
    </row>
    <row r="33833" spans="1:2" x14ac:dyDescent="0.25">
      <c r="A33833" s="1">
        <v>41783.493750000001</v>
      </c>
      <c r="B33833" s="2">
        <v>140.93315179522614</v>
      </c>
    </row>
    <row r="33834" spans="1:2" x14ac:dyDescent="0.25">
      <c r="A33834" s="1">
        <v>41783.494444444441</v>
      </c>
      <c r="B33834" s="2">
        <v>137.90305647968586</v>
      </c>
    </row>
    <row r="33835" spans="1:2" x14ac:dyDescent="0.25">
      <c r="A33835" s="1">
        <v>41783.495138888888</v>
      </c>
      <c r="B33835" s="2">
        <v>130.86158947174167</v>
      </c>
    </row>
    <row r="33836" spans="1:2" x14ac:dyDescent="0.25">
      <c r="A33836" s="1">
        <v>41783.495833333334</v>
      </c>
      <c r="B33836" s="2">
        <v>149.62619828978009</v>
      </c>
    </row>
    <row r="33837" spans="1:2" x14ac:dyDescent="0.25">
      <c r="A33837" s="1">
        <v>41783.496527777781</v>
      </c>
      <c r="B33837" s="2">
        <v>135.06385953030548</v>
      </c>
    </row>
    <row r="33838" spans="1:2" x14ac:dyDescent="0.25">
      <c r="A33838" s="1">
        <v>41783.49722222222</v>
      </c>
      <c r="B33838" s="2">
        <v>105.25343572248433</v>
      </c>
    </row>
    <row r="33839" spans="1:2" x14ac:dyDescent="0.25">
      <c r="A33839" s="1">
        <v>41783.497916666667</v>
      </c>
      <c r="B33839" s="2">
        <v>91.589389165341473</v>
      </c>
    </row>
    <row r="33840" spans="1:2" x14ac:dyDescent="0.25">
      <c r="A33840" s="1">
        <v>41783.498611111114</v>
      </c>
      <c r="B33840" s="2">
        <v>82.8216371307266</v>
      </c>
    </row>
    <row r="33841" spans="1:2" x14ac:dyDescent="0.25">
      <c r="A33841" s="1">
        <v>41783.499305555553</v>
      </c>
      <c r="B33841" s="2">
        <v>95.520693044417811</v>
      </c>
    </row>
    <row r="33842" spans="1:2" x14ac:dyDescent="0.25">
      <c r="A33842" s="1">
        <v>41783.5</v>
      </c>
      <c r="B33842" s="2">
        <v>130.29104444315695</v>
      </c>
    </row>
    <row r="33843" spans="1:2" x14ac:dyDescent="0.25">
      <c r="A33843" s="1">
        <v>41783.500694444447</v>
      </c>
      <c r="B33843" s="2">
        <v>76.866788673027386</v>
      </c>
    </row>
    <row r="33844" spans="1:2" x14ac:dyDescent="0.25">
      <c r="A33844" s="1">
        <v>41783.501388888886</v>
      </c>
      <c r="B33844" s="2">
        <v>53.675020140155297</v>
      </c>
    </row>
    <row r="33845" spans="1:2" x14ac:dyDescent="0.25">
      <c r="A33845" s="1">
        <v>41783.502083333333</v>
      </c>
      <c r="B33845" s="2">
        <v>28.021915807243932</v>
      </c>
    </row>
    <row r="33846" spans="1:2" x14ac:dyDescent="0.25">
      <c r="A33846" s="1">
        <v>41783.50277777778</v>
      </c>
      <c r="B33846" s="2">
        <v>29.640339284836955</v>
      </c>
    </row>
    <row r="33847" spans="1:2" x14ac:dyDescent="0.25">
      <c r="A33847" s="1">
        <v>41783.503472222219</v>
      </c>
      <c r="B33847" s="2">
        <v>14.297861088006661</v>
      </c>
    </row>
    <row r="33848" spans="1:2" x14ac:dyDescent="0.25">
      <c r="A33848" s="1">
        <v>41783.504166666666</v>
      </c>
      <c r="B33848" s="2">
        <v>33.598384481836547</v>
      </c>
    </row>
    <row r="33849" spans="1:2" x14ac:dyDescent="0.25">
      <c r="A33849" s="1">
        <v>41783.504861111112</v>
      </c>
      <c r="B33849" s="2">
        <v>12.911389412448838</v>
      </c>
    </row>
    <row r="33850" spans="1:2" x14ac:dyDescent="0.25">
      <c r="A33850" s="1">
        <v>41783.505555555559</v>
      </c>
      <c r="B33850" s="2">
        <v>8.7434813113394441</v>
      </c>
    </row>
    <row r="33851" spans="1:2" x14ac:dyDescent="0.25">
      <c r="A33851" s="1">
        <v>41783.506249999999</v>
      </c>
      <c r="B33851" s="2">
        <v>35.101079887535164</v>
      </c>
    </row>
    <row r="33852" spans="1:2" x14ac:dyDescent="0.25">
      <c r="A33852" s="1">
        <v>41783.506944444445</v>
      </c>
      <c r="B33852" s="2">
        <v>-7.6367911188929911</v>
      </c>
    </row>
    <row r="33853" spans="1:2" x14ac:dyDescent="0.25">
      <c r="A33853" s="1">
        <v>41783.507638888892</v>
      </c>
      <c r="B33853" s="2">
        <v>20.679500201282281</v>
      </c>
    </row>
    <row r="33854" spans="1:2" x14ac:dyDescent="0.25">
      <c r="A33854" s="1">
        <v>41783.508333333331</v>
      </c>
      <c r="B33854" s="2">
        <v>46.060495251100896</v>
      </c>
    </row>
    <row r="33855" spans="1:2" x14ac:dyDescent="0.25">
      <c r="A33855" s="1">
        <v>41783.509027777778</v>
      </c>
      <c r="B33855" s="2">
        <v>44.129587863345904</v>
      </c>
    </row>
    <row r="33856" spans="1:2" x14ac:dyDescent="0.25">
      <c r="A33856" s="1">
        <v>41783.509722222225</v>
      </c>
      <c r="B33856" s="2">
        <v>61.345691960454374</v>
      </c>
    </row>
    <row r="33857" spans="1:2" x14ac:dyDescent="0.25">
      <c r="A33857" s="1">
        <v>41783.510416666664</v>
      </c>
      <c r="B33857" s="2">
        <v>54.509804020420418</v>
      </c>
    </row>
    <row r="33858" spans="1:2" x14ac:dyDescent="0.25">
      <c r="A33858" s="1">
        <v>41783.511111111111</v>
      </c>
      <c r="B33858" s="2">
        <v>53.746459495297557</v>
      </c>
    </row>
    <row r="33859" spans="1:2" x14ac:dyDescent="0.25">
      <c r="A33859" s="1">
        <v>41783.511805555558</v>
      </c>
      <c r="B33859" s="2">
        <v>55.134858798386993</v>
      </c>
    </row>
    <row r="33860" spans="1:2" x14ac:dyDescent="0.25">
      <c r="A33860" s="1">
        <v>41783.512499999997</v>
      </c>
      <c r="B33860" s="2">
        <v>66.445416201020507</v>
      </c>
    </row>
    <row r="33861" spans="1:2" x14ac:dyDescent="0.25">
      <c r="A33861" s="1">
        <v>41783.513194444444</v>
      </c>
      <c r="B33861" s="2">
        <v>61.013653468887306</v>
      </c>
    </row>
    <row r="33862" spans="1:2" x14ac:dyDescent="0.25">
      <c r="A33862" s="1">
        <v>41783.513888888891</v>
      </c>
      <c r="B33862" s="2">
        <v>-25.062026372178419</v>
      </c>
    </row>
    <row r="33863" spans="1:2" x14ac:dyDescent="0.25">
      <c r="A33863" s="1">
        <v>41783.51458333333</v>
      </c>
      <c r="B33863" s="2">
        <v>1.9825800866742307</v>
      </c>
    </row>
    <row r="33864" spans="1:2" x14ac:dyDescent="0.25">
      <c r="A33864" s="1">
        <v>41783.515277777777</v>
      </c>
      <c r="B33864" s="2">
        <v>22.326249565764979</v>
      </c>
    </row>
    <row r="33865" spans="1:2" x14ac:dyDescent="0.25">
      <c r="A33865" s="1">
        <v>41783.515972222223</v>
      </c>
      <c r="B33865" s="2">
        <v>29.626402905167684</v>
      </c>
    </row>
    <row r="33866" spans="1:2" x14ac:dyDescent="0.25">
      <c r="A33866" s="1">
        <v>41783.51666666667</v>
      </c>
      <c r="B33866" s="2">
        <v>65.484872405054432</v>
      </c>
    </row>
    <row r="33867" spans="1:2" x14ac:dyDescent="0.25">
      <c r="A33867" s="1">
        <v>41783.517361111109</v>
      </c>
      <c r="B33867" s="2">
        <v>140.84098903957639</v>
      </c>
    </row>
    <row r="33868" spans="1:2" x14ac:dyDescent="0.25">
      <c r="A33868" s="1">
        <v>41783.518055555556</v>
      </c>
      <c r="B33868" s="2">
        <v>70.887180242109267</v>
      </c>
    </row>
    <row r="33869" spans="1:2" x14ac:dyDescent="0.25">
      <c r="A33869" s="1">
        <v>41783.518750000003</v>
      </c>
      <c r="B33869" s="2">
        <v>91.903490237032145</v>
      </c>
    </row>
    <row r="33870" spans="1:2" x14ac:dyDescent="0.25">
      <c r="A33870" s="1">
        <v>41783.519444444442</v>
      </c>
      <c r="B33870" s="2">
        <v>82.142132680673967</v>
      </c>
    </row>
    <row r="33871" spans="1:2" x14ac:dyDescent="0.25">
      <c r="A33871" s="1">
        <v>41783.520138888889</v>
      </c>
      <c r="B33871" s="2">
        <v>94.726641092338838</v>
      </c>
    </row>
    <row r="33872" spans="1:2" x14ac:dyDescent="0.25">
      <c r="A33872" s="1">
        <v>41783.520833333336</v>
      </c>
      <c r="B33872" s="2">
        <v>54.369432712473404</v>
      </c>
    </row>
    <row r="33873" spans="1:2" x14ac:dyDescent="0.25">
      <c r="A33873" s="1">
        <v>41783.521527777775</v>
      </c>
      <c r="B33873" s="2">
        <v>54.215493100712777</v>
      </c>
    </row>
    <row r="33874" spans="1:2" x14ac:dyDescent="0.25">
      <c r="A33874" s="1">
        <v>41783.522222222222</v>
      </c>
      <c r="B33874" s="2">
        <v>42.841515865157753</v>
      </c>
    </row>
    <row r="33875" spans="1:2" x14ac:dyDescent="0.25">
      <c r="A33875" s="1">
        <v>41783.522916666669</v>
      </c>
      <c r="B33875" s="2">
        <v>68.820277703815378</v>
      </c>
    </row>
    <row r="33876" spans="1:2" x14ac:dyDescent="0.25">
      <c r="A33876" s="1">
        <v>41783.523611111108</v>
      </c>
      <c r="B33876" s="2">
        <v>60.345150762062985</v>
      </c>
    </row>
    <row r="33877" spans="1:2" x14ac:dyDescent="0.25">
      <c r="A33877" s="1">
        <v>41783.524305555555</v>
      </c>
      <c r="B33877" s="2">
        <v>46.433447079651522</v>
      </c>
    </row>
    <row r="33878" spans="1:2" x14ac:dyDescent="0.25">
      <c r="A33878" s="1">
        <v>41783.525000000001</v>
      </c>
      <c r="B33878" s="2">
        <v>46.460314819884175</v>
      </c>
    </row>
    <row r="33879" spans="1:2" x14ac:dyDescent="0.25">
      <c r="A33879" s="1">
        <v>41783.525694444441</v>
      </c>
      <c r="B33879" s="2">
        <v>122.05980942349416</v>
      </c>
    </row>
    <row r="33880" spans="1:2" x14ac:dyDescent="0.25">
      <c r="A33880" s="1">
        <v>41783.526388888888</v>
      </c>
      <c r="B33880" s="2">
        <v>206.89925181550981</v>
      </c>
    </row>
    <row r="33881" spans="1:2" x14ac:dyDescent="0.25">
      <c r="A33881" s="1">
        <v>41783.527083333334</v>
      </c>
      <c r="B33881" s="2">
        <v>162.11959767198036</v>
      </c>
    </row>
    <row r="33882" spans="1:2" x14ac:dyDescent="0.25">
      <c r="A33882" s="1">
        <v>41783.527777777781</v>
      </c>
      <c r="B33882" s="2">
        <v>90.677533996780397</v>
      </c>
    </row>
    <row r="33883" spans="1:2" x14ac:dyDescent="0.25">
      <c r="A33883" s="1">
        <v>41783.52847222222</v>
      </c>
      <c r="B33883" s="2">
        <v>82.875464842844906</v>
      </c>
    </row>
    <row r="33884" spans="1:2" x14ac:dyDescent="0.25">
      <c r="A33884" s="1">
        <v>41783.529166666667</v>
      </c>
      <c r="B33884" s="2">
        <v>73.977472325994555</v>
      </c>
    </row>
    <row r="33885" spans="1:2" x14ac:dyDescent="0.25">
      <c r="A33885" s="1">
        <v>41783.529861111114</v>
      </c>
      <c r="B33885" s="2">
        <v>58.578114986375049</v>
      </c>
    </row>
    <row r="33886" spans="1:2" x14ac:dyDescent="0.25">
      <c r="A33886" s="1">
        <v>41783.530555555553</v>
      </c>
      <c r="B33886" s="2">
        <v>56.358910861038993</v>
      </c>
    </row>
    <row r="33887" spans="1:2" x14ac:dyDescent="0.25">
      <c r="A33887" s="1">
        <v>41783.53125</v>
      </c>
      <c r="B33887" s="2">
        <v>36.73188807171973</v>
      </c>
    </row>
    <row r="33888" spans="1:2" x14ac:dyDescent="0.25">
      <c r="A33888" s="1">
        <v>41783.531944444447</v>
      </c>
      <c r="B33888" s="2">
        <v>45.317127686375414</v>
      </c>
    </row>
    <row r="33889" spans="1:2" x14ac:dyDescent="0.25">
      <c r="A33889" s="1">
        <v>41783.532638888886</v>
      </c>
      <c r="B33889" s="2">
        <v>-7.6156864776468867</v>
      </c>
    </row>
    <row r="33890" spans="1:2" x14ac:dyDescent="0.25">
      <c r="A33890" s="1">
        <v>41783.533333333333</v>
      </c>
      <c r="B33890" s="2">
        <v>-0.92445377545809604</v>
      </c>
    </row>
    <row r="33891" spans="1:2" x14ac:dyDescent="0.25">
      <c r="A33891" s="1">
        <v>41783.53402777778</v>
      </c>
      <c r="B33891" s="2">
        <v>40.181393666015843</v>
      </c>
    </row>
    <row r="33892" spans="1:2" x14ac:dyDescent="0.25">
      <c r="A33892" s="1">
        <v>41783.534722222219</v>
      </c>
      <c r="B33892" s="2">
        <v>30.837594592723569</v>
      </c>
    </row>
    <row r="33893" spans="1:2" x14ac:dyDescent="0.25">
      <c r="A33893" s="1">
        <v>41783.535416666666</v>
      </c>
      <c r="B33893" s="2">
        <v>-15.82362925636747</v>
      </c>
    </row>
    <row r="33894" spans="1:2" x14ac:dyDescent="0.25">
      <c r="A33894" s="1">
        <v>41783.536111111112</v>
      </c>
      <c r="B33894" s="2">
        <v>-39.880896757283089</v>
      </c>
    </row>
    <row r="33895" spans="1:2" x14ac:dyDescent="0.25">
      <c r="A33895" s="1">
        <v>41783.536805555559</v>
      </c>
      <c r="B33895" s="2">
        <v>-38.992502322580549</v>
      </c>
    </row>
    <row r="33896" spans="1:2" x14ac:dyDescent="0.25">
      <c r="A33896" s="1">
        <v>41783.537499999999</v>
      </c>
      <c r="B33896" s="2">
        <v>-15.000597318996249</v>
      </c>
    </row>
    <row r="33897" spans="1:2" x14ac:dyDescent="0.25">
      <c r="A33897" s="1">
        <v>41783.538194444445</v>
      </c>
      <c r="B33897" s="2">
        <v>-41.096466369483096</v>
      </c>
    </row>
    <row r="33898" spans="1:2" x14ac:dyDescent="0.25">
      <c r="A33898" s="1">
        <v>41783.538888888892</v>
      </c>
      <c r="B33898" s="2">
        <v>-48.790319176231179</v>
      </c>
    </row>
    <row r="33899" spans="1:2" x14ac:dyDescent="0.25">
      <c r="A33899" s="1">
        <v>41783.539583333331</v>
      </c>
      <c r="B33899" s="2">
        <v>-89.785800206422579</v>
      </c>
    </row>
    <row r="33900" spans="1:2" x14ac:dyDescent="0.25">
      <c r="A33900" s="1">
        <v>41783.540277777778</v>
      </c>
      <c r="B33900" s="2">
        <v>-39.737142361512817</v>
      </c>
    </row>
    <row r="33901" spans="1:2" x14ac:dyDescent="0.25">
      <c r="A33901" s="1">
        <v>41783.540972222225</v>
      </c>
      <c r="B33901" s="2">
        <v>-25.046017192385627</v>
      </c>
    </row>
    <row r="33902" spans="1:2" x14ac:dyDescent="0.25">
      <c r="A33902" s="1">
        <v>41783.541666666664</v>
      </c>
      <c r="B33902" s="2">
        <v>-6.6362722429223746</v>
      </c>
    </row>
    <row r="33903" spans="1:2" x14ac:dyDescent="0.25">
      <c r="A33903" s="1">
        <v>41783.542361111111</v>
      </c>
      <c r="B33903" s="2">
        <v>6.4967405619502339</v>
      </c>
    </row>
    <row r="33904" spans="1:2" x14ac:dyDescent="0.25">
      <c r="A33904" s="1">
        <v>41783.543055555558</v>
      </c>
      <c r="B33904" s="2">
        <v>-7.3854324547268337</v>
      </c>
    </row>
    <row r="33905" spans="1:2" x14ac:dyDescent="0.25">
      <c r="A33905" s="1">
        <v>41783.543749999997</v>
      </c>
      <c r="B33905" s="2">
        <v>-28.986024444613335</v>
      </c>
    </row>
    <row r="33906" spans="1:2" x14ac:dyDescent="0.25">
      <c r="A33906" s="1">
        <v>41783.544444444444</v>
      </c>
      <c r="B33906" s="2">
        <v>-54.037229442983033</v>
      </c>
    </row>
    <row r="33907" spans="1:2" x14ac:dyDescent="0.25">
      <c r="A33907" s="1">
        <v>41783.545138888891</v>
      </c>
      <c r="B33907" s="2">
        <v>-45.197954960982315</v>
      </c>
    </row>
    <row r="33908" spans="1:2" x14ac:dyDescent="0.25">
      <c r="A33908" s="1">
        <v>41783.54583333333</v>
      </c>
      <c r="B33908" s="2">
        <v>-57.58663524473765</v>
      </c>
    </row>
    <row r="33909" spans="1:2" x14ac:dyDescent="0.25">
      <c r="A33909" s="1">
        <v>41783.546527777777</v>
      </c>
      <c r="B33909" s="2">
        <v>-62.155420408047213</v>
      </c>
    </row>
    <row r="33910" spans="1:2" x14ac:dyDescent="0.25">
      <c r="A33910" s="1">
        <v>41783.547222222223</v>
      </c>
      <c r="B33910" s="2">
        <v>-66.445552799679476</v>
      </c>
    </row>
    <row r="33911" spans="1:2" x14ac:dyDescent="0.25">
      <c r="A33911" s="1">
        <v>41783.54791666667</v>
      </c>
      <c r="B33911" s="2">
        <v>-80.412769653458</v>
      </c>
    </row>
    <row r="33912" spans="1:2" x14ac:dyDescent="0.25">
      <c r="A33912" s="1">
        <v>41783.548611111109</v>
      </c>
      <c r="B33912" s="2">
        <v>-89.171623580326553</v>
      </c>
    </row>
    <row r="33913" spans="1:2" x14ac:dyDescent="0.25">
      <c r="A33913" s="1">
        <v>41783.549305555556</v>
      </c>
      <c r="B33913" s="2">
        <v>-98.562520238178934</v>
      </c>
    </row>
    <row r="33914" spans="1:2" x14ac:dyDescent="0.25">
      <c r="A33914" s="1">
        <v>41783.550000000003</v>
      </c>
      <c r="B33914" s="2">
        <v>-78.840263427273996</v>
      </c>
    </row>
    <row r="33915" spans="1:2" x14ac:dyDescent="0.25">
      <c r="A33915" s="1">
        <v>41783.550694444442</v>
      </c>
      <c r="B33915" s="2">
        <v>-40.54369684503375</v>
      </c>
    </row>
    <row r="33916" spans="1:2" x14ac:dyDescent="0.25">
      <c r="A33916" s="1">
        <v>41783.551388888889</v>
      </c>
      <c r="B33916" s="2">
        <v>-66.42514636098349</v>
      </c>
    </row>
    <row r="33917" spans="1:2" x14ac:dyDescent="0.25">
      <c r="A33917" s="1">
        <v>41783.552083333336</v>
      </c>
      <c r="B33917" s="2">
        <v>-74.313751679142783</v>
      </c>
    </row>
    <row r="33918" spans="1:2" x14ac:dyDescent="0.25">
      <c r="A33918" s="1">
        <v>41783.552777777775</v>
      </c>
      <c r="B33918" s="2">
        <v>-65.79719974098164</v>
      </c>
    </row>
    <row r="33919" spans="1:2" x14ac:dyDescent="0.25">
      <c r="A33919" s="1">
        <v>41783.553472222222</v>
      </c>
      <c r="B33919" s="2">
        <v>-76.85343961880038</v>
      </c>
    </row>
    <row r="33920" spans="1:2" x14ac:dyDescent="0.25">
      <c r="A33920" s="1">
        <v>41783.554166666669</v>
      </c>
      <c r="B33920" s="2">
        <v>-67.706638510174045</v>
      </c>
    </row>
    <row r="33921" spans="1:2" x14ac:dyDescent="0.25">
      <c r="A33921" s="1">
        <v>41783.554861111108</v>
      </c>
      <c r="B33921" s="2">
        <v>-71.643469450196918</v>
      </c>
    </row>
    <row r="33922" spans="1:2" x14ac:dyDescent="0.25">
      <c r="A33922" s="1">
        <v>41783.555555555555</v>
      </c>
      <c r="B33922" s="2">
        <v>-86.784417237841993</v>
      </c>
    </row>
    <row r="33923" spans="1:2" x14ac:dyDescent="0.25">
      <c r="A33923" s="1">
        <v>41783.556250000001</v>
      </c>
      <c r="B33923" s="2">
        <v>-81.138078551304844</v>
      </c>
    </row>
    <row r="33924" spans="1:2" x14ac:dyDescent="0.25">
      <c r="A33924" s="1">
        <v>41783.556944444441</v>
      </c>
      <c r="B33924" s="2">
        <v>-26.979471587580822</v>
      </c>
    </row>
    <row r="33925" spans="1:2" x14ac:dyDescent="0.25">
      <c r="A33925" s="1">
        <v>41783.557638888888</v>
      </c>
      <c r="B33925" s="2">
        <v>-3.0657427596971201</v>
      </c>
    </row>
    <row r="33926" spans="1:2" x14ac:dyDescent="0.25">
      <c r="A33926" s="1">
        <v>41783.558333333334</v>
      </c>
      <c r="B33926" s="2">
        <v>-20.585316746171156</v>
      </c>
    </row>
    <row r="33927" spans="1:2" x14ac:dyDescent="0.25">
      <c r="A33927" s="1">
        <v>41783.559027777781</v>
      </c>
      <c r="B33927" s="2">
        <v>-22.528181563452623</v>
      </c>
    </row>
    <row r="33928" spans="1:2" x14ac:dyDescent="0.25">
      <c r="A33928" s="1">
        <v>41783.55972222222</v>
      </c>
      <c r="B33928" s="2">
        <v>-31.564159374438653</v>
      </c>
    </row>
    <row r="33929" spans="1:2" x14ac:dyDescent="0.25">
      <c r="A33929" s="1">
        <v>41783.560416666667</v>
      </c>
      <c r="B33929" s="2">
        <v>-11.016523832978177</v>
      </c>
    </row>
    <row r="33930" spans="1:2" x14ac:dyDescent="0.25">
      <c r="A33930" s="1">
        <v>41783.561111111114</v>
      </c>
      <c r="B33930" s="2">
        <v>-29.09019811534575</v>
      </c>
    </row>
    <row r="33931" spans="1:2" x14ac:dyDescent="0.25">
      <c r="A33931" s="1">
        <v>41783.561805555553</v>
      </c>
      <c r="B33931" s="2">
        <v>-64.272449801920445</v>
      </c>
    </row>
    <row r="33932" spans="1:2" x14ac:dyDescent="0.25">
      <c r="A33932" s="1">
        <v>41783.5625</v>
      </c>
      <c r="B33932" s="2">
        <v>-68.501727311203524</v>
      </c>
    </row>
    <row r="33933" spans="1:2" x14ac:dyDescent="0.25">
      <c r="A33933" s="1">
        <v>41783.563194444447</v>
      </c>
      <c r="B33933" s="2">
        <v>-54.694555177006016</v>
      </c>
    </row>
    <row r="33934" spans="1:2" x14ac:dyDescent="0.25">
      <c r="A33934" s="1">
        <v>41783.563888888886</v>
      </c>
      <c r="B33934" s="2">
        <v>-43.095413154173976</v>
      </c>
    </row>
    <row r="33935" spans="1:2" x14ac:dyDescent="0.25">
      <c r="A33935" s="1">
        <v>41783.564583333333</v>
      </c>
      <c r="B33935" s="2">
        <v>-29.006366355556143</v>
      </c>
    </row>
    <row r="33936" spans="1:2" x14ac:dyDescent="0.25">
      <c r="A33936" s="1">
        <v>41783.56527777778</v>
      </c>
      <c r="B33936" s="2">
        <v>-35.399650011278091</v>
      </c>
    </row>
    <row r="33937" spans="1:2" x14ac:dyDescent="0.25">
      <c r="A33937" s="1">
        <v>41783.565972222219</v>
      </c>
      <c r="B33937" s="2">
        <v>-36.150713830055125</v>
      </c>
    </row>
    <row r="33938" spans="1:2" x14ac:dyDescent="0.25">
      <c r="A33938" s="1">
        <v>41783.566666666666</v>
      </c>
      <c r="B33938" s="2">
        <v>-61.96457993000319</v>
      </c>
    </row>
    <row r="33939" spans="1:2" x14ac:dyDescent="0.25">
      <c r="A33939" s="1">
        <v>41783.567361111112</v>
      </c>
      <c r="B33939" s="2">
        <v>-49.052297614097917</v>
      </c>
    </row>
    <row r="33940" spans="1:2" x14ac:dyDescent="0.25">
      <c r="A33940" s="1">
        <v>41783.568055555559</v>
      </c>
      <c r="B33940" s="2">
        <v>-38.252171922675188</v>
      </c>
    </row>
    <row r="33941" spans="1:2" x14ac:dyDescent="0.25">
      <c r="A33941" s="1">
        <v>41783.568749999999</v>
      </c>
      <c r="B33941" s="2">
        <v>-25.308708036658452</v>
      </c>
    </row>
    <row r="33942" spans="1:2" x14ac:dyDescent="0.25">
      <c r="A33942" s="1">
        <v>41783.569444444445</v>
      </c>
      <c r="B33942" s="2">
        <v>-62.694486420039901</v>
      </c>
    </row>
    <row r="33943" spans="1:2" x14ac:dyDescent="0.25">
      <c r="A33943" s="1">
        <v>41783.570138888892</v>
      </c>
      <c r="B33943" s="2">
        <v>-46.545964223216529</v>
      </c>
    </row>
    <row r="33944" spans="1:2" x14ac:dyDescent="0.25">
      <c r="A33944" s="1">
        <v>41783.570833333331</v>
      </c>
      <c r="B33944" s="2">
        <v>-10.789853891398041</v>
      </c>
    </row>
    <row r="33945" spans="1:2" x14ac:dyDescent="0.25">
      <c r="A33945" s="1">
        <v>41783.571527777778</v>
      </c>
      <c r="B33945" s="2">
        <v>-12.969973048964311</v>
      </c>
    </row>
    <row r="33946" spans="1:2" x14ac:dyDescent="0.25">
      <c r="A33946" s="1">
        <v>41783.572222222225</v>
      </c>
      <c r="B33946" s="2">
        <v>-22.817737773028785</v>
      </c>
    </row>
    <row r="33947" spans="1:2" x14ac:dyDescent="0.25">
      <c r="A33947" s="1">
        <v>41783.572916666664</v>
      </c>
      <c r="B33947" s="2">
        <v>-21.940795953912311</v>
      </c>
    </row>
    <row r="33948" spans="1:2" x14ac:dyDescent="0.25">
      <c r="A33948" s="1">
        <v>41783.573611111111</v>
      </c>
      <c r="B33948" s="2">
        <v>-25.563168079297853</v>
      </c>
    </row>
    <row r="33949" spans="1:2" x14ac:dyDescent="0.25">
      <c r="A33949" s="1">
        <v>41783.574305555558</v>
      </c>
      <c r="B33949" s="2">
        <v>-33.373414795634019</v>
      </c>
    </row>
    <row r="33950" spans="1:2" x14ac:dyDescent="0.25">
      <c r="A33950" s="1">
        <v>41783.574999999997</v>
      </c>
      <c r="B33950" s="2">
        <v>-50.935717149779279</v>
      </c>
    </row>
    <row r="33951" spans="1:2" x14ac:dyDescent="0.25">
      <c r="A33951" s="1">
        <v>41783.575694444444</v>
      </c>
      <c r="B33951" s="2">
        <v>-55.264189657913327</v>
      </c>
    </row>
    <row r="33952" spans="1:2" x14ac:dyDescent="0.25">
      <c r="A33952" s="1">
        <v>41783.576388888891</v>
      </c>
      <c r="B33952" s="2">
        <v>-36.792381328529636</v>
      </c>
    </row>
    <row r="33953" spans="1:2" x14ac:dyDescent="0.25">
      <c r="A33953" s="1">
        <v>41783.57708333333</v>
      </c>
      <c r="B33953" s="2">
        <v>-5.9130513612217328</v>
      </c>
    </row>
    <row r="33954" spans="1:2" x14ac:dyDescent="0.25">
      <c r="A33954" s="1">
        <v>41783.577777777777</v>
      </c>
      <c r="B33954" s="2">
        <v>-38.98208164090174</v>
      </c>
    </row>
    <row r="33955" spans="1:2" x14ac:dyDescent="0.25">
      <c r="A33955" s="1">
        <v>41783.578472222223</v>
      </c>
      <c r="B33955" s="2">
        <v>-29.484726808456859</v>
      </c>
    </row>
    <row r="33956" spans="1:2" x14ac:dyDescent="0.25">
      <c r="A33956" s="1">
        <v>41783.57916666667</v>
      </c>
      <c r="B33956" s="2">
        <v>-15.651547582578496</v>
      </c>
    </row>
    <row r="33957" spans="1:2" x14ac:dyDescent="0.25">
      <c r="A33957" s="1">
        <v>41783.579861111109</v>
      </c>
      <c r="B33957" s="2">
        <v>-3.6832083577251371</v>
      </c>
    </row>
    <row r="33958" spans="1:2" x14ac:dyDescent="0.25">
      <c r="A33958" s="1">
        <v>41783.580555555556</v>
      </c>
      <c r="B33958" s="2">
        <v>-40.462560518586059</v>
      </c>
    </row>
    <row r="33959" spans="1:2" x14ac:dyDescent="0.25">
      <c r="A33959" s="1">
        <v>41783.581250000003</v>
      </c>
      <c r="B33959" s="2">
        <v>-55.798221373336858</v>
      </c>
    </row>
    <row r="33960" spans="1:2" x14ac:dyDescent="0.25">
      <c r="A33960" s="1">
        <v>41783.581944444442</v>
      </c>
      <c r="B33960" s="2">
        <v>-57.512316827710308</v>
      </c>
    </row>
    <row r="33961" spans="1:2" x14ac:dyDescent="0.25">
      <c r="A33961" s="1">
        <v>41783.582638888889</v>
      </c>
      <c r="B33961" s="2">
        <v>-64.433610685119248</v>
      </c>
    </row>
    <row r="33962" spans="1:2" x14ac:dyDescent="0.25">
      <c r="A33962" s="1">
        <v>41783.583333333336</v>
      </c>
      <c r="B33962" s="2">
        <v>-11.261444900018978</v>
      </c>
    </row>
    <row r="33963" spans="1:2" x14ac:dyDescent="0.25">
      <c r="A33963" s="1">
        <v>41783.584027777775</v>
      </c>
      <c r="B33963" s="2">
        <v>-47.014729907071647</v>
      </c>
    </row>
    <row r="33964" spans="1:2" x14ac:dyDescent="0.25">
      <c r="A33964" s="1">
        <v>41783.584722222222</v>
      </c>
      <c r="B33964" s="2">
        <v>-53.797655682278368</v>
      </c>
    </row>
    <row r="33965" spans="1:2" x14ac:dyDescent="0.25">
      <c r="A33965" s="1">
        <v>41783.585416666669</v>
      </c>
      <c r="B33965" s="2">
        <v>-48.572897234844277</v>
      </c>
    </row>
    <row r="33966" spans="1:2" x14ac:dyDescent="0.25">
      <c r="A33966" s="1">
        <v>41783.586111111108</v>
      </c>
      <c r="B33966" s="2">
        <v>-6.2697852108418983</v>
      </c>
    </row>
    <row r="33967" spans="1:2" x14ac:dyDescent="0.25">
      <c r="A33967" s="1">
        <v>41783.586805555555</v>
      </c>
      <c r="B33967" s="2">
        <v>66.464711933085582</v>
      </c>
    </row>
    <row r="33968" spans="1:2" x14ac:dyDescent="0.25">
      <c r="A33968" s="1">
        <v>41783.587500000001</v>
      </c>
      <c r="B33968" s="2">
        <v>18.126559894207457</v>
      </c>
    </row>
    <row r="33969" spans="1:2" x14ac:dyDescent="0.25">
      <c r="A33969" s="1">
        <v>41783.588194444441</v>
      </c>
      <c r="B33969" s="2">
        <v>-8.3234036612414162</v>
      </c>
    </row>
    <row r="33970" spans="1:2" x14ac:dyDescent="0.25">
      <c r="A33970" s="1">
        <v>41783.588888888888</v>
      </c>
      <c r="B33970" s="2">
        <v>-0.77128554730055232</v>
      </c>
    </row>
    <row r="33971" spans="1:2" x14ac:dyDescent="0.25">
      <c r="A33971" s="1">
        <v>41783.589583333334</v>
      </c>
      <c r="B33971" s="2">
        <v>-0.40361055824444825</v>
      </c>
    </row>
    <row r="33972" spans="1:2" x14ac:dyDescent="0.25">
      <c r="A33972" s="1">
        <v>41783.590277777781</v>
      </c>
      <c r="B33972" s="2">
        <v>-16.570790415905744</v>
      </c>
    </row>
    <row r="33973" spans="1:2" x14ac:dyDescent="0.25">
      <c r="A33973" s="1">
        <v>41783.59097222222</v>
      </c>
      <c r="B33973" s="2">
        <v>-1.67857161073019</v>
      </c>
    </row>
    <row r="33974" spans="1:2" x14ac:dyDescent="0.25">
      <c r="A33974" s="1">
        <v>41783.591666666667</v>
      </c>
      <c r="B33974" s="2">
        <v>-4.337086732387009</v>
      </c>
    </row>
    <row r="33975" spans="1:2" x14ac:dyDescent="0.25">
      <c r="A33975" s="1">
        <v>41783.592361111114</v>
      </c>
      <c r="B33975" s="2">
        <v>-45.173003660203783</v>
      </c>
    </row>
    <row r="33976" spans="1:2" x14ac:dyDescent="0.25">
      <c r="A33976" s="1">
        <v>41783.593055555553</v>
      </c>
      <c r="B33976" s="2">
        <v>-13.590986341953249</v>
      </c>
    </row>
    <row r="33977" spans="1:2" x14ac:dyDescent="0.25">
      <c r="A33977" s="1">
        <v>41783.59375</v>
      </c>
      <c r="B33977" s="2">
        <v>-45.429265638286594</v>
      </c>
    </row>
    <row r="33978" spans="1:2" x14ac:dyDescent="0.25">
      <c r="A33978" s="1">
        <v>41783.594444444447</v>
      </c>
      <c r="B33978" s="2">
        <v>-60.521189422713363</v>
      </c>
    </row>
    <row r="33979" spans="1:2" x14ac:dyDescent="0.25">
      <c r="A33979" s="1">
        <v>41783.595138888886</v>
      </c>
      <c r="B33979" s="2">
        <v>-71.939495041827712</v>
      </c>
    </row>
    <row r="33980" spans="1:2" x14ac:dyDescent="0.25">
      <c r="A33980" s="1">
        <v>41783.595833333333</v>
      </c>
      <c r="B33980" s="2">
        <v>-76.201881932519612</v>
      </c>
    </row>
    <row r="33981" spans="1:2" x14ac:dyDescent="0.25">
      <c r="A33981" s="1">
        <v>41783.59652777778</v>
      </c>
      <c r="B33981" s="2">
        <v>-90.788883358081023</v>
      </c>
    </row>
    <row r="33982" spans="1:2" x14ac:dyDescent="0.25">
      <c r="A33982" s="1">
        <v>41783.597222222219</v>
      </c>
      <c r="B33982" s="2">
        <v>-70.774569428665558</v>
      </c>
    </row>
    <row r="33983" spans="1:2" x14ac:dyDescent="0.25">
      <c r="A33983" s="1">
        <v>41783.597916666666</v>
      </c>
      <c r="B33983" s="2">
        <v>-71.644442761446896</v>
      </c>
    </row>
    <row r="33984" spans="1:2" x14ac:dyDescent="0.25">
      <c r="A33984" s="1">
        <v>41783.598611111112</v>
      </c>
      <c r="B33984" s="2">
        <v>-43.624131001933229</v>
      </c>
    </row>
    <row r="33985" spans="1:2" x14ac:dyDescent="0.25">
      <c r="A33985" s="1">
        <v>41783.599305555559</v>
      </c>
      <c r="B33985" s="2">
        <v>-52.007083992296245</v>
      </c>
    </row>
    <row r="33986" spans="1:2" x14ac:dyDescent="0.25">
      <c r="A33986" s="1">
        <v>41783.599999999999</v>
      </c>
      <c r="B33986" s="2">
        <v>-47.476136626795054</v>
      </c>
    </row>
    <row r="33987" spans="1:2" x14ac:dyDescent="0.25">
      <c r="A33987" s="1">
        <v>41783.600694444445</v>
      </c>
      <c r="B33987" s="2">
        <v>-43.598302238376831</v>
      </c>
    </row>
    <row r="33988" spans="1:2" x14ac:dyDescent="0.25">
      <c r="A33988" s="1">
        <v>41783.601388888892</v>
      </c>
      <c r="B33988" s="2">
        <v>-60.127262168824863</v>
      </c>
    </row>
    <row r="33989" spans="1:2" x14ac:dyDescent="0.25">
      <c r="A33989" s="1">
        <v>41783.602083333331</v>
      </c>
      <c r="B33989" s="2">
        <v>-82.256715670910978</v>
      </c>
    </row>
    <row r="33990" spans="1:2" x14ac:dyDescent="0.25">
      <c r="A33990" s="1">
        <v>41783.602777777778</v>
      </c>
      <c r="B33990" s="2">
        <v>-99.403963077787196</v>
      </c>
    </row>
    <row r="33991" spans="1:2" x14ac:dyDescent="0.25">
      <c r="A33991" s="1">
        <v>41783.603472222225</v>
      </c>
      <c r="B33991" s="2">
        <v>-86.479831616510637</v>
      </c>
    </row>
    <row r="33992" spans="1:2" x14ac:dyDescent="0.25">
      <c r="A33992" s="1">
        <v>41783.604166666664</v>
      </c>
      <c r="B33992" s="2">
        <v>-104.76889699092523</v>
      </c>
    </row>
    <row r="33993" spans="1:2" x14ac:dyDescent="0.25">
      <c r="A33993" s="1">
        <v>41783.604861111111</v>
      </c>
      <c r="B33993" s="2">
        <v>-135.33144558567631</v>
      </c>
    </row>
    <row r="33994" spans="1:2" x14ac:dyDescent="0.25">
      <c r="A33994" s="1">
        <v>41783.605555555558</v>
      </c>
      <c r="B33994" s="2">
        <v>-151.01799847942701</v>
      </c>
    </row>
    <row r="33995" spans="1:2" x14ac:dyDescent="0.25">
      <c r="A33995" s="1">
        <v>41783.606249999997</v>
      </c>
      <c r="B33995" s="2">
        <v>-96.74433743103485</v>
      </c>
    </row>
    <row r="33996" spans="1:2" x14ac:dyDescent="0.25">
      <c r="A33996" s="1">
        <v>41783.606944444444</v>
      </c>
      <c r="B33996" s="2">
        <v>-146.39147904364702</v>
      </c>
    </row>
    <row r="33997" spans="1:2" x14ac:dyDescent="0.25">
      <c r="A33997" s="1">
        <v>41783.607638888891</v>
      </c>
      <c r="B33997" s="2">
        <v>-133.81303264315162</v>
      </c>
    </row>
    <row r="33998" spans="1:2" x14ac:dyDescent="0.25">
      <c r="A33998" s="1">
        <v>41783.60833333333</v>
      </c>
      <c r="B33998" s="2">
        <v>-128.24078271783657</v>
      </c>
    </row>
    <row r="33999" spans="1:2" x14ac:dyDescent="0.25">
      <c r="A33999" s="1">
        <v>41783.609027777777</v>
      </c>
      <c r="B33999" s="2">
        <v>-54.603692685798642</v>
      </c>
    </row>
    <row r="34000" spans="1:2" x14ac:dyDescent="0.25">
      <c r="A34000" s="1">
        <v>41783.609722222223</v>
      </c>
      <c r="B34000" s="2">
        <v>-98.555107688082117</v>
      </c>
    </row>
    <row r="34001" spans="1:2" x14ac:dyDescent="0.25">
      <c r="A34001" s="1">
        <v>41783.61041666667</v>
      </c>
      <c r="B34001" s="2">
        <v>-138.01742190626101</v>
      </c>
    </row>
    <row r="34002" spans="1:2" x14ac:dyDescent="0.25">
      <c r="A34002" s="1">
        <v>41783.611111111109</v>
      </c>
      <c r="B34002" s="2">
        <v>-141.31707647964745</v>
      </c>
    </row>
    <row r="34003" spans="1:2" x14ac:dyDescent="0.25">
      <c r="A34003" s="1">
        <v>41783.611805555556</v>
      </c>
      <c r="B34003" s="2">
        <v>-80.93849394524004</v>
      </c>
    </row>
    <row r="34004" spans="1:2" x14ac:dyDescent="0.25">
      <c r="A34004" s="1">
        <v>41783.612500000003</v>
      </c>
      <c r="B34004" s="2">
        <v>-77.982986288397413</v>
      </c>
    </row>
    <row r="34005" spans="1:2" x14ac:dyDescent="0.25">
      <c r="A34005" s="1">
        <v>41783.613194444442</v>
      </c>
      <c r="B34005" s="2">
        <v>-77.291400682443054</v>
      </c>
    </row>
    <row r="34006" spans="1:2" x14ac:dyDescent="0.25">
      <c r="A34006" s="1">
        <v>41783.613888888889</v>
      </c>
      <c r="B34006" s="2">
        <v>-70.556249689288478</v>
      </c>
    </row>
    <row r="34007" spans="1:2" x14ac:dyDescent="0.25">
      <c r="A34007" s="1">
        <v>41783.614583333336</v>
      </c>
      <c r="B34007" s="2">
        <v>-51.06973817582378</v>
      </c>
    </row>
    <row r="34008" spans="1:2" x14ac:dyDescent="0.25">
      <c r="A34008" s="1">
        <v>41783.615277777775</v>
      </c>
      <c r="B34008" s="2">
        <v>-41.252021133111946</v>
      </c>
    </row>
    <row r="34009" spans="1:2" x14ac:dyDescent="0.25">
      <c r="A34009" s="1">
        <v>41783.615972222222</v>
      </c>
      <c r="B34009" s="2">
        <v>-81.243173282737061</v>
      </c>
    </row>
    <row r="34010" spans="1:2" x14ac:dyDescent="0.25">
      <c r="A34010" s="1">
        <v>41783.616666666669</v>
      </c>
      <c r="B34010" s="2">
        <v>-25.149271954874468</v>
      </c>
    </row>
    <row r="34011" spans="1:2" x14ac:dyDescent="0.25">
      <c r="A34011" s="1">
        <v>41783.617361111108</v>
      </c>
      <c r="B34011" s="2">
        <v>-24.321531763283321</v>
      </c>
    </row>
    <row r="34012" spans="1:2" x14ac:dyDescent="0.25">
      <c r="A34012" s="1">
        <v>41783.618055555555</v>
      </c>
      <c r="B34012" s="2">
        <v>-46.433491159129581</v>
      </c>
    </row>
    <row r="34013" spans="1:2" x14ac:dyDescent="0.25">
      <c r="A34013" s="1">
        <v>41783.618750000001</v>
      </c>
      <c r="B34013" s="2">
        <v>-40.138902980188625</v>
      </c>
    </row>
    <row r="34014" spans="1:2" x14ac:dyDescent="0.25">
      <c r="A34014" s="1">
        <v>41783.619444444441</v>
      </c>
      <c r="B34014" s="2">
        <v>-49.190295168446028</v>
      </c>
    </row>
    <row r="34015" spans="1:2" x14ac:dyDescent="0.25">
      <c r="A34015" s="1">
        <v>41783.620138888888</v>
      </c>
      <c r="B34015" s="2">
        <v>-61.004830156972943</v>
      </c>
    </row>
    <row r="34016" spans="1:2" x14ac:dyDescent="0.25">
      <c r="A34016" s="1">
        <v>41783.620833333334</v>
      </c>
      <c r="B34016" s="2">
        <v>-61.147686140577811</v>
      </c>
    </row>
    <row r="34017" spans="1:2" x14ac:dyDescent="0.25">
      <c r="A34017" s="1">
        <v>41783.621527777781</v>
      </c>
      <c r="B34017" s="2">
        <v>-64.852997325808971</v>
      </c>
    </row>
    <row r="34018" spans="1:2" x14ac:dyDescent="0.25">
      <c r="A34018" s="1">
        <v>41783.62222222222</v>
      </c>
      <c r="B34018" s="2">
        <v>-105.32940536499567</v>
      </c>
    </row>
    <row r="34019" spans="1:2" x14ac:dyDescent="0.25">
      <c r="A34019" s="1">
        <v>41783.622916666667</v>
      </c>
      <c r="B34019" s="2">
        <v>-98.906602828258954</v>
      </c>
    </row>
    <row r="34020" spans="1:2" x14ac:dyDescent="0.25">
      <c r="A34020" s="1">
        <v>41783.623611111114</v>
      </c>
      <c r="B34020" s="2">
        <v>-90.775734777539043</v>
      </c>
    </row>
    <row r="34021" spans="1:2" x14ac:dyDescent="0.25">
      <c r="A34021" s="1">
        <v>41783.624305555553</v>
      </c>
      <c r="B34021" s="2">
        <v>-98.145759491787373</v>
      </c>
    </row>
    <row r="34022" spans="1:2" x14ac:dyDescent="0.25">
      <c r="A34022" s="1">
        <v>41783.625</v>
      </c>
      <c r="B34022" s="2">
        <v>-97.185323065944246</v>
      </c>
    </row>
    <row r="34023" spans="1:2" x14ac:dyDescent="0.25">
      <c r="A34023" s="1">
        <v>41783.625694444447</v>
      </c>
      <c r="B34023" s="2">
        <v>-84.60285786246726</v>
      </c>
    </row>
    <row r="34024" spans="1:2" x14ac:dyDescent="0.25">
      <c r="A34024" s="1">
        <v>41783.626388888886</v>
      </c>
      <c r="B34024" s="2">
        <v>-73.418267586468332</v>
      </c>
    </row>
    <row r="34025" spans="1:2" x14ac:dyDescent="0.25">
      <c r="A34025" s="1">
        <v>41783.627083333333</v>
      </c>
      <c r="B34025" s="2">
        <v>-76.964917204800685</v>
      </c>
    </row>
    <row r="34026" spans="1:2" x14ac:dyDescent="0.25">
      <c r="A34026" s="1">
        <v>41783.62777777778</v>
      </c>
      <c r="B34026" s="2">
        <v>-95.627937456406656</v>
      </c>
    </row>
    <row r="34027" spans="1:2" x14ac:dyDescent="0.25">
      <c r="A34027" s="1">
        <v>41783.628472222219</v>
      </c>
      <c r="B34027" s="2">
        <v>-65.881277467193044</v>
      </c>
    </row>
    <row r="34028" spans="1:2" x14ac:dyDescent="0.25">
      <c r="A34028" s="1">
        <v>41783.629166666666</v>
      </c>
      <c r="B34028" s="2">
        <v>-4.4368194555710945</v>
      </c>
    </row>
    <row r="34029" spans="1:2" x14ac:dyDescent="0.25">
      <c r="A34029" s="1">
        <v>41783.629861111112</v>
      </c>
      <c r="B34029" s="2">
        <v>-34.726669918061816</v>
      </c>
    </row>
    <row r="34030" spans="1:2" x14ac:dyDescent="0.25">
      <c r="A34030" s="1">
        <v>41783.630555555559</v>
      </c>
      <c r="B34030" s="2">
        <v>-21.359693478381086</v>
      </c>
    </row>
    <row r="34031" spans="1:2" x14ac:dyDescent="0.25">
      <c r="A34031" s="1">
        <v>41783.631249999999</v>
      </c>
      <c r="B34031" s="2">
        <v>-85.70307522891089</v>
      </c>
    </row>
    <row r="34032" spans="1:2" x14ac:dyDescent="0.25">
      <c r="A34032" s="1">
        <v>41783.631944444445</v>
      </c>
      <c r="B34032" s="2">
        <v>-99.050191998219816</v>
      </c>
    </row>
    <row r="34033" spans="1:2" x14ac:dyDescent="0.25">
      <c r="A34033" s="1">
        <v>41783.632638888892</v>
      </c>
      <c r="B34033" s="2">
        <v>-106.4077592477668</v>
      </c>
    </row>
    <row r="34034" spans="1:2" x14ac:dyDescent="0.25">
      <c r="A34034" s="1">
        <v>41783.633333333331</v>
      </c>
      <c r="B34034" s="2">
        <v>-162.10294553026324</v>
      </c>
    </row>
    <row r="34035" spans="1:2" x14ac:dyDescent="0.25">
      <c r="A34035" s="1">
        <v>41783.634027777778</v>
      </c>
      <c r="B34035" s="2">
        <v>-158.72038300715309</v>
      </c>
    </row>
    <row r="34036" spans="1:2" x14ac:dyDescent="0.25">
      <c r="A34036" s="1">
        <v>41783.634722222225</v>
      </c>
      <c r="B34036" s="2">
        <v>-142.17143386031773</v>
      </c>
    </row>
    <row r="34037" spans="1:2" x14ac:dyDescent="0.25">
      <c r="A34037" s="1">
        <v>41783.635416666664</v>
      </c>
      <c r="B34037" s="2">
        <v>-151.68641923616718</v>
      </c>
    </row>
    <row r="34038" spans="1:2" x14ac:dyDescent="0.25">
      <c r="A34038" s="1">
        <v>41783.636111111111</v>
      </c>
      <c r="B34038" s="2">
        <v>-156.09506420249818</v>
      </c>
    </row>
    <row r="34039" spans="1:2" x14ac:dyDescent="0.25">
      <c r="A34039" s="1">
        <v>41783.636805555558</v>
      </c>
      <c r="B34039" s="2">
        <v>-155.83728550848318</v>
      </c>
    </row>
    <row r="34040" spans="1:2" x14ac:dyDescent="0.25">
      <c r="A34040" s="1">
        <v>41783.637499999997</v>
      </c>
      <c r="B34040" s="2">
        <v>-165.87453911089105</v>
      </c>
    </row>
    <row r="34041" spans="1:2" x14ac:dyDescent="0.25">
      <c r="A34041" s="1">
        <v>41783.638194444444</v>
      </c>
      <c r="B34041" s="2">
        <v>-180.36730087293932</v>
      </c>
    </row>
    <row r="34042" spans="1:2" x14ac:dyDescent="0.25">
      <c r="A34042" s="1">
        <v>41783.638888888891</v>
      </c>
      <c r="B34042" s="2">
        <v>-163.1679305700857</v>
      </c>
    </row>
    <row r="34043" spans="1:2" x14ac:dyDescent="0.25">
      <c r="A34043" s="1">
        <v>41783.63958333333</v>
      </c>
      <c r="B34043" s="2">
        <v>-185.92859876231913</v>
      </c>
    </row>
    <row r="34044" spans="1:2" x14ac:dyDescent="0.25">
      <c r="A34044" s="1">
        <v>41783.640277777777</v>
      </c>
      <c r="B34044" s="2">
        <v>-177.37166144554891</v>
      </c>
    </row>
    <row r="34045" spans="1:2" x14ac:dyDescent="0.25">
      <c r="A34045" s="1">
        <v>41783.640972222223</v>
      </c>
      <c r="B34045" s="2">
        <v>-205.59759914973594</v>
      </c>
    </row>
    <row r="34046" spans="1:2" x14ac:dyDescent="0.25">
      <c r="A34046" s="1">
        <v>41783.64166666667</v>
      </c>
      <c r="B34046" s="2">
        <v>-187.5030504206506</v>
      </c>
    </row>
    <row r="34047" spans="1:2" x14ac:dyDescent="0.25">
      <c r="A34047" s="1">
        <v>41783.642361111109</v>
      </c>
      <c r="B34047" s="2">
        <v>-203.00057684785375</v>
      </c>
    </row>
    <row r="34048" spans="1:2" x14ac:dyDescent="0.25">
      <c r="A34048" s="1">
        <v>41783.643055555556</v>
      </c>
      <c r="B34048" s="2">
        <v>-199.42825410266718</v>
      </c>
    </row>
    <row r="34049" spans="1:2" x14ac:dyDescent="0.25">
      <c r="A34049" s="1">
        <v>41783.643750000003</v>
      </c>
      <c r="B34049" s="2">
        <v>-205.85230346123379</v>
      </c>
    </row>
    <row r="34050" spans="1:2" x14ac:dyDescent="0.25">
      <c r="A34050" s="1">
        <v>41783.644444444442</v>
      </c>
      <c r="B34050" s="2">
        <v>-196.96973546230001</v>
      </c>
    </row>
    <row r="34051" spans="1:2" x14ac:dyDescent="0.25">
      <c r="A34051" s="1">
        <v>41783.645138888889</v>
      </c>
      <c r="B34051" s="2">
        <v>-180.47160883960703</v>
      </c>
    </row>
    <row r="34052" spans="1:2" x14ac:dyDescent="0.25">
      <c r="A34052" s="1">
        <v>41783.645833333336</v>
      </c>
      <c r="B34052" s="2">
        <v>-121.17716178842433</v>
      </c>
    </row>
    <row r="34053" spans="1:2" x14ac:dyDescent="0.25">
      <c r="A34053" s="1">
        <v>41783.646527777775</v>
      </c>
      <c r="B34053" s="2">
        <v>-127.76899006649231</v>
      </c>
    </row>
    <row r="34054" spans="1:2" x14ac:dyDescent="0.25">
      <c r="A34054" s="1">
        <v>41783.647222222222</v>
      </c>
      <c r="B34054" s="2">
        <v>-128.65460314267742</v>
      </c>
    </row>
    <row r="34055" spans="1:2" x14ac:dyDescent="0.25">
      <c r="A34055" s="1">
        <v>41783.647916666669</v>
      </c>
      <c r="B34055" s="2">
        <v>-135.35718725950767</v>
      </c>
    </row>
    <row r="34056" spans="1:2" x14ac:dyDescent="0.25">
      <c r="A34056" s="1">
        <v>41783.648611111108</v>
      </c>
      <c r="B34056" s="2">
        <v>-123.87761932329353</v>
      </c>
    </row>
    <row r="34057" spans="1:2" x14ac:dyDescent="0.25">
      <c r="A34057" s="1">
        <v>41783.649305555555</v>
      </c>
      <c r="B34057" s="2">
        <v>-109.63466016881284</v>
      </c>
    </row>
    <row r="34058" spans="1:2" x14ac:dyDescent="0.25">
      <c r="A34058" s="1">
        <v>41783.65</v>
      </c>
      <c r="B34058" s="2">
        <v>-120.48913509080496</v>
      </c>
    </row>
    <row r="34059" spans="1:2" x14ac:dyDescent="0.25">
      <c r="A34059" s="1">
        <v>41783.650694444441</v>
      </c>
      <c r="B34059" s="2">
        <v>-116.27873345389574</v>
      </c>
    </row>
    <row r="34060" spans="1:2" x14ac:dyDescent="0.25">
      <c r="A34060" s="1">
        <v>41783.651388888888</v>
      </c>
      <c r="B34060" s="2">
        <v>-110.2455311607977</v>
      </c>
    </row>
    <row r="34061" spans="1:2" x14ac:dyDescent="0.25">
      <c r="A34061" s="1">
        <v>41783.652083333334</v>
      </c>
      <c r="B34061" s="2">
        <v>-80.394831129283801</v>
      </c>
    </row>
    <row r="34062" spans="1:2" x14ac:dyDescent="0.25">
      <c r="A34062" s="1">
        <v>41783.652777777781</v>
      </c>
      <c r="B34062" s="2">
        <v>-89.67216578392545</v>
      </c>
    </row>
    <row r="34063" spans="1:2" x14ac:dyDescent="0.25">
      <c r="A34063" s="1">
        <v>41783.65347222222</v>
      </c>
      <c r="B34063" s="2">
        <v>-87.339686658138334</v>
      </c>
    </row>
    <row r="34064" spans="1:2" x14ac:dyDescent="0.25">
      <c r="A34064" s="1">
        <v>41783.654166666667</v>
      </c>
      <c r="B34064" s="2">
        <v>-60.189894268001083</v>
      </c>
    </row>
    <row r="34065" spans="1:2" x14ac:dyDescent="0.25">
      <c r="A34065" s="1">
        <v>41783.654861111114</v>
      </c>
      <c r="B34065" s="2">
        <v>-61.80891821247836</v>
      </c>
    </row>
    <row r="34066" spans="1:2" x14ac:dyDescent="0.25">
      <c r="A34066" s="1">
        <v>41783.655555555553</v>
      </c>
      <c r="B34066" s="2">
        <v>-53.480117399049533</v>
      </c>
    </row>
    <row r="34067" spans="1:2" x14ac:dyDescent="0.25">
      <c r="A34067" s="1">
        <v>41783.65625</v>
      </c>
      <c r="B34067" s="2">
        <v>-34.624929519645228</v>
      </c>
    </row>
    <row r="34068" spans="1:2" x14ac:dyDescent="0.25">
      <c r="A34068" s="1">
        <v>41783.656944444447</v>
      </c>
      <c r="B34068" s="2">
        <v>20.862261766824666</v>
      </c>
    </row>
    <row r="34069" spans="1:2" x14ac:dyDescent="0.25">
      <c r="A34069" s="1">
        <v>41783.657638888886</v>
      </c>
      <c r="B34069" s="2">
        <v>-27.378409445628254</v>
      </c>
    </row>
    <row r="34070" spans="1:2" x14ac:dyDescent="0.25">
      <c r="A34070" s="1">
        <v>41783.658333333333</v>
      </c>
      <c r="B34070" s="2">
        <v>-6.3305235915254645</v>
      </c>
    </row>
    <row r="34071" spans="1:2" x14ac:dyDescent="0.25">
      <c r="A34071" s="1">
        <v>41783.65902777778</v>
      </c>
      <c r="B34071" s="2">
        <v>21.172693780079861</v>
      </c>
    </row>
    <row r="34072" spans="1:2" x14ac:dyDescent="0.25">
      <c r="A34072" s="1">
        <v>41783.659722222219</v>
      </c>
      <c r="B34072" s="2">
        <v>17.65482082369126</v>
      </c>
    </row>
    <row r="34073" spans="1:2" x14ac:dyDescent="0.25">
      <c r="A34073" s="1">
        <v>41783.660416666666</v>
      </c>
      <c r="B34073" s="2">
        <v>-16.98255157107948</v>
      </c>
    </row>
    <row r="34074" spans="1:2" x14ac:dyDescent="0.25">
      <c r="A34074" s="1">
        <v>41783.661111111112</v>
      </c>
      <c r="B34074" s="2">
        <v>-2.2450234778746867</v>
      </c>
    </row>
    <row r="34075" spans="1:2" x14ac:dyDescent="0.25">
      <c r="A34075" s="1">
        <v>41783.661805555559</v>
      </c>
      <c r="B34075" s="2">
        <v>-11.091101902964875</v>
      </c>
    </row>
    <row r="34076" spans="1:2" x14ac:dyDescent="0.25">
      <c r="A34076" s="1">
        <v>41783.662499999999</v>
      </c>
      <c r="B34076" s="2">
        <v>2.9179699189019932E-2</v>
      </c>
    </row>
    <row r="34077" spans="1:2" x14ac:dyDescent="0.25">
      <c r="A34077" s="1">
        <v>41783.663194444445</v>
      </c>
      <c r="B34077" s="2">
        <v>28.962266916748195</v>
      </c>
    </row>
    <row r="34078" spans="1:2" x14ac:dyDescent="0.25">
      <c r="A34078" s="1">
        <v>41783.663888888892</v>
      </c>
      <c r="B34078" s="2">
        <v>-0.84604111854405351</v>
      </c>
    </row>
    <row r="34079" spans="1:2" x14ac:dyDescent="0.25">
      <c r="A34079" s="1">
        <v>41783.664583333331</v>
      </c>
      <c r="B34079" s="2">
        <v>-14.909316982331559</v>
      </c>
    </row>
    <row r="34080" spans="1:2" x14ac:dyDescent="0.25">
      <c r="A34080" s="1">
        <v>41783.665277777778</v>
      </c>
      <c r="B34080" s="2">
        <v>-52.266088985636209</v>
      </c>
    </row>
    <row r="34081" spans="1:2" x14ac:dyDescent="0.25">
      <c r="A34081" s="1">
        <v>41783.665972222225</v>
      </c>
      <c r="B34081" s="2">
        <v>-53.596215568739957</v>
      </c>
    </row>
    <row r="34082" spans="1:2" x14ac:dyDescent="0.25">
      <c r="A34082" s="1">
        <v>41783.666666666664</v>
      </c>
      <c r="B34082" s="2">
        <v>-35.599589317478241</v>
      </c>
    </row>
    <row r="34083" spans="1:2" x14ac:dyDescent="0.25">
      <c r="A34083" s="1">
        <v>41783.667361111111</v>
      </c>
      <c r="B34083" s="2">
        <v>-26.694675144943663</v>
      </c>
    </row>
    <row r="34084" spans="1:2" x14ac:dyDescent="0.25">
      <c r="A34084" s="1">
        <v>41783.668055555558</v>
      </c>
      <c r="B34084" s="2">
        <v>-29.6565609575111</v>
      </c>
    </row>
    <row r="34085" spans="1:2" x14ac:dyDescent="0.25">
      <c r="A34085" s="1">
        <v>41783.668749999997</v>
      </c>
      <c r="B34085" s="2">
        <v>-14.540900378334481</v>
      </c>
    </row>
    <row r="34086" spans="1:2" x14ac:dyDescent="0.25">
      <c r="A34086" s="1">
        <v>41783.669444444444</v>
      </c>
      <c r="B34086" s="2">
        <v>-33.933519612508825</v>
      </c>
    </row>
    <row r="34087" spans="1:2" x14ac:dyDescent="0.25">
      <c r="A34087" s="1">
        <v>41783.670138888891</v>
      </c>
      <c r="B34087" s="2">
        <v>-35.977224877437401</v>
      </c>
    </row>
    <row r="34088" spans="1:2" x14ac:dyDescent="0.25">
      <c r="A34088" s="1">
        <v>41783.67083333333</v>
      </c>
      <c r="B34088" s="2">
        <v>-30.203297393042401</v>
      </c>
    </row>
    <row r="34089" spans="1:2" x14ac:dyDescent="0.25">
      <c r="A34089" s="1">
        <v>41783.671527777777</v>
      </c>
      <c r="B34089" s="2">
        <v>-47.636813395416056</v>
      </c>
    </row>
    <row r="34090" spans="1:2" x14ac:dyDescent="0.25">
      <c r="A34090" s="1">
        <v>41783.672222222223</v>
      </c>
      <c r="B34090" s="2">
        <v>-40.069107209311916</v>
      </c>
    </row>
    <row r="34091" spans="1:2" x14ac:dyDescent="0.25">
      <c r="A34091" s="1">
        <v>41783.67291666667</v>
      </c>
      <c r="B34091" s="2">
        <v>-11.413917808501477</v>
      </c>
    </row>
    <row r="34092" spans="1:2" x14ac:dyDescent="0.25">
      <c r="A34092" s="1">
        <v>41783.673611111109</v>
      </c>
      <c r="B34092" s="2">
        <v>-51.262262065631027</v>
      </c>
    </row>
    <row r="34093" spans="1:2" x14ac:dyDescent="0.25">
      <c r="A34093" s="1">
        <v>41783.674305555556</v>
      </c>
      <c r="B34093" s="2">
        <v>-48.339472761749249</v>
      </c>
    </row>
    <row r="34094" spans="1:2" x14ac:dyDescent="0.25">
      <c r="A34094" s="1">
        <v>41783.675000000003</v>
      </c>
      <c r="B34094" s="2">
        <v>-32.392441102687251</v>
      </c>
    </row>
    <row r="34095" spans="1:2" x14ac:dyDescent="0.25">
      <c r="A34095" s="1">
        <v>41783.675694444442</v>
      </c>
      <c r="B34095" s="2">
        <v>-6.6802800404015219</v>
      </c>
    </row>
    <row r="34096" spans="1:2" x14ac:dyDescent="0.25">
      <c r="A34096" s="1">
        <v>41783.676388888889</v>
      </c>
      <c r="B34096" s="2">
        <v>7.9100810558073134</v>
      </c>
    </row>
    <row r="34097" spans="1:2" x14ac:dyDescent="0.25">
      <c r="A34097" s="1">
        <v>41783.677083333336</v>
      </c>
      <c r="B34097" s="2">
        <v>46.858300711432818</v>
      </c>
    </row>
    <row r="34098" spans="1:2" x14ac:dyDescent="0.25">
      <c r="A34098" s="1">
        <v>41783.677777777775</v>
      </c>
      <c r="B34098" s="2">
        <v>30.664433498803799</v>
      </c>
    </row>
    <row r="34099" spans="1:2" x14ac:dyDescent="0.25">
      <c r="A34099" s="1">
        <v>41783.678472222222</v>
      </c>
      <c r="B34099" s="2">
        <v>14.389205971663918</v>
      </c>
    </row>
    <row r="34100" spans="1:2" x14ac:dyDescent="0.25">
      <c r="A34100" s="1">
        <v>41783.679166666669</v>
      </c>
      <c r="B34100" s="2">
        <v>22.705340740873119</v>
      </c>
    </row>
    <row r="34101" spans="1:2" x14ac:dyDescent="0.25">
      <c r="A34101" s="1">
        <v>41783.679861111108</v>
      </c>
      <c r="B34101" s="2">
        <v>1.5451533413918392</v>
      </c>
    </row>
    <row r="34102" spans="1:2" x14ac:dyDescent="0.25">
      <c r="A34102" s="1">
        <v>41783.680555555555</v>
      </c>
      <c r="B34102" s="2">
        <v>-37.485361469339111</v>
      </c>
    </row>
    <row r="34103" spans="1:2" x14ac:dyDescent="0.25">
      <c r="A34103" s="1">
        <v>41783.681250000001</v>
      </c>
      <c r="B34103" s="2">
        <v>-55.13114238784862</v>
      </c>
    </row>
    <row r="34104" spans="1:2" x14ac:dyDescent="0.25">
      <c r="A34104" s="1">
        <v>41783.681944444441</v>
      </c>
      <c r="B34104" s="2">
        <v>-56.655873667383759</v>
      </c>
    </row>
    <row r="34105" spans="1:2" x14ac:dyDescent="0.25">
      <c r="A34105" s="1">
        <v>41783.682638888888</v>
      </c>
      <c r="B34105" s="2">
        <v>-65.41067826935226</v>
      </c>
    </row>
    <row r="34106" spans="1:2" x14ac:dyDescent="0.25">
      <c r="A34106" s="1">
        <v>41783.683333333334</v>
      </c>
      <c r="B34106" s="2">
        <v>-21.295035095708347</v>
      </c>
    </row>
    <row r="34107" spans="1:2" x14ac:dyDescent="0.25">
      <c r="A34107" s="1">
        <v>41783.684027777781</v>
      </c>
      <c r="B34107" s="2">
        <v>-74.863063147375939</v>
      </c>
    </row>
    <row r="34108" spans="1:2" x14ac:dyDescent="0.25">
      <c r="A34108" s="1">
        <v>41783.68472222222</v>
      </c>
      <c r="B34108" s="2">
        <v>-79.239108398017322</v>
      </c>
    </row>
    <row r="34109" spans="1:2" x14ac:dyDescent="0.25">
      <c r="A34109" s="1">
        <v>41783.685416666667</v>
      </c>
      <c r="B34109" s="2">
        <v>-70.09759494667523</v>
      </c>
    </row>
    <row r="34110" spans="1:2" x14ac:dyDescent="0.25">
      <c r="A34110" s="1">
        <v>41783.686111111114</v>
      </c>
      <c r="B34110" s="2">
        <v>-13.244192083711278</v>
      </c>
    </row>
    <row r="34111" spans="1:2" x14ac:dyDescent="0.25">
      <c r="A34111" s="1">
        <v>41783.686805555553</v>
      </c>
      <c r="B34111" s="2">
        <v>-24.921020617414129</v>
      </c>
    </row>
    <row r="34112" spans="1:2" x14ac:dyDescent="0.25">
      <c r="A34112" s="1">
        <v>41783.6875</v>
      </c>
      <c r="B34112" s="2">
        <v>-11.076344305778912</v>
      </c>
    </row>
    <row r="34113" spans="1:2" x14ac:dyDescent="0.25">
      <c r="A34113" s="1">
        <v>41783.688194444447</v>
      </c>
      <c r="B34113" s="2">
        <v>28.33757369672033</v>
      </c>
    </row>
    <row r="34114" spans="1:2" x14ac:dyDescent="0.25">
      <c r="A34114" s="1">
        <v>41783.688888888886</v>
      </c>
      <c r="B34114" s="2">
        <v>40.489839401323117</v>
      </c>
    </row>
    <row r="34115" spans="1:2" x14ac:dyDescent="0.25">
      <c r="A34115" s="1">
        <v>41783.689583333333</v>
      </c>
      <c r="B34115" s="2">
        <v>53.867456583849467</v>
      </c>
    </row>
    <row r="34116" spans="1:2" x14ac:dyDescent="0.25">
      <c r="A34116" s="1">
        <v>41783.69027777778</v>
      </c>
      <c r="B34116" s="2">
        <v>-1.1557148820448977</v>
      </c>
    </row>
    <row r="34117" spans="1:2" x14ac:dyDescent="0.25">
      <c r="A34117" s="1">
        <v>41783.690972222219</v>
      </c>
      <c r="B34117" s="2">
        <v>2.8578452517225137</v>
      </c>
    </row>
    <row r="34118" spans="1:2" x14ac:dyDescent="0.25">
      <c r="A34118" s="1">
        <v>41783.691666666666</v>
      </c>
      <c r="B34118" s="2">
        <v>43.845207499039439</v>
      </c>
    </row>
    <row r="34119" spans="1:2" x14ac:dyDescent="0.25">
      <c r="A34119" s="1">
        <v>41783.692361111112</v>
      </c>
      <c r="B34119" s="2">
        <v>58.752960686127579</v>
      </c>
    </row>
    <row r="34120" spans="1:2" x14ac:dyDescent="0.25">
      <c r="A34120" s="1">
        <v>41783.693055555559</v>
      </c>
      <c r="B34120" s="2">
        <v>67.037693082711968</v>
      </c>
    </row>
    <row r="34121" spans="1:2" x14ac:dyDescent="0.25">
      <c r="A34121" s="1">
        <v>41783.693749999999</v>
      </c>
      <c r="B34121" s="2">
        <v>36.052696707572373</v>
      </c>
    </row>
    <row r="34122" spans="1:2" x14ac:dyDescent="0.25">
      <c r="A34122" s="1">
        <v>41783.694444444445</v>
      </c>
      <c r="B34122" s="2">
        <v>31.362262847461292</v>
      </c>
    </row>
    <row r="34123" spans="1:2" x14ac:dyDescent="0.25">
      <c r="A34123" s="1">
        <v>41783.695138888892</v>
      </c>
      <c r="B34123" s="2">
        <v>4.8689297011340988</v>
      </c>
    </row>
    <row r="34124" spans="1:2" x14ac:dyDescent="0.25">
      <c r="A34124" s="1">
        <v>41783.695833333331</v>
      </c>
      <c r="B34124" s="2">
        <v>27.868151563657527</v>
      </c>
    </row>
    <row r="34125" spans="1:2" x14ac:dyDescent="0.25">
      <c r="A34125" s="1">
        <v>41783.696527777778</v>
      </c>
      <c r="B34125" s="2">
        <v>11.995679282860996</v>
      </c>
    </row>
    <row r="34126" spans="1:2" x14ac:dyDescent="0.25">
      <c r="A34126" s="1">
        <v>41783.697222222225</v>
      </c>
      <c r="B34126" s="2">
        <v>3.8185541774450638</v>
      </c>
    </row>
    <row r="34127" spans="1:2" x14ac:dyDescent="0.25">
      <c r="A34127" s="1">
        <v>41783.697916666664</v>
      </c>
      <c r="B34127" s="2">
        <v>17.374052545594168</v>
      </c>
    </row>
    <row r="34128" spans="1:2" x14ac:dyDescent="0.25">
      <c r="A34128" s="1">
        <v>41783.698611111111</v>
      </c>
      <c r="B34128" s="2">
        <v>5.2573079032261978</v>
      </c>
    </row>
    <row r="34129" spans="1:2" x14ac:dyDescent="0.25">
      <c r="A34129" s="1">
        <v>41783.699305555558</v>
      </c>
      <c r="B34129" s="2">
        <v>-1.6451404265514915</v>
      </c>
    </row>
    <row r="34130" spans="1:2" x14ac:dyDescent="0.25">
      <c r="A34130" s="1">
        <v>41783.699999999997</v>
      </c>
      <c r="B34130" s="2">
        <v>-13.723791956789016</v>
      </c>
    </row>
    <row r="34131" spans="1:2" x14ac:dyDescent="0.25">
      <c r="A34131" s="1">
        <v>41783.700694444444</v>
      </c>
      <c r="B34131" s="2">
        <v>-6.4812162085808573</v>
      </c>
    </row>
    <row r="34132" spans="1:2" x14ac:dyDescent="0.25">
      <c r="A34132" s="1">
        <v>41783.701388888891</v>
      </c>
      <c r="B34132" s="2">
        <v>46.921760302059312</v>
      </c>
    </row>
    <row r="34133" spans="1:2" x14ac:dyDescent="0.25">
      <c r="A34133" s="1">
        <v>41783.70208333333</v>
      </c>
      <c r="B34133" s="2">
        <v>19.697307450660023</v>
      </c>
    </row>
    <row r="34134" spans="1:2" x14ac:dyDescent="0.25">
      <c r="A34134" s="1">
        <v>41783.702777777777</v>
      </c>
      <c r="B34134" s="2">
        <v>-5.0482421863116542</v>
      </c>
    </row>
    <row r="34135" spans="1:2" x14ac:dyDescent="0.25">
      <c r="A34135" s="1">
        <v>41783.703472222223</v>
      </c>
      <c r="B34135" s="2">
        <v>-14.420929360468714</v>
      </c>
    </row>
    <row r="34136" spans="1:2" x14ac:dyDescent="0.25">
      <c r="A34136" s="1">
        <v>41783.70416666667</v>
      </c>
      <c r="B34136" s="2">
        <v>-3.8826269673267233</v>
      </c>
    </row>
    <row r="34137" spans="1:2" x14ac:dyDescent="0.25">
      <c r="A34137" s="1">
        <v>41783.704861111109</v>
      </c>
      <c r="B34137" s="2">
        <v>23.814769107504375</v>
      </c>
    </row>
    <row r="34138" spans="1:2" x14ac:dyDescent="0.25">
      <c r="A34138" s="1">
        <v>41783.705555555556</v>
      </c>
      <c r="B34138" s="2">
        <v>32.430376505405</v>
      </c>
    </row>
    <row r="34139" spans="1:2" x14ac:dyDescent="0.25">
      <c r="A34139" s="1">
        <v>41783.706250000003</v>
      </c>
      <c r="B34139" s="2">
        <v>42.657770304990116</v>
      </c>
    </row>
    <row r="34140" spans="1:2" x14ac:dyDescent="0.25">
      <c r="A34140" s="1">
        <v>41783.706944444442</v>
      </c>
      <c r="B34140" s="2">
        <v>83.434689765563235</v>
      </c>
    </row>
    <row r="34141" spans="1:2" x14ac:dyDescent="0.25">
      <c r="A34141" s="1">
        <v>41783.707638888889</v>
      </c>
      <c r="B34141" s="2">
        <v>54.029887511223208</v>
      </c>
    </row>
    <row r="34142" spans="1:2" x14ac:dyDescent="0.25">
      <c r="A34142" s="1">
        <v>41783.708333333336</v>
      </c>
      <c r="B34142" s="2">
        <v>43.196455159540832</v>
      </c>
    </row>
    <row r="34143" spans="1:2" x14ac:dyDescent="0.25">
      <c r="A34143" s="1">
        <v>41783.709027777775</v>
      </c>
      <c r="B34143" s="2">
        <v>78.48904728663814</v>
      </c>
    </row>
    <row r="34144" spans="1:2" x14ac:dyDescent="0.25">
      <c r="A34144" s="1">
        <v>41783.709722222222</v>
      </c>
      <c r="B34144" s="2">
        <v>52.692326837198074</v>
      </c>
    </row>
    <row r="34145" spans="1:2" x14ac:dyDescent="0.25">
      <c r="A34145" s="1">
        <v>41783.710416666669</v>
      </c>
      <c r="B34145" s="2">
        <v>5.7264242729293375</v>
      </c>
    </row>
    <row r="34146" spans="1:2" x14ac:dyDescent="0.25">
      <c r="A34146" s="1">
        <v>41783.711111111108</v>
      </c>
      <c r="B34146" s="2">
        <v>23.869120619993435</v>
      </c>
    </row>
    <row r="34147" spans="1:2" x14ac:dyDescent="0.25">
      <c r="A34147" s="1">
        <v>41783.711805555555</v>
      </c>
      <c r="B34147" s="2">
        <v>23.438674447344965</v>
      </c>
    </row>
    <row r="34148" spans="1:2" x14ac:dyDescent="0.25">
      <c r="A34148" s="1">
        <v>41783.712500000001</v>
      </c>
      <c r="B34148" s="2">
        <v>10.198537166972832</v>
      </c>
    </row>
    <row r="34149" spans="1:2" x14ac:dyDescent="0.25">
      <c r="A34149" s="1">
        <v>41783.713194444441</v>
      </c>
      <c r="B34149" s="2">
        <v>17.494912489695707</v>
      </c>
    </row>
    <row r="34150" spans="1:2" x14ac:dyDescent="0.25">
      <c r="A34150" s="1">
        <v>41783.713888888888</v>
      </c>
      <c r="B34150" s="2">
        <v>19.086303819443067</v>
      </c>
    </row>
    <row r="34151" spans="1:2" x14ac:dyDescent="0.25">
      <c r="A34151" s="1">
        <v>41783.714583333334</v>
      </c>
      <c r="B34151" s="2">
        <v>35.37407239202075</v>
      </c>
    </row>
    <row r="34152" spans="1:2" x14ac:dyDescent="0.25">
      <c r="A34152" s="1">
        <v>41783.715277777781</v>
      </c>
      <c r="B34152" s="2">
        <v>64.667260483663028</v>
      </c>
    </row>
    <row r="34153" spans="1:2" x14ac:dyDescent="0.25">
      <c r="A34153" s="1">
        <v>41783.71597222222</v>
      </c>
      <c r="B34153" s="2">
        <v>27.830893354102347</v>
      </c>
    </row>
    <row r="34154" spans="1:2" x14ac:dyDescent="0.25">
      <c r="A34154" s="1">
        <v>41783.716666666667</v>
      </c>
      <c r="B34154" s="2">
        <v>-5.4348490449922489</v>
      </c>
    </row>
    <row r="34155" spans="1:2" x14ac:dyDescent="0.25">
      <c r="A34155" s="1">
        <v>41783.717361111114</v>
      </c>
      <c r="B34155" s="2">
        <v>-2.341874239764608</v>
      </c>
    </row>
    <row r="34156" spans="1:2" x14ac:dyDescent="0.25">
      <c r="A34156" s="1">
        <v>41783.718055555553</v>
      </c>
      <c r="B34156" s="2">
        <v>39.179834348491809</v>
      </c>
    </row>
    <row r="34157" spans="1:2" x14ac:dyDescent="0.25">
      <c r="A34157" s="1">
        <v>41783.71875</v>
      </c>
      <c r="B34157" s="2">
        <v>46.181346945607949</v>
      </c>
    </row>
    <row r="34158" spans="1:2" x14ac:dyDescent="0.25">
      <c r="A34158" s="1">
        <v>41783.719444444447</v>
      </c>
      <c r="B34158" s="2">
        <v>19.606453596629095</v>
      </c>
    </row>
    <row r="34159" spans="1:2" x14ac:dyDescent="0.25">
      <c r="A34159" s="1">
        <v>41783.720138888886</v>
      </c>
      <c r="B34159" s="2">
        <v>58.673090731318126</v>
      </c>
    </row>
    <row r="34160" spans="1:2" x14ac:dyDescent="0.25">
      <c r="A34160" s="1">
        <v>41783.720833333333</v>
      </c>
      <c r="B34160" s="2">
        <v>63.522353017150699</v>
      </c>
    </row>
    <row r="34161" spans="1:2" x14ac:dyDescent="0.25">
      <c r="A34161" s="1">
        <v>41783.72152777778</v>
      </c>
      <c r="B34161" s="2">
        <v>51.632759290888011</v>
      </c>
    </row>
    <row r="34162" spans="1:2" x14ac:dyDescent="0.25">
      <c r="A34162" s="1">
        <v>41783.722222222219</v>
      </c>
      <c r="B34162" s="2">
        <v>24.045111053455425</v>
      </c>
    </row>
    <row r="34163" spans="1:2" x14ac:dyDescent="0.25">
      <c r="A34163" s="1">
        <v>41783.722916666666</v>
      </c>
      <c r="B34163" s="2">
        <v>22.759317591269305</v>
      </c>
    </row>
    <row r="34164" spans="1:2" x14ac:dyDescent="0.25">
      <c r="A34164" s="1">
        <v>41783.723611111112</v>
      </c>
      <c r="B34164" s="2">
        <v>48.479508915565866</v>
      </c>
    </row>
    <row r="34165" spans="1:2" x14ac:dyDescent="0.25">
      <c r="A34165" s="1">
        <v>41783.724305555559</v>
      </c>
      <c r="B34165" s="2">
        <v>58.047729565339978</v>
      </c>
    </row>
    <row r="34166" spans="1:2" x14ac:dyDescent="0.25">
      <c r="A34166" s="1">
        <v>41783.724999999999</v>
      </c>
      <c r="B34166" s="2">
        <v>45.087813974935365</v>
      </c>
    </row>
    <row r="34167" spans="1:2" x14ac:dyDescent="0.25">
      <c r="A34167" s="1">
        <v>41783.725694444445</v>
      </c>
      <c r="B34167" s="2">
        <v>16.404039635993467</v>
      </c>
    </row>
    <row r="34168" spans="1:2" x14ac:dyDescent="0.25">
      <c r="A34168" s="1">
        <v>41783.726388888892</v>
      </c>
      <c r="B34168" s="2">
        <v>9.7675665742593996</v>
      </c>
    </row>
    <row r="34169" spans="1:2" x14ac:dyDescent="0.25">
      <c r="A34169" s="1">
        <v>41783.727083333331</v>
      </c>
      <c r="B34169" s="2">
        <v>-1.8192663382988636</v>
      </c>
    </row>
    <row r="34170" spans="1:2" x14ac:dyDescent="0.25">
      <c r="A34170" s="1">
        <v>41783.727777777778</v>
      </c>
      <c r="B34170" s="2">
        <v>12.446070476631332</v>
      </c>
    </row>
    <row r="34171" spans="1:2" x14ac:dyDescent="0.25">
      <c r="A34171" s="1">
        <v>41783.728472222225</v>
      </c>
      <c r="B34171" s="2">
        <v>31.281443130921254</v>
      </c>
    </row>
    <row r="34172" spans="1:2" x14ac:dyDescent="0.25">
      <c r="A34172" s="1">
        <v>41783.729166666664</v>
      </c>
      <c r="B34172" s="2">
        <v>42.006574985877769</v>
      </c>
    </row>
    <row r="34173" spans="1:2" x14ac:dyDescent="0.25">
      <c r="A34173" s="1">
        <v>41783.729861111111</v>
      </c>
      <c r="B34173" s="2">
        <v>29.681950292583377</v>
      </c>
    </row>
    <row r="34174" spans="1:2" x14ac:dyDescent="0.25">
      <c r="A34174" s="1">
        <v>41783.730555555558</v>
      </c>
      <c r="B34174" s="2">
        <v>35.275601822359505</v>
      </c>
    </row>
    <row r="34175" spans="1:2" x14ac:dyDescent="0.25">
      <c r="A34175" s="1">
        <v>41783.731249999997</v>
      </c>
      <c r="B34175" s="2">
        <v>33.516246642573122</v>
      </c>
    </row>
    <row r="34176" spans="1:2" x14ac:dyDescent="0.25">
      <c r="A34176" s="1">
        <v>41783.731944444444</v>
      </c>
      <c r="B34176" s="2">
        <v>53.794104280168298</v>
      </c>
    </row>
    <row r="34177" spans="1:2" x14ac:dyDescent="0.25">
      <c r="A34177" s="1">
        <v>41783.732638888891</v>
      </c>
      <c r="B34177" s="2">
        <v>15.274327029403503</v>
      </c>
    </row>
    <row r="34178" spans="1:2" x14ac:dyDescent="0.25">
      <c r="A34178" s="1">
        <v>41783.73333333333</v>
      </c>
      <c r="B34178" s="2">
        <v>12.680104856101389</v>
      </c>
    </row>
    <row r="34179" spans="1:2" x14ac:dyDescent="0.25">
      <c r="A34179" s="1">
        <v>41783.734027777777</v>
      </c>
      <c r="B34179" s="2">
        <v>88.326913573232019</v>
      </c>
    </row>
    <row r="34180" spans="1:2" x14ac:dyDescent="0.25">
      <c r="A34180" s="1">
        <v>41783.734722222223</v>
      </c>
      <c r="B34180" s="2">
        <v>63.71624744684474</v>
      </c>
    </row>
    <row r="34181" spans="1:2" x14ac:dyDescent="0.25">
      <c r="A34181" s="1">
        <v>41783.73541666667</v>
      </c>
      <c r="B34181" s="2">
        <v>73.246948379916532</v>
      </c>
    </row>
    <row r="34182" spans="1:2" x14ac:dyDescent="0.25">
      <c r="A34182" s="1">
        <v>41783.736111111109</v>
      </c>
      <c r="B34182" s="2">
        <v>101.15168469437825</v>
      </c>
    </row>
    <row r="34183" spans="1:2" x14ac:dyDescent="0.25">
      <c r="A34183" s="1">
        <v>41783.736805555556</v>
      </c>
      <c r="B34183" s="2">
        <v>53.976374955371526</v>
      </c>
    </row>
    <row r="34184" spans="1:2" x14ac:dyDescent="0.25">
      <c r="A34184" s="1">
        <v>41783.737500000003</v>
      </c>
      <c r="B34184" s="2">
        <v>68.568474117516118</v>
      </c>
    </row>
    <row r="34185" spans="1:2" x14ac:dyDescent="0.25">
      <c r="A34185" s="1">
        <v>41783.738194444442</v>
      </c>
      <c r="B34185" s="2">
        <v>102.94456557514302</v>
      </c>
    </row>
    <row r="34186" spans="1:2" x14ac:dyDescent="0.25">
      <c r="A34186" s="1">
        <v>41783.738888888889</v>
      </c>
      <c r="B34186" s="2">
        <v>57.023878728512017</v>
      </c>
    </row>
    <row r="34187" spans="1:2" x14ac:dyDescent="0.25">
      <c r="A34187" s="1">
        <v>41783.739583333336</v>
      </c>
      <c r="B34187" s="2">
        <v>39.52267232071511</v>
      </c>
    </row>
    <row r="34188" spans="1:2" x14ac:dyDescent="0.25">
      <c r="A34188" s="1">
        <v>41783.740277777775</v>
      </c>
      <c r="B34188" s="2">
        <v>31.258530973908638</v>
      </c>
    </row>
    <row r="34189" spans="1:2" x14ac:dyDescent="0.25">
      <c r="A34189" s="1">
        <v>41783.740972222222</v>
      </c>
      <c r="B34189" s="2">
        <v>42.935320181583421</v>
      </c>
    </row>
    <row r="34190" spans="1:2" x14ac:dyDescent="0.25">
      <c r="A34190" s="1">
        <v>41783.741666666669</v>
      </c>
      <c r="B34190" s="2">
        <v>78.229950326610322</v>
      </c>
    </row>
    <row r="34191" spans="1:2" x14ac:dyDescent="0.25">
      <c r="A34191" s="1">
        <v>41783.742361111108</v>
      </c>
      <c r="B34191" s="2">
        <v>52.491236446444724</v>
      </c>
    </row>
    <row r="34192" spans="1:2" x14ac:dyDescent="0.25">
      <c r="A34192" s="1">
        <v>41783.743055555555</v>
      </c>
      <c r="B34192" s="2">
        <v>39.712793392270882</v>
      </c>
    </row>
    <row r="34193" spans="1:2" x14ac:dyDescent="0.25">
      <c r="A34193" s="1">
        <v>41783.743750000001</v>
      </c>
      <c r="B34193" s="2">
        <v>91.48634768168462</v>
      </c>
    </row>
    <row r="34194" spans="1:2" x14ac:dyDescent="0.25">
      <c r="A34194" s="1">
        <v>41783.744444444441</v>
      </c>
      <c r="B34194" s="2">
        <v>89.464561101532311</v>
      </c>
    </row>
    <row r="34195" spans="1:2" x14ac:dyDescent="0.25">
      <c r="A34195" s="1">
        <v>41783.745138888888</v>
      </c>
      <c r="B34195" s="2">
        <v>72.778116591825764</v>
      </c>
    </row>
    <row r="34196" spans="1:2" x14ac:dyDescent="0.25">
      <c r="A34196" s="1">
        <v>41783.745833333334</v>
      </c>
      <c r="B34196" s="2">
        <v>72.734675605302129</v>
      </c>
    </row>
    <row r="34197" spans="1:2" x14ac:dyDescent="0.25">
      <c r="A34197" s="1">
        <v>41783.746527777781</v>
      </c>
      <c r="B34197" s="2">
        <v>50.781729200734603</v>
      </c>
    </row>
    <row r="34198" spans="1:2" x14ac:dyDescent="0.25">
      <c r="A34198" s="1">
        <v>41783.74722222222</v>
      </c>
      <c r="B34198" s="2">
        <v>59.102151398697366</v>
      </c>
    </row>
    <row r="34199" spans="1:2" x14ac:dyDescent="0.25">
      <c r="A34199" s="1">
        <v>41783.747916666667</v>
      </c>
      <c r="B34199" s="2">
        <v>78.171661635080824</v>
      </c>
    </row>
    <row r="34200" spans="1:2" x14ac:dyDescent="0.25">
      <c r="A34200" s="1">
        <v>41783.748611111114</v>
      </c>
      <c r="B34200" s="2">
        <v>83.417296778868575</v>
      </c>
    </row>
    <row r="34201" spans="1:2" x14ac:dyDescent="0.25">
      <c r="A34201" s="1">
        <v>41783.749305555553</v>
      </c>
      <c r="B34201" s="2">
        <v>57.627648968514407</v>
      </c>
    </row>
    <row r="34202" spans="1:2" x14ac:dyDescent="0.25">
      <c r="A34202" s="1">
        <v>41783.75</v>
      </c>
      <c r="B34202" s="2">
        <v>32.980417221098953</v>
      </c>
    </row>
    <row r="34203" spans="1:2" x14ac:dyDescent="0.25">
      <c r="A34203" s="1">
        <v>41783.750694444447</v>
      </c>
      <c r="B34203" s="2">
        <v>28.386606806475658</v>
      </c>
    </row>
    <row r="34204" spans="1:2" x14ac:dyDescent="0.25">
      <c r="A34204" s="1">
        <v>41783.751388888886</v>
      </c>
      <c r="B34204" s="2">
        <v>30.584379815005864</v>
      </c>
    </row>
    <row r="34205" spans="1:2" x14ac:dyDescent="0.25">
      <c r="A34205" s="1">
        <v>41783.752083333333</v>
      </c>
      <c r="B34205" s="2">
        <v>46.746829291396232</v>
      </c>
    </row>
    <row r="34206" spans="1:2" x14ac:dyDescent="0.25">
      <c r="A34206" s="1">
        <v>41783.75277777778</v>
      </c>
      <c r="B34206" s="2">
        <v>79.857652827022449</v>
      </c>
    </row>
    <row r="34207" spans="1:2" x14ac:dyDescent="0.25">
      <c r="A34207" s="1">
        <v>41783.753472222219</v>
      </c>
      <c r="B34207" s="2">
        <v>16.78970609359882</v>
      </c>
    </row>
    <row r="34208" spans="1:2" x14ac:dyDescent="0.25">
      <c r="A34208" s="1">
        <v>41783.754166666666</v>
      </c>
      <c r="B34208" s="2">
        <v>-22.315178145587439</v>
      </c>
    </row>
    <row r="34209" spans="1:2" x14ac:dyDescent="0.25">
      <c r="A34209" s="1">
        <v>41783.754861111112</v>
      </c>
      <c r="B34209" s="2">
        <v>-23.560850937364496</v>
      </c>
    </row>
    <row r="34210" spans="1:2" x14ac:dyDescent="0.25">
      <c r="A34210" s="1">
        <v>41783.755555555559</v>
      </c>
      <c r="B34210" s="2">
        <v>-27.660827626015088</v>
      </c>
    </row>
    <row r="34211" spans="1:2" x14ac:dyDescent="0.25">
      <c r="A34211" s="1">
        <v>41783.756249999999</v>
      </c>
      <c r="B34211" s="2">
        <v>-19.982978314171852</v>
      </c>
    </row>
    <row r="34212" spans="1:2" x14ac:dyDescent="0.25">
      <c r="A34212" s="1">
        <v>41783.756944444445</v>
      </c>
      <c r="B34212" s="2">
        <v>-68.87633327079044</v>
      </c>
    </row>
    <row r="34213" spans="1:2" x14ac:dyDescent="0.25">
      <c r="A34213" s="1">
        <v>41783.757638888892</v>
      </c>
      <c r="B34213" s="2">
        <v>-58.951602509438331</v>
      </c>
    </row>
    <row r="34214" spans="1:2" x14ac:dyDescent="0.25">
      <c r="A34214" s="1">
        <v>41783.758333333331</v>
      </c>
      <c r="B34214" s="2">
        <v>-24.758253766646522</v>
      </c>
    </row>
    <row r="34215" spans="1:2" x14ac:dyDescent="0.25">
      <c r="A34215" s="1">
        <v>41783.759027777778</v>
      </c>
      <c r="B34215" s="2">
        <v>-17.919437217230492</v>
      </c>
    </row>
    <row r="34216" spans="1:2" x14ac:dyDescent="0.25">
      <c r="A34216" s="1">
        <v>41783.759722222225</v>
      </c>
      <c r="B34216" s="2">
        <v>-45.15348953494928</v>
      </c>
    </row>
    <row r="34217" spans="1:2" x14ac:dyDescent="0.25">
      <c r="A34217" s="1">
        <v>41783.760416666664</v>
      </c>
      <c r="B34217" s="2">
        <v>-71.323633705496704</v>
      </c>
    </row>
    <row r="34218" spans="1:2" x14ac:dyDescent="0.25">
      <c r="A34218" s="1">
        <v>41783.761111111111</v>
      </c>
      <c r="B34218" s="2">
        <v>-58.267855282175397</v>
      </c>
    </row>
    <row r="34219" spans="1:2" x14ac:dyDescent="0.25">
      <c r="A34219" s="1">
        <v>41783.761805555558</v>
      </c>
      <c r="B34219" s="2">
        <v>-43.562270961890071</v>
      </c>
    </row>
    <row r="34220" spans="1:2" x14ac:dyDescent="0.25">
      <c r="A34220" s="1">
        <v>41783.762499999997</v>
      </c>
      <c r="B34220" s="2">
        <v>-14.754424666446964</v>
      </c>
    </row>
    <row r="34221" spans="1:2" x14ac:dyDescent="0.25">
      <c r="A34221" s="1">
        <v>41783.763194444444</v>
      </c>
      <c r="B34221" s="2">
        <v>-12.141075989638376</v>
      </c>
    </row>
    <row r="34222" spans="1:2" x14ac:dyDescent="0.25">
      <c r="A34222" s="1">
        <v>41783.763888888891</v>
      </c>
      <c r="B34222" s="2">
        <v>-32.302562397916823</v>
      </c>
    </row>
    <row r="34223" spans="1:2" x14ac:dyDescent="0.25">
      <c r="A34223" s="1">
        <v>41783.76458333333</v>
      </c>
      <c r="B34223" s="2">
        <v>9.9250613581917904</v>
      </c>
    </row>
    <row r="34224" spans="1:2" x14ac:dyDescent="0.25">
      <c r="A34224" s="1">
        <v>41783.765277777777</v>
      </c>
      <c r="B34224" s="2">
        <v>6.4232751387028353</v>
      </c>
    </row>
    <row r="34225" spans="1:2" x14ac:dyDescent="0.25">
      <c r="A34225" s="1">
        <v>41783.765972222223</v>
      </c>
      <c r="B34225" s="2">
        <v>24.421616967329463</v>
      </c>
    </row>
    <row r="34226" spans="1:2" x14ac:dyDescent="0.25">
      <c r="A34226" s="1">
        <v>41783.76666666667</v>
      </c>
      <c r="B34226" s="2">
        <v>63.619127223688217</v>
      </c>
    </row>
    <row r="34227" spans="1:2" x14ac:dyDescent="0.25">
      <c r="A34227" s="1">
        <v>41783.767361111109</v>
      </c>
      <c r="B34227" s="2">
        <v>100.9427043735884</v>
      </c>
    </row>
    <row r="34228" spans="1:2" x14ac:dyDescent="0.25">
      <c r="A34228" s="1">
        <v>41783.768055555556</v>
      </c>
      <c r="B34228" s="2">
        <v>99.83051153231645</v>
      </c>
    </row>
    <row r="34229" spans="1:2" x14ac:dyDescent="0.25">
      <c r="A34229" s="1">
        <v>41783.768750000003</v>
      </c>
      <c r="B34229" s="2">
        <v>78.563660479761893</v>
      </c>
    </row>
    <row r="34230" spans="1:2" x14ac:dyDescent="0.25">
      <c r="A34230" s="1">
        <v>41783.769444444442</v>
      </c>
      <c r="B34230" s="2">
        <v>87.914217412865639</v>
      </c>
    </row>
    <row r="34231" spans="1:2" x14ac:dyDescent="0.25">
      <c r="A34231" s="1">
        <v>41783.770138888889</v>
      </c>
      <c r="B34231" s="2">
        <v>52.301071431563471</v>
      </c>
    </row>
    <row r="34232" spans="1:2" x14ac:dyDescent="0.25">
      <c r="A34232" s="1">
        <v>41783.770833333336</v>
      </c>
      <c r="B34232" s="2">
        <v>27.106014905217066</v>
      </c>
    </row>
    <row r="34233" spans="1:2" x14ac:dyDescent="0.25">
      <c r="A34233" s="1">
        <v>41783.771527777775</v>
      </c>
      <c r="B34233" s="2">
        <v>23.380043927812221</v>
      </c>
    </row>
    <row r="34234" spans="1:2" x14ac:dyDescent="0.25">
      <c r="A34234" s="1">
        <v>41783.772222222222</v>
      </c>
      <c r="B34234" s="2">
        <v>3.0467153663287112</v>
      </c>
    </row>
    <row r="34235" spans="1:2" x14ac:dyDescent="0.25">
      <c r="A34235" s="1">
        <v>41783.772916666669</v>
      </c>
      <c r="B34235" s="2">
        <v>-13.262457898720701</v>
      </c>
    </row>
    <row r="34236" spans="1:2" x14ac:dyDescent="0.25">
      <c r="A34236" s="1">
        <v>41783.773611111108</v>
      </c>
      <c r="B34236" s="2">
        <v>-12.135783535194301</v>
      </c>
    </row>
    <row r="34237" spans="1:2" x14ac:dyDescent="0.25">
      <c r="A34237" s="1">
        <v>41783.774305555555</v>
      </c>
      <c r="B34237" s="2">
        <v>-15.743336535733881</v>
      </c>
    </row>
    <row r="34238" spans="1:2" x14ac:dyDescent="0.25">
      <c r="A34238" s="1">
        <v>41783.775000000001</v>
      </c>
      <c r="B34238" s="2">
        <v>-15.59583424163114</v>
      </c>
    </row>
    <row r="34239" spans="1:2" x14ac:dyDescent="0.25">
      <c r="A34239" s="1">
        <v>41783.775694444441</v>
      </c>
      <c r="B34239" s="2">
        <v>-11.862508759333286</v>
      </c>
    </row>
    <row r="34240" spans="1:2" x14ac:dyDescent="0.25">
      <c r="A34240" s="1">
        <v>41783.776388888888</v>
      </c>
      <c r="B34240" s="2">
        <v>-14.222534035979576</v>
      </c>
    </row>
    <row r="34241" spans="1:2" x14ac:dyDescent="0.25">
      <c r="A34241" s="1">
        <v>41783.777083333334</v>
      </c>
      <c r="B34241" s="2">
        <v>36.255464423155836</v>
      </c>
    </row>
    <row r="34242" spans="1:2" x14ac:dyDescent="0.25">
      <c r="A34242" s="1">
        <v>41783.777777777781</v>
      </c>
      <c r="B34242" s="2">
        <v>28.556357265532764</v>
      </c>
    </row>
    <row r="34243" spans="1:2" x14ac:dyDescent="0.25">
      <c r="A34243" s="1">
        <v>41783.77847222222</v>
      </c>
      <c r="B34243" s="2">
        <v>17.241190616702564</v>
      </c>
    </row>
    <row r="34244" spans="1:2" x14ac:dyDescent="0.25">
      <c r="A34244" s="1">
        <v>41783.779166666667</v>
      </c>
      <c r="B34244" s="2">
        <v>16.488221246798155</v>
      </c>
    </row>
    <row r="34245" spans="1:2" x14ac:dyDescent="0.25">
      <c r="A34245" s="1">
        <v>41783.779861111114</v>
      </c>
      <c r="B34245" s="2">
        <v>-11.345429008853293</v>
      </c>
    </row>
    <row r="34246" spans="1:2" x14ac:dyDescent="0.25">
      <c r="A34246" s="1">
        <v>41783.780555555553</v>
      </c>
      <c r="B34246" s="2">
        <v>-19.530718428464024</v>
      </c>
    </row>
    <row r="34247" spans="1:2" x14ac:dyDescent="0.25">
      <c r="A34247" s="1">
        <v>41783.78125</v>
      </c>
      <c r="B34247" s="2">
        <v>-26.15585595365798</v>
      </c>
    </row>
    <row r="34248" spans="1:2" x14ac:dyDescent="0.25">
      <c r="A34248" s="1">
        <v>41783.781944444447</v>
      </c>
      <c r="B34248" s="2">
        <v>1.9780428173883895</v>
      </c>
    </row>
    <row r="34249" spans="1:2" x14ac:dyDescent="0.25">
      <c r="A34249" s="1">
        <v>41783.782638888886</v>
      </c>
      <c r="B34249" s="2">
        <v>13.130595009576185</v>
      </c>
    </row>
    <row r="34250" spans="1:2" x14ac:dyDescent="0.25">
      <c r="A34250" s="1">
        <v>41783.783333333333</v>
      </c>
      <c r="B34250" s="2">
        <v>35.298816158106398</v>
      </c>
    </row>
    <row r="34251" spans="1:2" x14ac:dyDescent="0.25">
      <c r="A34251" s="1">
        <v>41783.78402777778</v>
      </c>
      <c r="B34251" s="2">
        <v>23.027085285248177</v>
      </c>
    </row>
    <row r="34252" spans="1:2" x14ac:dyDescent="0.25">
      <c r="A34252" s="1">
        <v>41783.784722222219</v>
      </c>
      <c r="B34252" s="2">
        <v>21.235733626995838</v>
      </c>
    </row>
    <row r="34253" spans="1:2" x14ac:dyDescent="0.25">
      <c r="A34253" s="1">
        <v>41783.785416666666</v>
      </c>
      <c r="B34253" s="2">
        <v>58.61963668198684</v>
      </c>
    </row>
    <row r="34254" spans="1:2" x14ac:dyDescent="0.25">
      <c r="A34254" s="1">
        <v>41783.786111111112</v>
      </c>
      <c r="B34254" s="2">
        <v>25.043625256950811</v>
      </c>
    </row>
    <row r="34255" spans="1:2" x14ac:dyDescent="0.25">
      <c r="A34255" s="1">
        <v>41783.786805555559</v>
      </c>
      <c r="B34255" s="2">
        <v>-17.210679029347862</v>
      </c>
    </row>
    <row r="34256" spans="1:2" x14ac:dyDescent="0.25">
      <c r="A34256" s="1">
        <v>41783.787499999999</v>
      </c>
      <c r="B34256" s="2">
        <v>-13.003417401254895</v>
      </c>
    </row>
    <row r="34257" spans="1:2" x14ac:dyDescent="0.25">
      <c r="A34257" s="1">
        <v>41783.788194444445</v>
      </c>
      <c r="B34257" s="2">
        <v>-34.021838074179932</v>
      </c>
    </row>
    <row r="34258" spans="1:2" x14ac:dyDescent="0.25">
      <c r="A34258" s="1">
        <v>41783.788888888892</v>
      </c>
      <c r="B34258" s="2">
        <v>-41.434030266881258</v>
      </c>
    </row>
    <row r="34259" spans="1:2" x14ac:dyDescent="0.25">
      <c r="A34259" s="1">
        <v>41783.789583333331</v>
      </c>
      <c r="B34259" s="2">
        <v>-40.984726122729867</v>
      </c>
    </row>
    <row r="34260" spans="1:2" x14ac:dyDescent="0.25">
      <c r="A34260" s="1">
        <v>41783.790277777778</v>
      </c>
      <c r="B34260" s="2">
        <v>-39.668275630534239</v>
      </c>
    </row>
    <row r="34261" spans="1:2" x14ac:dyDescent="0.25">
      <c r="A34261" s="1">
        <v>41783.790972222225</v>
      </c>
      <c r="B34261" s="2">
        <v>-17.187715631257742</v>
      </c>
    </row>
    <row r="34262" spans="1:2" x14ac:dyDescent="0.25">
      <c r="A34262" s="1">
        <v>41783.791666666664</v>
      </c>
      <c r="B34262" s="2">
        <v>-12.680952640195027</v>
      </c>
    </row>
    <row r="34263" spans="1:2" x14ac:dyDescent="0.25">
      <c r="A34263" s="1">
        <v>41783.792361111111</v>
      </c>
      <c r="B34263" s="2">
        <v>-3.9054178917358513</v>
      </c>
    </row>
    <row r="34264" spans="1:2" x14ac:dyDescent="0.25">
      <c r="A34264" s="1">
        <v>41783.793055555558</v>
      </c>
      <c r="B34264" s="2">
        <v>-10.854260846198304</v>
      </c>
    </row>
    <row r="34265" spans="1:2" x14ac:dyDescent="0.25">
      <c r="A34265" s="1">
        <v>41783.793749999997</v>
      </c>
      <c r="B34265" s="2">
        <v>-8.6910708293988144</v>
      </c>
    </row>
    <row r="34266" spans="1:2" x14ac:dyDescent="0.25">
      <c r="A34266" s="1">
        <v>41783.794444444444</v>
      </c>
      <c r="B34266" s="2">
        <v>16.133894402235818</v>
      </c>
    </row>
    <row r="34267" spans="1:2" x14ac:dyDescent="0.25">
      <c r="A34267" s="1">
        <v>41783.795138888891</v>
      </c>
      <c r="B34267" s="2">
        <v>41.938647430787874</v>
      </c>
    </row>
    <row r="34268" spans="1:2" x14ac:dyDescent="0.25">
      <c r="A34268" s="1">
        <v>41783.79583333333</v>
      </c>
      <c r="B34268" s="2">
        <v>57.253035467364924</v>
      </c>
    </row>
    <row r="34269" spans="1:2" x14ac:dyDescent="0.25">
      <c r="A34269" s="1">
        <v>41783.796527777777</v>
      </c>
      <c r="B34269" s="2">
        <v>40.542180284988717</v>
      </c>
    </row>
    <row r="34270" spans="1:2" x14ac:dyDescent="0.25">
      <c r="A34270" s="1">
        <v>41783.797222222223</v>
      </c>
      <c r="B34270" s="2">
        <v>27.323299582249213</v>
      </c>
    </row>
    <row r="34271" spans="1:2" x14ac:dyDescent="0.25">
      <c r="A34271" s="1">
        <v>41783.79791666667</v>
      </c>
      <c r="B34271" s="2">
        <v>25.353821562025406</v>
      </c>
    </row>
    <row r="34272" spans="1:2" x14ac:dyDescent="0.25">
      <c r="A34272" s="1">
        <v>41783.798611111109</v>
      </c>
      <c r="B34272" s="2">
        <v>27.603018238210645</v>
      </c>
    </row>
    <row r="34273" spans="1:2" x14ac:dyDescent="0.25">
      <c r="A34273" s="1">
        <v>41783.799305555556</v>
      </c>
      <c r="B34273" s="2">
        <v>25.391957580141753</v>
      </c>
    </row>
    <row r="34274" spans="1:2" x14ac:dyDescent="0.25">
      <c r="A34274" s="1">
        <v>41783.800000000003</v>
      </c>
      <c r="B34274" s="2">
        <v>20.277935538041252</v>
      </c>
    </row>
    <row r="34275" spans="1:2" x14ac:dyDescent="0.25">
      <c r="A34275" s="1">
        <v>41783.800694444442</v>
      </c>
      <c r="B34275" s="2">
        <v>-11.025760921672433</v>
      </c>
    </row>
    <row r="34276" spans="1:2" x14ac:dyDescent="0.25">
      <c r="A34276" s="1">
        <v>41783.801388888889</v>
      </c>
      <c r="B34276" s="2">
        <v>-0.25070952828124671</v>
      </c>
    </row>
    <row r="34277" spans="1:2" x14ac:dyDescent="0.25">
      <c r="A34277" s="1">
        <v>41783.802083333336</v>
      </c>
      <c r="B34277" s="2">
        <v>33.437679603045702</v>
      </c>
    </row>
    <row r="34278" spans="1:2" x14ac:dyDescent="0.25">
      <c r="A34278" s="1">
        <v>41783.802777777775</v>
      </c>
      <c r="B34278" s="2">
        <v>9.7239358568651362</v>
      </c>
    </row>
    <row r="34279" spans="1:2" x14ac:dyDescent="0.25">
      <c r="A34279" s="1">
        <v>41783.803472222222</v>
      </c>
      <c r="B34279" s="2">
        <v>-47.713679736974882</v>
      </c>
    </row>
    <row r="34280" spans="1:2" x14ac:dyDescent="0.25">
      <c r="A34280" s="1">
        <v>41783.804166666669</v>
      </c>
      <c r="B34280" s="2">
        <v>-8.0956996391609817</v>
      </c>
    </row>
    <row r="34281" spans="1:2" x14ac:dyDescent="0.25">
      <c r="A34281" s="1">
        <v>41783.804861111108</v>
      </c>
      <c r="B34281" s="2">
        <v>-8.810021012081112</v>
      </c>
    </row>
    <row r="34282" spans="1:2" x14ac:dyDescent="0.25">
      <c r="A34282" s="1">
        <v>41783.805555555555</v>
      </c>
      <c r="B34282" s="2">
        <v>-25.896573790643501</v>
      </c>
    </row>
    <row r="34283" spans="1:2" x14ac:dyDescent="0.25">
      <c r="A34283" s="1">
        <v>41783.806250000001</v>
      </c>
      <c r="B34283" s="2">
        <v>67.341410357803881</v>
      </c>
    </row>
    <row r="34284" spans="1:2" x14ac:dyDescent="0.25">
      <c r="A34284" s="1">
        <v>41783.806944444441</v>
      </c>
      <c r="B34284" s="2">
        <v>92.901539986103302</v>
      </c>
    </row>
    <row r="34285" spans="1:2" x14ac:dyDescent="0.25">
      <c r="A34285" s="1">
        <v>41783.807638888888</v>
      </c>
      <c r="B34285" s="2">
        <v>51.822322312010996</v>
      </c>
    </row>
    <row r="34286" spans="1:2" x14ac:dyDescent="0.25">
      <c r="A34286" s="1">
        <v>41783.808333333334</v>
      </c>
      <c r="B34286" s="2">
        <v>44.810503880511774</v>
      </c>
    </row>
    <row r="34287" spans="1:2" x14ac:dyDescent="0.25">
      <c r="A34287" s="1">
        <v>41783.809027777781</v>
      </c>
      <c r="B34287" s="2">
        <v>38.229341981484325</v>
      </c>
    </row>
    <row r="34288" spans="1:2" x14ac:dyDescent="0.25">
      <c r="A34288" s="1">
        <v>41783.80972222222</v>
      </c>
      <c r="B34288" s="2">
        <v>5.6602542941536136</v>
      </c>
    </row>
    <row r="34289" spans="1:2" x14ac:dyDescent="0.25">
      <c r="A34289" s="1">
        <v>41783.810416666667</v>
      </c>
      <c r="B34289" s="2">
        <v>-18.725347636287431</v>
      </c>
    </row>
    <row r="34290" spans="1:2" x14ac:dyDescent="0.25">
      <c r="A34290" s="1">
        <v>41783.811111111114</v>
      </c>
      <c r="B34290" s="2">
        <v>-18.932629668416244</v>
      </c>
    </row>
    <row r="34291" spans="1:2" x14ac:dyDescent="0.25">
      <c r="A34291" s="1">
        <v>41783.811805555553</v>
      </c>
      <c r="B34291" s="2">
        <v>-27.286683664296774</v>
      </c>
    </row>
    <row r="34292" spans="1:2" x14ac:dyDescent="0.25">
      <c r="A34292" s="1">
        <v>41783.8125</v>
      </c>
      <c r="B34292" s="2">
        <v>12.994458019761593</v>
      </c>
    </row>
    <row r="34293" spans="1:2" x14ac:dyDescent="0.25">
      <c r="A34293" s="1">
        <v>41783.813194444447</v>
      </c>
      <c r="B34293" s="2">
        <v>13.185733202148185</v>
      </c>
    </row>
    <row r="34294" spans="1:2" x14ac:dyDescent="0.25">
      <c r="A34294" s="1">
        <v>41783.813888888886</v>
      </c>
      <c r="B34294" s="2">
        <v>10.618762470663933</v>
      </c>
    </row>
    <row r="34295" spans="1:2" x14ac:dyDescent="0.25">
      <c r="A34295" s="1">
        <v>41783.814583333333</v>
      </c>
      <c r="B34295" s="2">
        <v>10.161908732988135</v>
      </c>
    </row>
    <row r="34296" spans="1:2" x14ac:dyDescent="0.25">
      <c r="A34296" s="1">
        <v>41783.81527777778</v>
      </c>
      <c r="B34296" s="2">
        <v>-9.696762584565052</v>
      </c>
    </row>
    <row r="34297" spans="1:2" x14ac:dyDescent="0.25">
      <c r="A34297" s="1">
        <v>41783.815972222219</v>
      </c>
      <c r="B34297" s="2">
        <v>-20.568242764765696</v>
      </c>
    </row>
    <row r="34298" spans="1:2" x14ac:dyDescent="0.25">
      <c r="A34298" s="1">
        <v>41783.816666666666</v>
      </c>
      <c r="B34298" s="2">
        <v>-51.528134324337586</v>
      </c>
    </row>
    <row r="34299" spans="1:2" x14ac:dyDescent="0.25">
      <c r="A34299" s="1">
        <v>41783.817361111112</v>
      </c>
      <c r="B34299" s="2">
        <v>-72.32727784062736</v>
      </c>
    </row>
    <row r="34300" spans="1:2" x14ac:dyDescent="0.25">
      <c r="A34300" s="1">
        <v>41783.818055555559</v>
      </c>
      <c r="B34300" s="2">
        <v>-62.894343220135006</v>
      </c>
    </row>
    <row r="34301" spans="1:2" x14ac:dyDescent="0.25">
      <c r="A34301" s="1">
        <v>41783.818749999999</v>
      </c>
      <c r="B34301" s="2">
        <v>-49.810059095056687</v>
      </c>
    </row>
    <row r="34302" spans="1:2" x14ac:dyDescent="0.25">
      <c r="A34302" s="1">
        <v>41783.819444444445</v>
      </c>
      <c r="B34302" s="2">
        <v>-86.479712241983123</v>
      </c>
    </row>
    <row r="34303" spans="1:2" x14ac:dyDescent="0.25">
      <c r="A34303" s="1">
        <v>41783.820138888892</v>
      </c>
      <c r="B34303" s="2">
        <v>-73.29948436479026</v>
      </c>
    </row>
    <row r="34304" spans="1:2" x14ac:dyDescent="0.25">
      <c r="A34304" s="1">
        <v>41783.820833333331</v>
      </c>
      <c r="B34304" s="2">
        <v>-72.644483018975976</v>
      </c>
    </row>
    <row r="34305" spans="1:2" x14ac:dyDescent="0.25">
      <c r="A34305" s="1">
        <v>41783.821527777778</v>
      </c>
      <c r="B34305" s="2">
        <v>-53.743930382688994</v>
      </c>
    </row>
    <row r="34306" spans="1:2" x14ac:dyDescent="0.25">
      <c r="A34306" s="1">
        <v>41783.822222222225</v>
      </c>
      <c r="B34306" s="2">
        <v>-60.462376923447785</v>
      </c>
    </row>
    <row r="34307" spans="1:2" x14ac:dyDescent="0.25">
      <c r="A34307" s="1">
        <v>41783.822916666664</v>
      </c>
      <c r="B34307" s="2">
        <v>-45.017314310604704</v>
      </c>
    </row>
    <row r="34308" spans="1:2" x14ac:dyDescent="0.25">
      <c r="A34308" s="1">
        <v>41783.823611111111</v>
      </c>
      <c r="B34308" s="2">
        <v>-33.488616863357308</v>
      </c>
    </row>
    <row r="34309" spans="1:2" x14ac:dyDescent="0.25">
      <c r="A34309" s="1">
        <v>41783.824305555558</v>
      </c>
      <c r="B34309" s="2">
        <v>-30.270248547923497</v>
      </c>
    </row>
    <row r="34310" spans="1:2" x14ac:dyDescent="0.25">
      <c r="A34310" s="1">
        <v>41783.824999999997</v>
      </c>
      <c r="B34310" s="2">
        <v>-3.8323407715193754</v>
      </c>
    </row>
    <row r="34311" spans="1:2" x14ac:dyDescent="0.25">
      <c r="A34311" s="1">
        <v>41783.825694444444</v>
      </c>
      <c r="B34311" s="2">
        <v>3.4101870279477833</v>
      </c>
    </row>
    <row r="34312" spans="1:2" x14ac:dyDescent="0.25">
      <c r="A34312" s="1">
        <v>41783.826388888891</v>
      </c>
      <c r="B34312" s="2">
        <v>-20.897901593562469</v>
      </c>
    </row>
    <row r="34313" spans="1:2" x14ac:dyDescent="0.25">
      <c r="A34313" s="1">
        <v>41783.82708333333</v>
      </c>
      <c r="B34313" s="2">
        <v>-24.397433136899782</v>
      </c>
    </row>
    <row r="34314" spans="1:2" x14ac:dyDescent="0.25">
      <c r="A34314" s="1">
        <v>41783.827777777777</v>
      </c>
      <c r="B34314" s="2">
        <v>-38.952086276854487</v>
      </c>
    </row>
    <row r="34315" spans="1:2" x14ac:dyDescent="0.25">
      <c r="A34315" s="1">
        <v>41783.828472222223</v>
      </c>
      <c r="B34315" s="2">
        <v>4.6564010533508435</v>
      </c>
    </row>
    <row r="34316" spans="1:2" x14ac:dyDescent="0.25">
      <c r="A34316" s="1">
        <v>41783.82916666667</v>
      </c>
      <c r="B34316" s="2">
        <v>-5.2496153623370141</v>
      </c>
    </row>
    <row r="34317" spans="1:2" x14ac:dyDescent="0.25">
      <c r="A34317" s="1">
        <v>41783.829861111109</v>
      </c>
      <c r="B34317" s="2">
        <v>-28.930092563272773</v>
      </c>
    </row>
    <row r="34318" spans="1:2" x14ac:dyDescent="0.25">
      <c r="A34318" s="1">
        <v>41783.830555555556</v>
      </c>
      <c r="B34318" s="2">
        <v>-24.707687779903061</v>
      </c>
    </row>
    <row r="34319" spans="1:2" x14ac:dyDescent="0.25">
      <c r="A34319" s="1">
        <v>41783.831250000003</v>
      </c>
      <c r="B34319" s="2">
        <v>-71.420482287903241</v>
      </c>
    </row>
    <row r="34320" spans="1:2" x14ac:dyDescent="0.25">
      <c r="A34320" s="1">
        <v>41783.831944444442</v>
      </c>
      <c r="B34320" s="2">
        <v>-83.930939491440469</v>
      </c>
    </row>
    <row r="34321" spans="1:2" x14ac:dyDescent="0.25">
      <c r="A34321" s="1">
        <v>41783.832638888889</v>
      </c>
      <c r="B34321" s="2">
        <v>-56.967319551347465</v>
      </c>
    </row>
    <row r="34322" spans="1:2" x14ac:dyDescent="0.25">
      <c r="A34322" s="1">
        <v>41783.833333333336</v>
      </c>
      <c r="B34322" s="2">
        <v>-22.82449460823603</v>
      </c>
    </row>
    <row r="34323" spans="1:2" x14ac:dyDescent="0.25">
      <c r="A34323" s="1">
        <v>41783.834027777775</v>
      </c>
      <c r="B34323" s="2">
        <v>-28.976415779177721</v>
      </c>
    </row>
    <row r="34324" spans="1:2" x14ac:dyDescent="0.25">
      <c r="A34324" s="1">
        <v>41783.834722222222</v>
      </c>
      <c r="B34324" s="2">
        <v>-8.5875990006553664</v>
      </c>
    </row>
    <row r="34325" spans="1:2" x14ac:dyDescent="0.25">
      <c r="A34325" s="1">
        <v>41783.835416666669</v>
      </c>
      <c r="B34325" s="2">
        <v>1.1837776702563132</v>
      </c>
    </row>
    <row r="34326" spans="1:2" x14ac:dyDescent="0.25">
      <c r="A34326" s="1">
        <v>41783.836111111108</v>
      </c>
      <c r="B34326" s="2">
        <v>-8.407220430084271</v>
      </c>
    </row>
    <row r="34327" spans="1:2" x14ac:dyDescent="0.25">
      <c r="A34327" s="1">
        <v>41783.836805555555</v>
      </c>
      <c r="B34327" s="2">
        <v>-65.062633260474342</v>
      </c>
    </row>
    <row r="34328" spans="1:2" x14ac:dyDescent="0.25">
      <c r="A34328" s="1">
        <v>41783.837500000001</v>
      </c>
      <c r="B34328" s="2">
        <v>-76.96480789145474</v>
      </c>
    </row>
    <row r="34329" spans="1:2" x14ac:dyDescent="0.25">
      <c r="A34329" s="1">
        <v>41783.838194444441</v>
      </c>
      <c r="B34329" s="2">
        <v>-64.885259934147086</v>
      </c>
    </row>
    <row r="34330" spans="1:2" x14ac:dyDescent="0.25">
      <c r="A34330" s="1">
        <v>41783.838888888888</v>
      </c>
      <c r="B34330" s="2">
        <v>-65.965393377116797</v>
      </c>
    </row>
    <row r="34331" spans="1:2" x14ac:dyDescent="0.25">
      <c r="A34331" s="1">
        <v>41783.839583333334</v>
      </c>
      <c r="B34331" s="2">
        <v>-64.253526528061286</v>
      </c>
    </row>
    <row r="34332" spans="1:2" x14ac:dyDescent="0.25">
      <c r="A34332" s="1">
        <v>41783.840277777781</v>
      </c>
      <c r="B34332" s="2">
        <v>-45.89935502878604</v>
      </c>
    </row>
    <row r="34333" spans="1:2" x14ac:dyDescent="0.25">
      <c r="A34333" s="1">
        <v>41783.84097222222</v>
      </c>
      <c r="B34333" s="2">
        <v>-20.646488629551701</v>
      </c>
    </row>
    <row r="34334" spans="1:2" x14ac:dyDescent="0.25">
      <c r="A34334" s="1">
        <v>41783.841666666667</v>
      </c>
      <c r="B34334" s="2">
        <v>16.913111893869065</v>
      </c>
    </row>
    <row r="34335" spans="1:2" x14ac:dyDescent="0.25">
      <c r="A34335" s="1">
        <v>41783.842361111114</v>
      </c>
      <c r="B34335" s="2">
        <v>22.545402886008862</v>
      </c>
    </row>
    <row r="34336" spans="1:2" x14ac:dyDescent="0.25">
      <c r="A34336" s="1">
        <v>41783.843055555553</v>
      </c>
      <c r="B34336" s="2">
        <v>16.870573834004364</v>
      </c>
    </row>
    <row r="34337" spans="1:2" x14ac:dyDescent="0.25">
      <c r="A34337" s="1">
        <v>41783.84375</v>
      </c>
      <c r="B34337" s="2">
        <v>23.761208453489235</v>
      </c>
    </row>
    <row r="34338" spans="1:2" x14ac:dyDescent="0.25">
      <c r="A34338" s="1">
        <v>41783.844444444447</v>
      </c>
      <c r="B34338" s="2">
        <v>-12.434330740766018</v>
      </c>
    </row>
    <row r="34339" spans="1:2" x14ac:dyDescent="0.25">
      <c r="A34339" s="1">
        <v>41783.845138888886</v>
      </c>
      <c r="B34339" s="2">
        <v>6.3578016543045424</v>
      </c>
    </row>
    <row r="34340" spans="1:2" x14ac:dyDescent="0.25">
      <c r="A34340" s="1">
        <v>41783.845833333333</v>
      </c>
      <c r="B34340" s="2">
        <v>-23.320413192201038</v>
      </c>
    </row>
    <row r="34341" spans="1:2" x14ac:dyDescent="0.25">
      <c r="A34341" s="1">
        <v>41783.84652777778</v>
      </c>
      <c r="B34341" s="2">
        <v>-42.827229683933545</v>
      </c>
    </row>
    <row r="34342" spans="1:2" x14ac:dyDescent="0.25">
      <c r="A34342" s="1">
        <v>41783.847222222219</v>
      </c>
      <c r="B34342" s="2">
        <v>-41.880599740383332</v>
      </c>
    </row>
    <row r="34343" spans="1:2" x14ac:dyDescent="0.25">
      <c r="A34343" s="1">
        <v>41783.847916666666</v>
      </c>
      <c r="B34343" s="2">
        <v>-63.623189435142557</v>
      </c>
    </row>
    <row r="34344" spans="1:2" x14ac:dyDescent="0.25">
      <c r="A34344" s="1">
        <v>41783.848611111112</v>
      </c>
      <c r="B34344" s="2">
        <v>-68.474345223215636</v>
      </c>
    </row>
    <row r="34345" spans="1:2" x14ac:dyDescent="0.25">
      <c r="A34345" s="1">
        <v>41783.849305555559</v>
      </c>
      <c r="B34345" s="2">
        <v>-67.475184590554761</v>
      </c>
    </row>
    <row r="34346" spans="1:2" x14ac:dyDescent="0.25">
      <c r="A34346" s="1">
        <v>41783.85</v>
      </c>
      <c r="B34346" s="2">
        <v>-78.924574407285164</v>
      </c>
    </row>
    <row r="34347" spans="1:2" x14ac:dyDescent="0.25">
      <c r="A34347" s="1">
        <v>41783.850694444445</v>
      </c>
      <c r="B34347" s="2">
        <v>-89.477224297448998</v>
      </c>
    </row>
    <row r="34348" spans="1:2" x14ac:dyDescent="0.25">
      <c r="A34348" s="1">
        <v>41783.851388888892</v>
      </c>
      <c r="B34348" s="2">
        <v>-81.834030057116379</v>
      </c>
    </row>
    <row r="34349" spans="1:2" x14ac:dyDescent="0.25">
      <c r="A34349" s="1">
        <v>41783.852083333331</v>
      </c>
      <c r="B34349" s="2">
        <v>-66.770905502053211</v>
      </c>
    </row>
    <row r="34350" spans="1:2" x14ac:dyDescent="0.25">
      <c r="A34350" s="1">
        <v>41783.852777777778</v>
      </c>
      <c r="B34350" s="2">
        <v>-50.421456273199873</v>
      </c>
    </row>
    <row r="34351" spans="1:2" x14ac:dyDescent="0.25">
      <c r="A34351" s="1">
        <v>41783.853472222225</v>
      </c>
      <c r="B34351" s="2">
        <v>-89.102593890634793</v>
      </c>
    </row>
    <row r="34352" spans="1:2" x14ac:dyDescent="0.25">
      <c r="A34352" s="1">
        <v>41783.854166666664</v>
      </c>
      <c r="B34352" s="2">
        <v>-105.83560881837427</v>
      </c>
    </row>
    <row r="34353" spans="1:2" x14ac:dyDescent="0.25">
      <c r="A34353" s="1">
        <v>41783.854861111111</v>
      </c>
      <c r="B34353" s="2">
        <v>-72.00856206436778</v>
      </c>
    </row>
    <row r="34354" spans="1:2" x14ac:dyDescent="0.25">
      <c r="A34354" s="1">
        <v>41783.855555555558</v>
      </c>
      <c r="B34354" s="2">
        <v>-82.116559383401182</v>
      </c>
    </row>
    <row r="34355" spans="1:2" x14ac:dyDescent="0.25">
      <c r="A34355" s="1">
        <v>41783.856249999997</v>
      </c>
      <c r="B34355" s="2">
        <v>-49.811029712485471</v>
      </c>
    </row>
    <row r="34356" spans="1:2" x14ac:dyDescent="0.25">
      <c r="A34356" s="1">
        <v>41783.856944444444</v>
      </c>
      <c r="B34356" s="2">
        <v>-58.716267974468067</v>
      </c>
    </row>
    <row r="34357" spans="1:2" x14ac:dyDescent="0.25">
      <c r="A34357" s="1">
        <v>41783.857638888891</v>
      </c>
      <c r="B34357" s="2">
        <v>-7.8886065307616571</v>
      </c>
    </row>
    <row r="34358" spans="1:2" x14ac:dyDescent="0.25">
      <c r="A34358" s="1">
        <v>41783.85833333333</v>
      </c>
      <c r="B34358" s="2">
        <v>16.906751661005789</v>
      </c>
    </row>
    <row r="34359" spans="1:2" x14ac:dyDescent="0.25">
      <c r="A34359" s="1">
        <v>41783.859027777777</v>
      </c>
      <c r="B34359" s="2">
        <v>-4.9006806841423289</v>
      </c>
    </row>
    <row r="34360" spans="1:2" x14ac:dyDescent="0.25">
      <c r="A34360" s="1">
        <v>41783.859722222223</v>
      </c>
      <c r="B34360" s="2">
        <v>-19.917669942683037</v>
      </c>
    </row>
    <row r="34361" spans="1:2" x14ac:dyDescent="0.25">
      <c r="A34361" s="1">
        <v>41783.86041666667</v>
      </c>
      <c r="B34361" s="2">
        <v>-40.039635946564765</v>
      </c>
    </row>
    <row r="34362" spans="1:2" x14ac:dyDescent="0.25">
      <c r="A34362" s="1">
        <v>41783.861111111109</v>
      </c>
      <c r="B34362" s="2">
        <v>-46.130473619957044</v>
      </c>
    </row>
    <row r="34363" spans="1:2" x14ac:dyDescent="0.25">
      <c r="A34363" s="1">
        <v>41783.861805555556</v>
      </c>
      <c r="B34363" s="2">
        <v>-36.580430360244648</v>
      </c>
    </row>
    <row r="34364" spans="1:2" x14ac:dyDescent="0.25">
      <c r="A34364" s="1">
        <v>41783.862500000003</v>
      </c>
      <c r="B34364" s="2">
        <v>-37.764136633636859</v>
      </c>
    </row>
    <row r="34365" spans="1:2" x14ac:dyDescent="0.25">
      <c r="A34365" s="1">
        <v>41783.863194444442</v>
      </c>
      <c r="B34365" s="2">
        <v>-54.181415758506049</v>
      </c>
    </row>
    <row r="34366" spans="1:2" x14ac:dyDescent="0.25">
      <c r="A34366" s="1">
        <v>41783.863888888889</v>
      </c>
      <c r="B34366" s="2">
        <v>-70.970831913343858</v>
      </c>
    </row>
    <row r="34367" spans="1:2" x14ac:dyDescent="0.25">
      <c r="A34367" s="1">
        <v>41783.864583333336</v>
      </c>
      <c r="B34367" s="2">
        <v>-88.355099727128007</v>
      </c>
    </row>
    <row r="34368" spans="1:2" x14ac:dyDescent="0.25">
      <c r="A34368" s="1">
        <v>41783.865277777775</v>
      </c>
      <c r="B34368" s="2">
        <v>-98.613940540780703</v>
      </c>
    </row>
    <row r="34369" spans="1:2" x14ac:dyDescent="0.25">
      <c r="A34369" s="1">
        <v>41783.865972222222</v>
      </c>
      <c r="B34369" s="2">
        <v>-76.960378801153269</v>
      </c>
    </row>
    <row r="34370" spans="1:2" x14ac:dyDescent="0.25">
      <c r="A34370" s="1">
        <v>41783.866666666669</v>
      </c>
      <c r="B34370" s="2">
        <v>-83.156427245959634</v>
      </c>
    </row>
    <row r="34371" spans="1:2" x14ac:dyDescent="0.25">
      <c r="A34371" s="1">
        <v>41783.867361111108</v>
      </c>
      <c r="B34371" s="2">
        <v>-71.936782738717739</v>
      </c>
    </row>
    <row r="34372" spans="1:2" x14ac:dyDescent="0.25">
      <c r="A34372" s="1">
        <v>41783.868055555555</v>
      </c>
      <c r="B34372" s="2">
        <v>-75.035343627914941</v>
      </c>
    </row>
    <row r="34373" spans="1:2" x14ac:dyDescent="0.25">
      <c r="A34373" s="1">
        <v>41783.868750000001</v>
      </c>
      <c r="B34373" s="2">
        <v>-32.492498442383173</v>
      </c>
    </row>
    <row r="34374" spans="1:2" x14ac:dyDescent="0.25">
      <c r="A34374" s="1">
        <v>41783.869444444441</v>
      </c>
      <c r="B34374" s="2">
        <v>-85.215651221769321</v>
      </c>
    </row>
    <row r="34375" spans="1:2" x14ac:dyDescent="0.25">
      <c r="A34375" s="1">
        <v>41783.870138888888</v>
      </c>
      <c r="B34375" s="2">
        <v>-90.612006766979661</v>
      </c>
    </row>
    <row r="34376" spans="1:2" x14ac:dyDescent="0.25">
      <c r="A34376" s="1">
        <v>41783.870833333334</v>
      </c>
      <c r="B34376" s="2">
        <v>-57.338573753475309</v>
      </c>
    </row>
    <row r="34377" spans="1:2" x14ac:dyDescent="0.25">
      <c r="A34377" s="1">
        <v>41783.871527777781</v>
      </c>
      <c r="B34377" s="2">
        <v>-45.203234440634937</v>
      </c>
    </row>
    <row r="34378" spans="1:2" x14ac:dyDescent="0.25">
      <c r="A34378" s="1">
        <v>41783.87222222222</v>
      </c>
      <c r="B34378" s="2">
        <v>-42.24690087191702</v>
      </c>
    </row>
    <row r="34379" spans="1:2" x14ac:dyDescent="0.25">
      <c r="A34379" s="1">
        <v>41783.872916666667</v>
      </c>
      <c r="B34379" s="2">
        <v>-25.774966275658517</v>
      </c>
    </row>
    <row r="34380" spans="1:2" x14ac:dyDescent="0.25">
      <c r="A34380" s="1">
        <v>41783.873611111114</v>
      </c>
      <c r="B34380" s="2">
        <v>12.414792664179064</v>
      </c>
    </row>
    <row r="34381" spans="1:2" x14ac:dyDescent="0.25">
      <c r="A34381" s="1">
        <v>41783.874305555553</v>
      </c>
      <c r="B34381" s="2">
        <v>63.139281034417216</v>
      </c>
    </row>
    <row r="34382" spans="1:2" x14ac:dyDescent="0.25">
      <c r="A34382" s="1">
        <v>41783.875</v>
      </c>
      <c r="B34382" s="2">
        <v>61.845641909293285</v>
      </c>
    </row>
    <row r="34383" spans="1:2" x14ac:dyDescent="0.25">
      <c r="A34383" s="1">
        <v>41783.875694444447</v>
      </c>
      <c r="B34383" s="2">
        <v>29.933357117111395</v>
      </c>
    </row>
    <row r="34384" spans="1:2" x14ac:dyDescent="0.25">
      <c r="A34384" s="1">
        <v>41783.876388888886</v>
      </c>
      <c r="B34384" s="2">
        <v>48.988671608917258</v>
      </c>
    </row>
    <row r="34385" spans="1:2" x14ac:dyDescent="0.25">
      <c r="A34385" s="1">
        <v>41783.877083333333</v>
      </c>
      <c r="B34385" s="2">
        <v>41.092470434630378</v>
      </c>
    </row>
    <row r="34386" spans="1:2" x14ac:dyDescent="0.25">
      <c r="A34386" s="1">
        <v>41783.87777777778</v>
      </c>
      <c r="B34386" s="2">
        <v>14.856159608146603</v>
      </c>
    </row>
    <row r="34387" spans="1:2" x14ac:dyDescent="0.25">
      <c r="A34387" s="1">
        <v>41783.878472222219</v>
      </c>
      <c r="B34387" s="2">
        <v>18.272661464573563</v>
      </c>
    </row>
    <row r="34388" spans="1:2" x14ac:dyDescent="0.25">
      <c r="A34388" s="1">
        <v>41783.879166666666</v>
      </c>
      <c r="B34388" s="2">
        <v>44.613826548248959</v>
      </c>
    </row>
    <row r="34389" spans="1:2" x14ac:dyDescent="0.25">
      <c r="A34389" s="1">
        <v>41783.879861111112</v>
      </c>
      <c r="B34389" s="2">
        <v>34.698833932681495</v>
      </c>
    </row>
    <row r="34390" spans="1:2" x14ac:dyDescent="0.25">
      <c r="A34390" s="1">
        <v>41783.880555555559</v>
      </c>
      <c r="B34390" s="2">
        <v>55.163656981851091</v>
      </c>
    </row>
    <row r="34391" spans="1:2" x14ac:dyDescent="0.25">
      <c r="A34391" s="1">
        <v>41783.881249999999</v>
      </c>
      <c r="B34391" s="2">
        <v>20.486830602608826</v>
      </c>
    </row>
    <row r="34392" spans="1:2" x14ac:dyDescent="0.25">
      <c r="A34392" s="1">
        <v>41783.881944444445</v>
      </c>
      <c r="B34392" s="2">
        <v>-19.469385308376513</v>
      </c>
    </row>
    <row r="34393" spans="1:2" x14ac:dyDescent="0.25">
      <c r="A34393" s="1">
        <v>41783.882638888892</v>
      </c>
      <c r="B34393" s="2">
        <v>3.9439352526466487</v>
      </c>
    </row>
    <row r="34394" spans="1:2" x14ac:dyDescent="0.25">
      <c r="A34394" s="1">
        <v>41783.883333333331</v>
      </c>
      <c r="B34394" s="2">
        <v>12.596755331684836</v>
      </c>
    </row>
    <row r="34395" spans="1:2" x14ac:dyDescent="0.25">
      <c r="A34395" s="1">
        <v>41783.884027777778</v>
      </c>
      <c r="B34395" s="2">
        <v>-26.884844448398994</v>
      </c>
    </row>
    <row r="34396" spans="1:2" x14ac:dyDescent="0.25">
      <c r="A34396" s="1">
        <v>41783.884722222225</v>
      </c>
      <c r="B34396" s="2">
        <v>-22.67174800135302</v>
      </c>
    </row>
    <row r="34397" spans="1:2" x14ac:dyDescent="0.25">
      <c r="A34397" s="1">
        <v>41783.885416666664</v>
      </c>
      <c r="B34397" s="2">
        <v>-10.687785684231009</v>
      </c>
    </row>
    <row r="34398" spans="1:2" x14ac:dyDescent="0.25">
      <c r="A34398" s="1">
        <v>41783.886111111111</v>
      </c>
      <c r="B34398" s="2">
        <v>-4.5513879508580732</v>
      </c>
    </row>
    <row r="34399" spans="1:2" x14ac:dyDescent="0.25">
      <c r="A34399" s="1">
        <v>41783.886805555558</v>
      </c>
      <c r="B34399" s="2">
        <v>12.466820665843988</v>
      </c>
    </row>
    <row r="34400" spans="1:2" x14ac:dyDescent="0.25">
      <c r="A34400" s="1">
        <v>41783.887499999997</v>
      </c>
      <c r="B34400" s="2">
        <v>51.939544127679738</v>
      </c>
    </row>
    <row r="34401" spans="1:2" x14ac:dyDescent="0.25">
      <c r="A34401" s="1">
        <v>41783.888194444444</v>
      </c>
      <c r="B34401" s="2">
        <v>51.397809685625056</v>
      </c>
    </row>
    <row r="34402" spans="1:2" x14ac:dyDescent="0.25">
      <c r="A34402" s="1">
        <v>41783.888888888891</v>
      </c>
      <c r="B34402" s="2">
        <v>83.617494913413736</v>
      </c>
    </row>
    <row r="34403" spans="1:2" x14ac:dyDescent="0.25">
      <c r="A34403" s="1">
        <v>41783.88958333333</v>
      </c>
      <c r="B34403" s="2">
        <v>25.361400947834287</v>
      </c>
    </row>
    <row r="34404" spans="1:2" x14ac:dyDescent="0.25">
      <c r="A34404" s="1">
        <v>41783.890277777777</v>
      </c>
      <c r="B34404" s="2">
        <v>3.6683183512606776</v>
      </c>
    </row>
    <row r="34405" spans="1:2" x14ac:dyDescent="0.25">
      <c r="A34405" s="1">
        <v>41783.890972222223</v>
      </c>
      <c r="B34405" s="2">
        <v>19.867608175496329</v>
      </c>
    </row>
    <row r="34406" spans="1:2" x14ac:dyDescent="0.25">
      <c r="A34406" s="1">
        <v>41783.89166666667</v>
      </c>
      <c r="B34406" s="2">
        <v>14.151808935318694</v>
      </c>
    </row>
    <row r="34407" spans="1:2" x14ac:dyDescent="0.25">
      <c r="A34407" s="1">
        <v>41783.892361111109</v>
      </c>
      <c r="B34407" s="2">
        <v>32.803704108163949</v>
      </c>
    </row>
    <row r="34408" spans="1:2" x14ac:dyDescent="0.25">
      <c r="A34408" s="1">
        <v>41783.893055555556</v>
      </c>
      <c r="B34408" s="2">
        <v>3.5207501465546858</v>
      </c>
    </row>
    <row r="34409" spans="1:2" x14ac:dyDescent="0.25">
      <c r="A34409" s="1">
        <v>41783.893750000003</v>
      </c>
      <c r="B34409" s="2">
        <v>-37.507355743405057</v>
      </c>
    </row>
    <row r="34410" spans="1:2" x14ac:dyDescent="0.25">
      <c r="A34410" s="1">
        <v>41783.894444444442</v>
      </c>
      <c r="B34410" s="2">
        <v>-0.85004182908075265</v>
      </c>
    </row>
    <row r="34411" spans="1:2" x14ac:dyDescent="0.25">
      <c r="A34411" s="1">
        <v>41783.895138888889</v>
      </c>
      <c r="B34411" s="2">
        <v>6.7306455132401117</v>
      </c>
    </row>
    <row r="34412" spans="1:2" x14ac:dyDescent="0.25">
      <c r="A34412" s="1">
        <v>41783.895833333336</v>
      </c>
      <c r="B34412" s="2">
        <v>-8.7390675068401222</v>
      </c>
    </row>
    <row r="34413" spans="1:2" x14ac:dyDescent="0.25">
      <c r="A34413" s="1">
        <v>41783.896527777775</v>
      </c>
      <c r="B34413" s="2">
        <v>25.451232443901244</v>
      </c>
    </row>
    <row r="34414" spans="1:2" x14ac:dyDescent="0.25">
      <c r="A34414" s="1">
        <v>41783.897222222222</v>
      </c>
      <c r="B34414" s="2">
        <v>-5.6528752501139632</v>
      </c>
    </row>
    <row r="34415" spans="1:2" x14ac:dyDescent="0.25">
      <c r="A34415" s="1">
        <v>41783.897916666669</v>
      </c>
      <c r="B34415" s="2">
        <v>-10.801524670380605</v>
      </c>
    </row>
    <row r="34416" spans="1:2" x14ac:dyDescent="0.25">
      <c r="A34416" s="1">
        <v>41783.898611111108</v>
      </c>
      <c r="B34416" s="2">
        <v>5.979227678970104</v>
      </c>
    </row>
    <row r="34417" spans="1:2" x14ac:dyDescent="0.25">
      <c r="A34417" s="1">
        <v>41783.899305555555</v>
      </c>
      <c r="B34417" s="2">
        <v>57.163436172014919</v>
      </c>
    </row>
    <row r="34418" spans="1:2" x14ac:dyDescent="0.25">
      <c r="A34418" s="1">
        <v>41783.9</v>
      </c>
      <c r="B34418" s="2">
        <v>122.52643175600484</v>
      </c>
    </row>
    <row r="34419" spans="1:2" x14ac:dyDescent="0.25">
      <c r="A34419" s="1">
        <v>41783.900694444441</v>
      </c>
      <c r="B34419" s="2">
        <v>112.09639802999833</v>
      </c>
    </row>
    <row r="34420" spans="1:2" x14ac:dyDescent="0.25">
      <c r="A34420" s="1">
        <v>41783.901388888888</v>
      </c>
      <c r="B34420" s="2">
        <v>70.076151153928365</v>
      </c>
    </row>
    <row r="34421" spans="1:2" x14ac:dyDescent="0.25">
      <c r="A34421" s="1">
        <v>41783.902083333334</v>
      </c>
      <c r="B34421" s="2">
        <v>32.775995661425505</v>
      </c>
    </row>
    <row r="34422" spans="1:2" x14ac:dyDescent="0.25">
      <c r="A34422" s="1">
        <v>41783.902777777781</v>
      </c>
      <c r="B34422" s="2">
        <v>28.704066401497403</v>
      </c>
    </row>
    <row r="34423" spans="1:2" x14ac:dyDescent="0.25">
      <c r="A34423" s="1">
        <v>41783.90347222222</v>
      </c>
      <c r="B34423" s="2">
        <v>98.011379981085582</v>
      </c>
    </row>
    <row r="34424" spans="1:2" x14ac:dyDescent="0.25">
      <c r="A34424" s="1">
        <v>41783.904166666667</v>
      </c>
      <c r="B34424" s="2">
        <v>70.084440049501907</v>
      </c>
    </row>
    <row r="34425" spans="1:2" x14ac:dyDescent="0.25">
      <c r="A34425" s="1">
        <v>41783.904861111114</v>
      </c>
      <c r="B34425" s="2">
        <v>28.363310265907785</v>
      </c>
    </row>
    <row r="34426" spans="1:2" x14ac:dyDescent="0.25">
      <c r="A34426" s="1">
        <v>41783.905555555553</v>
      </c>
      <c r="B34426" s="2">
        <v>12.432373102697602</v>
      </c>
    </row>
    <row r="34427" spans="1:2" x14ac:dyDescent="0.25">
      <c r="A34427" s="1">
        <v>41783.90625</v>
      </c>
      <c r="B34427" s="2">
        <v>24.579998468605968</v>
      </c>
    </row>
    <row r="34428" spans="1:2" x14ac:dyDescent="0.25">
      <c r="A34428" s="1">
        <v>41783.906944444447</v>
      </c>
      <c r="B34428" s="2">
        <v>21.193599247566695</v>
      </c>
    </row>
    <row r="34429" spans="1:2" x14ac:dyDescent="0.25">
      <c r="A34429" s="1">
        <v>41783.907638888886</v>
      </c>
      <c r="B34429" s="2">
        <v>33.215629741820884</v>
      </c>
    </row>
    <row r="34430" spans="1:2" x14ac:dyDescent="0.25">
      <c r="A34430" s="1">
        <v>41783.908333333333</v>
      </c>
      <c r="B34430" s="2">
        <v>57.024719915907674</v>
      </c>
    </row>
    <row r="34431" spans="1:2" x14ac:dyDescent="0.25">
      <c r="A34431" s="1">
        <v>41783.90902777778</v>
      </c>
      <c r="B34431" s="2">
        <v>78.404157292741971</v>
      </c>
    </row>
    <row r="34432" spans="1:2" x14ac:dyDescent="0.25">
      <c r="A34432" s="1">
        <v>41783.909722222219</v>
      </c>
      <c r="B34432" s="2">
        <v>83.061783684501037</v>
      </c>
    </row>
    <row r="34433" spans="1:2" x14ac:dyDescent="0.25">
      <c r="A34433" s="1">
        <v>41783.910416666666</v>
      </c>
      <c r="B34433" s="2">
        <v>54.948287921298956</v>
      </c>
    </row>
    <row r="34434" spans="1:2" x14ac:dyDescent="0.25">
      <c r="A34434" s="1">
        <v>41783.911111111112</v>
      </c>
      <c r="B34434" s="2">
        <v>55.346341850984025</v>
      </c>
    </row>
    <row r="34435" spans="1:2" x14ac:dyDescent="0.25">
      <c r="A34435" s="1">
        <v>41783.911805555559</v>
      </c>
      <c r="B34435" s="2">
        <v>54.32178637307176</v>
      </c>
    </row>
    <row r="34436" spans="1:2" x14ac:dyDescent="0.25">
      <c r="A34436" s="1">
        <v>41783.912499999999</v>
      </c>
      <c r="B34436" s="2">
        <v>24.605410449170812</v>
      </c>
    </row>
    <row r="34437" spans="1:2" x14ac:dyDescent="0.25">
      <c r="A34437" s="1">
        <v>41783.913194444445</v>
      </c>
      <c r="B34437" s="2">
        <v>-19.544850078900222</v>
      </c>
    </row>
    <row r="34438" spans="1:2" x14ac:dyDescent="0.25">
      <c r="A34438" s="1">
        <v>41783.913888888892</v>
      </c>
      <c r="B34438" s="2">
        <v>-47.089122663064821</v>
      </c>
    </row>
    <row r="34439" spans="1:2" x14ac:dyDescent="0.25">
      <c r="A34439" s="1">
        <v>41783.914583333331</v>
      </c>
      <c r="B34439" s="2">
        <v>-25.23704315093152</v>
      </c>
    </row>
    <row r="34440" spans="1:2" x14ac:dyDescent="0.25">
      <c r="A34440" s="1">
        <v>41783.915277777778</v>
      </c>
      <c r="B34440" s="2">
        <v>-55.216497028676287</v>
      </c>
    </row>
    <row r="34441" spans="1:2" x14ac:dyDescent="0.25">
      <c r="A34441" s="1">
        <v>41783.915972222225</v>
      </c>
      <c r="B34441" s="2">
        <v>-36.044607496622724</v>
      </c>
    </row>
    <row r="34442" spans="1:2" x14ac:dyDescent="0.25">
      <c r="A34442" s="1">
        <v>41783.916666666664</v>
      </c>
      <c r="B34442" s="2">
        <v>41.226365594425445</v>
      </c>
    </row>
    <row r="34443" spans="1:2" x14ac:dyDescent="0.25">
      <c r="A34443" s="1">
        <v>41783.917361111111</v>
      </c>
      <c r="B34443" s="2">
        <v>82.040272534796529</v>
      </c>
    </row>
    <row r="34444" spans="1:2" x14ac:dyDescent="0.25">
      <c r="A34444" s="1">
        <v>41783.918055555558</v>
      </c>
      <c r="B34444" s="2">
        <v>96.415668592737831</v>
      </c>
    </row>
    <row r="34445" spans="1:2" x14ac:dyDescent="0.25">
      <c r="A34445" s="1">
        <v>41783.918749999997</v>
      </c>
      <c r="B34445" s="2">
        <v>75.350765229911005</v>
      </c>
    </row>
    <row r="34446" spans="1:2" x14ac:dyDescent="0.25">
      <c r="A34446" s="1">
        <v>41783.919444444444</v>
      </c>
      <c r="B34446" s="2">
        <v>66.844909689367825</v>
      </c>
    </row>
    <row r="34447" spans="1:2" x14ac:dyDescent="0.25">
      <c r="A34447" s="1">
        <v>41783.920138888891</v>
      </c>
      <c r="B34447" s="2">
        <v>68.539481952465337</v>
      </c>
    </row>
    <row r="34448" spans="1:2" x14ac:dyDescent="0.25">
      <c r="A34448" s="1">
        <v>41783.92083333333</v>
      </c>
      <c r="B34448" s="2">
        <v>31.024339970963048</v>
      </c>
    </row>
    <row r="34449" spans="1:2" x14ac:dyDescent="0.25">
      <c r="A34449" s="1">
        <v>41783.921527777777</v>
      </c>
      <c r="B34449" s="2">
        <v>82.685282339489149</v>
      </c>
    </row>
    <row r="34450" spans="1:2" x14ac:dyDescent="0.25">
      <c r="A34450" s="1">
        <v>41783.922222222223</v>
      </c>
      <c r="B34450" s="2">
        <v>78.639195762329237</v>
      </c>
    </row>
    <row r="34451" spans="1:2" x14ac:dyDescent="0.25">
      <c r="A34451" s="1">
        <v>41783.92291666667</v>
      </c>
      <c r="B34451" s="2">
        <v>81.754157865825491</v>
      </c>
    </row>
    <row r="34452" spans="1:2" x14ac:dyDescent="0.25">
      <c r="A34452" s="1">
        <v>41783.923611111109</v>
      </c>
      <c r="B34452" s="2">
        <v>84.908178206936768</v>
      </c>
    </row>
    <row r="34453" spans="1:2" x14ac:dyDescent="0.25">
      <c r="A34453" s="1">
        <v>41783.924305555556</v>
      </c>
      <c r="B34453" s="2">
        <v>102.27632653155791</v>
      </c>
    </row>
    <row r="34454" spans="1:2" x14ac:dyDescent="0.25">
      <c r="A34454" s="1">
        <v>41783.925000000003</v>
      </c>
      <c r="B34454" s="2">
        <v>108.02056627178875</v>
      </c>
    </row>
    <row r="34455" spans="1:2" x14ac:dyDescent="0.25">
      <c r="A34455" s="1">
        <v>41783.925694444442</v>
      </c>
      <c r="B34455" s="2">
        <v>113.19360182817715</v>
      </c>
    </row>
    <row r="34456" spans="1:2" x14ac:dyDescent="0.25">
      <c r="A34456" s="1">
        <v>41783.926388888889</v>
      </c>
      <c r="B34456" s="2">
        <v>123.72675997367089</v>
      </c>
    </row>
    <row r="34457" spans="1:2" x14ac:dyDescent="0.25">
      <c r="A34457" s="1">
        <v>41783.927083333336</v>
      </c>
      <c r="B34457" s="2">
        <v>99.240658677551735</v>
      </c>
    </row>
    <row r="34458" spans="1:2" x14ac:dyDescent="0.25">
      <c r="A34458" s="1">
        <v>41783.927777777775</v>
      </c>
      <c r="B34458" s="2">
        <v>135.15838082928676</v>
      </c>
    </row>
    <row r="34459" spans="1:2" x14ac:dyDescent="0.25">
      <c r="A34459" s="1">
        <v>41783.928472222222</v>
      </c>
      <c r="B34459" s="2">
        <v>117.19360484936041</v>
      </c>
    </row>
    <row r="34460" spans="1:2" x14ac:dyDescent="0.25">
      <c r="A34460" s="1">
        <v>41783.929166666669</v>
      </c>
      <c r="B34460" s="2">
        <v>119.78395941228762</v>
      </c>
    </row>
    <row r="34461" spans="1:2" x14ac:dyDescent="0.25">
      <c r="A34461" s="1">
        <v>41783.929861111108</v>
      </c>
      <c r="B34461" s="2">
        <v>114.01822691258469</v>
      </c>
    </row>
    <row r="34462" spans="1:2" x14ac:dyDescent="0.25">
      <c r="A34462" s="1">
        <v>41783.930555555555</v>
      </c>
      <c r="B34462" s="2">
        <v>98.133675688221899</v>
      </c>
    </row>
    <row r="34463" spans="1:2" x14ac:dyDescent="0.25">
      <c r="A34463" s="1">
        <v>41783.931250000001</v>
      </c>
      <c r="B34463" s="2">
        <v>64.707304146255282</v>
      </c>
    </row>
    <row r="34464" spans="1:2" x14ac:dyDescent="0.25">
      <c r="A34464" s="1">
        <v>41783.931944444441</v>
      </c>
      <c r="B34464" s="2">
        <v>36.039476465727297</v>
      </c>
    </row>
    <row r="34465" spans="1:2" x14ac:dyDescent="0.25">
      <c r="A34465" s="1">
        <v>41783.932638888888</v>
      </c>
      <c r="B34465" s="2">
        <v>12.202397793541119</v>
      </c>
    </row>
    <row r="34466" spans="1:2" x14ac:dyDescent="0.25">
      <c r="A34466" s="1">
        <v>41783.933333333334</v>
      </c>
      <c r="B34466" s="2">
        <v>42.11651612169711</v>
      </c>
    </row>
    <row r="34467" spans="1:2" x14ac:dyDescent="0.25">
      <c r="A34467" s="1">
        <v>41783.934027777781</v>
      </c>
      <c r="B34467" s="2">
        <v>37.69774995165232</v>
      </c>
    </row>
    <row r="34468" spans="1:2" x14ac:dyDescent="0.25">
      <c r="A34468" s="1">
        <v>41783.93472222222</v>
      </c>
      <c r="B34468" s="2">
        <v>6.9768713006376251</v>
      </c>
    </row>
    <row r="34469" spans="1:2" x14ac:dyDescent="0.25">
      <c r="A34469" s="1">
        <v>41783.935416666667</v>
      </c>
      <c r="B34469" s="2">
        <v>35.301059971558665</v>
      </c>
    </row>
    <row r="34470" spans="1:2" x14ac:dyDescent="0.25">
      <c r="A34470" s="1">
        <v>41783.936111111114</v>
      </c>
      <c r="B34470" s="2">
        <v>8.1535326572688067</v>
      </c>
    </row>
    <row r="34471" spans="1:2" x14ac:dyDescent="0.25">
      <c r="A34471" s="1">
        <v>41783.936805555553</v>
      </c>
      <c r="B34471" s="2">
        <v>1.9238115121928179</v>
      </c>
    </row>
    <row r="34472" spans="1:2" x14ac:dyDescent="0.25">
      <c r="A34472" s="1">
        <v>41783.9375</v>
      </c>
      <c r="B34472" s="2">
        <v>2.3443147923747651</v>
      </c>
    </row>
    <row r="34473" spans="1:2" x14ac:dyDescent="0.25">
      <c r="A34473" s="1">
        <v>41783.938194444447</v>
      </c>
      <c r="B34473" s="2">
        <v>-2.6104906263975862</v>
      </c>
    </row>
    <row r="34474" spans="1:2" x14ac:dyDescent="0.25">
      <c r="A34474" s="1">
        <v>41783.938888888886</v>
      </c>
      <c r="B34474" s="2">
        <v>11.659368947034332</v>
      </c>
    </row>
    <row r="34475" spans="1:2" x14ac:dyDescent="0.25">
      <c r="A34475" s="1">
        <v>41783.939583333333</v>
      </c>
      <c r="B34475" s="2">
        <v>37.077716807899314</v>
      </c>
    </row>
    <row r="34476" spans="1:2" x14ac:dyDescent="0.25">
      <c r="A34476" s="1">
        <v>41783.94027777778</v>
      </c>
      <c r="B34476" s="2">
        <v>65.889801757839933</v>
      </c>
    </row>
    <row r="34477" spans="1:2" x14ac:dyDescent="0.25">
      <c r="A34477" s="1">
        <v>41783.940972222219</v>
      </c>
      <c r="B34477" s="2">
        <v>85.380503678209308</v>
      </c>
    </row>
    <row r="34478" spans="1:2" x14ac:dyDescent="0.25">
      <c r="A34478" s="1">
        <v>41783.941666666666</v>
      </c>
      <c r="B34478" s="2">
        <v>72.095518713108802</v>
      </c>
    </row>
    <row r="34479" spans="1:2" x14ac:dyDescent="0.25">
      <c r="A34479" s="1">
        <v>41783.942361111112</v>
      </c>
      <c r="B34479" s="2">
        <v>80.49657461473835</v>
      </c>
    </row>
    <row r="34480" spans="1:2" x14ac:dyDescent="0.25">
      <c r="A34480" s="1">
        <v>41783.943055555559</v>
      </c>
      <c r="B34480" s="2">
        <v>107.14873952124229</v>
      </c>
    </row>
    <row r="34481" spans="1:2" x14ac:dyDescent="0.25">
      <c r="A34481" s="1">
        <v>41783.943749999999</v>
      </c>
      <c r="B34481" s="2">
        <v>98.351245639482897</v>
      </c>
    </row>
    <row r="34482" spans="1:2" x14ac:dyDescent="0.25">
      <c r="A34482" s="1">
        <v>41783.944444444445</v>
      </c>
      <c r="B34482" s="2">
        <v>62.506838493856293</v>
      </c>
    </row>
    <row r="34483" spans="1:2" x14ac:dyDescent="0.25">
      <c r="A34483" s="1">
        <v>41783.945138888892</v>
      </c>
      <c r="B34483" s="2">
        <v>56.857821121030916</v>
      </c>
    </row>
    <row r="34484" spans="1:2" x14ac:dyDescent="0.25">
      <c r="A34484" s="1">
        <v>41783.945833333331</v>
      </c>
      <c r="B34484" s="2">
        <v>67.523296656107419</v>
      </c>
    </row>
    <row r="34485" spans="1:2" x14ac:dyDescent="0.25">
      <c r="A34485" s="1">
        <v>41783.946527777778</v>
      </c>
      <c r="B34485" s="2">
        <v>76.990678985502257</v>
      </c>
    </row>
    <row r="34486" spans="1:2" x14ac:dyDescent="0.25">
      <c r="A34486" s="1">
        <v>41783.947222222225</v>
      </c>
      <c r="B34486" s="2">
        <v>69.936039550960416</v>
      </c>
    </row>
    <row r="34487" spans="1:2" x14ac:dyDescent="0.25">
      <c r="A34487" s="1">
        <v>41783.947916666664</v>
      </c>
      <c r="B34487" s="2">
        <v>65.275019782825254</v>
      </c>
    </row>
    <row r="34488" spans="1:2" x14ac:dyDescent="0.25">
      <c r="A34488" s="1">
        <v>41783.948611111111</v>
      </c>
      <c r="B34488" s="2">
        <v>77.304785233177242</v>
      </c>
    </row>
    <row r="34489" spans="1:2" x14ac:dyDescent="0.25">
      <c r="A34489" s="1">
        <v>41783.949305555558</v>
      </c>
      <c r="B34489" s="2">
        <v>120.99456038154895</v>
      </c>
    </row>
    <row r="34490" spans="1:2" x14ac:dyDescent="0.25">
      <c r="A34490" s="1">
        <v>41783.949999999997</v>
      </c>
      <c r="B34490" s="2">
        <v>70.903761604816339</v>
      </c>
    </row>
    <row r="34491" spans="1:2" x14ac:dyDescent="0.25">
      <c r="A34491" s="1">
        <v>41783.950694444444</v>
      </c>
      <c r="B34491" s="2">
        <v>81.46874244036735</v>
      </c>
    </row>
    <row r="34492" spans="1:2" x14ac:dyDescent="0.25">
      <c r="A34492" s="1">
        <v>41783.951388888891</v>
      </c>
      <c r="B34492" s="2">
        <v>76.143934948964542</v>
      </c>
    </row>
    <row r="34493" spans="1:2" x14ac:dyDescent="0.25">
      <c r="A34493" s="1">
        <v>41783.95208333333</v>
      </c>
      <c r="B34493" s="2">
        <v>50.942706843577135</v>
      </c>
    </row>
    <row r="34494" spans="1:2" x14ac:dyDescent="0.25">
      <c r="A34494" s="1">
        <v>41783.952777777777</v>
      </c>
      <c r="B34494" s="2">
        <v>43.404204613372471</v>
      </c>
    </row>
    <row r="34495" spans="1:2" x14ac:dyDescent="0.25">
      <c r="A34495" s="1">
        <v>41783.953472222223</v>
      </c>
      <c r="B34495" s="2">
        <v>6.3621825748998768</v>
      </c>
    </row>
    <row r="34496" spans="1:2" x14ac:dyDescent="0.25">
      <c r="A34496" s="1">
        <v>41783.95416666667</v>
      </c>
      <c r="B34496" s="2">
        <v>-29.258026127277116</v>
      </c>
    </row>
    <row r="34497" spans="1:2" x14ac:dyDescent="0.25">
      <c r="A34497" s="1">
        <v>41783.954861111109</v>
      </c>
      <c r="B34497" s="2">
        <v>-57.757155756681456</v>
      </c>
    </row>
    <row r="34498" spans="1:2" x14ac:dyDescent="0.25">
      <c r="A34498" s="1">
        <v>41783.955555555556</v>
      </c>
      <c r="B34498" s="2">
        <v>-68.174841095030814</v>
      </c>
    </row>
    <row r="34499" spans="1:2" x14ac:dyDescent="0.25">
      <c r="A34499" s="1">
        <v>41783.956250000003</v>
      </c>
      <c r="B34499" s="2">
        <v>-54.090369904925076</v>
      </c>
    </row>
    <row r="34500" spans="1:2" x14ac:dyDescent="0.25">
      <c r="A34500" s="1">
        <v>41783.956944444442</v>
      </c>
      <c r="B34500" s="2">
        <v>-84.072344190151981</v>
      </c>
    </row>
    <row r="34501" spans="1:2" x14ac:dyDescent="0.25">
      <c r="A34501" s="1">
        <v>41783.957638888889</v>
      </c>
      <c r="B34501" s="2">
        <v>-105.79633390922682</v>
      </c>
    </row>
    <row r="34502" spans="1:2" x14ac:dyDescent="0.25">
      <c r="A34502" s="1">
        <v>41783.958333333336</v>
      </c>
      <c r="B34502" s="2">
        <v>-136.14725609501281</v>
      </c>
    </row>
    <row r="34503" spans="1:2" x14ac:dyDescent="0.25">
      <c r="A34503" s="1">
        <v>41783.959027777775</v>
      </c>
      <c r="B34503" s="2">
        <v>-111.00890389173486</v>
      </c>
    </row>
    <row r="34504" spans="1:2" x14ac:dyDescent="0.25">
      <c r="A34504" s="1">
        <v>41783.959722222222</v>
      </c>
      <c r="B34504" s="2">
        <v>-104.07050093978954</v>
      </c>
    </row>
    <row r="34505" spans="1:2" x14ac:dyDescent="0.25">
      <c r="A34505" s="1">
        <v>41783.960416666669</v>
      </c>
      <c r="B34505" s="2">
        <v>-96.987878617031186</v>
      </c>
    </row>
    <row r="34506" spans="1:2" x14ac:dyDescent="0.25">
      <c r="A34506" s="1">
        <v>41783.961111111108</v>
      </c>
      <c r="B34506" s="2">
        <v>-94.106218354753224</v>
      </c>
    </row>
    <row r="34507" spans="1:2" x14ac:dyDescent="0.25">
      <c r="A34507" s="1">
        <v>41783.961805555555</v>
      </c>
      <c r="B34507" s="2">
        <v>-89.424113109771866</v>
      </c>
    </row>
    <row r="34508" spans="1:2" x14ac:dyDescent="0.25">
      <c r="A34508" s="1">
        <v>41783.962500000001</v>
      </c>
      <c r="B34508" s="2">
        <v>-41.874255531182762</v>
      </c>
    </row>
    <row r="34509" spans="1:2" x14ac:dyDescent="0.25">
      <c r="A34509" s="1">
        <v>41783.963194444441</v>
      </c>
      <c r="B34509" s="2">
        <v>-97.045030666881942</v>
      </c>
    </row>
    <row r="34510" spans="1:2" x14ac:dyDescent="0.25">
      <c r="A34510" s="1">
        <v>41783.963888888888</v>
      </c>
      <c r="B34510" s="2">
        <v>-70.816607814901118</v>
      </c>
    </row>
    <row r="34511" spans="1:2" x14ac:dyDescent="0.25">
      <c r="A34511" s="1">
        <v>41783.964583333334</v>
      </c>
      <c r="B34511" s="2">
        <v>-105.92245076699183</v>
      </c>
    </row>
    <row r="34512" spans="1:2" x14ac:dyDescent="0.25">
      <c r="A34512" s="1">
        <v>41783.965277777781</v>
      </c>
      <c r="B34512" s="2">
        <v>-88.972080686894088</v>
      </c>
    </row>
    <row r="34513" spans="1:2" x14ac:dyDescent="0.25">
      <c r="A34513" s="1">
        <v>41783.96597222222</v>
      </c>
      <c r="B34513" s="2">
        <v>-61.624826423625926</v>
      </c>
    </row>
    <row r="34514" spans="1:2" x14ac:dyDescent="0.25">
      <c r="A34514" s="1">
        <v>41783.966666666667</v>
      </c>
      <c r="B34514" s="2">
        <v>-45.331866435484457</v>
      </c>
    </row>
    <row r="34515" spans="1:2" x14ac:dyDescent="0.25">
      <c r="A34515" s="1">
        <v>41783.967361111114</v>
      </c>
      <c r="B34515" s="2">
        <v>-9.6671526658999323</v>
      </c>
    </row>
    <row r="34516" spans="1:2" x14ac:dyDescent="0.25">
      <c r="A34516" s="1">
        <v>41783.968055555553</v>
      </c>
      <c r="B34516" s="2">
        <v>24.308756111260543</v>
      </c>
    </row>
    <row r="34517" spans="1:2" x14ac:dyDescent="0.25">
      <c r="A34517" s="1">
        <v>41783.96875</v>
      </c>
      <c r="B34517" s="2">
        <v>48.485531661298104</v>
      </c>
    </row>
    <row r="34518" spans="1:2" x14ac:dyDescent="0.25">
      <c r="A34518" s="1">
        <v>41783.969444444447</v>
      </c>
      <c r="B34518" s="2">
        <v>25.444763235393232</v>
      </c>
    </row>
    <row r="34519" spans="1:2" x14ac:dyDescent="0.25">
      <c r="A34519" s="1">
        <v>41783.970138888886</v>
      </c>
      <c r="B34519" s="2">
        <v>81.942180438235908</v>
      </c>
    </row>
    <row r="34520" spans="1:2" x14ac:dyDescent="0.25">
      <c r="A34520" s="1">
        <v>41783.970833333333</v>
      </c>
      <c r="B34520" s="2">
        <v>135.76454797089099</v>
      </c>
    </row>
    <row r="34521" spans="1:2" x14ac:dyDescent="0.25">
      <c r="A34521" s="1">
        <v>41783.97152777778</v>
      </c>
      <c r="B34521" s="2">
        <v>70.802703906913905</v>
      </c>
    </row>
    <row r="34522" spans="1:2" x14ac:dyDescent="0.25">
      <c r="A34522" s="1">
        <v>41783.972222222219</v>
      </c>
      <c r="B34522" s="2">
        <v>38.021989450515683</v>
      </c>
    </row>
    <row r="34523" spans="1:2" x14ac:dyDescent="0.25">
      <c r="A34523" s="1">
        <v>41783.972916666666</v>
      </c>
      <c r="B34523" s="2">
        <v>-27.221903502062197</v>
      </c>
    </row>
    <row r="34524" spans="1:2" x14ac:dyDescent="0.25">
      <c r="A34524" s="1">
        <v>41783.973611111112</v>
      </c>
      <c r="B34524" s="2">
        <v>-56.07569443733373</v>
      </c>
    </row>
    <row r="34525" spans="1:2" x14ac:dyDescent="0.25">
      <c r="A34525" s="1">
        <v>41783.974305555559</v>
      </c>
      <c r="B34525" s="2">
        <v>-47.716300707162006</v>
      </c>
    </row>
    <row r="34526" spans="1:2" x14ac:dyDescent="0.25">
      <c r="A34526" s="1">
        <v>41783.974999999999</v>
      </c>
      <c r="B34526" s="2">
        <v>-33.111608513080377</v>
      </c>
    </row>
    <row r="34527" spans="1:2" x14ac:dyDescent="0.25">
      <c r="A34527" s="1">
        <v>41783.975694444445</v>
      </c>
      <c r="B34527" s="2">
        <v>-33.908480554578517</v>
      </c>
    </row>
    <row r="34528" spans="1:2" x14ac:dyDescent="0.25">
      <c r="A34528" s="1">
        <v>41783.976388888892</v>
      </c>
      <c r="B34528" s="2">
        <v>-15.447961124221184</v>
      </c>
    </row>
    <row r="34529" spans="1:2" x14ac:dyDescent="0.25">
      <c r="A34529" s="1">
        <v>41783.977083333331</v>
      </c>
      <c r="B34529" s="2">
        <v>-17.599293913321404</v>
      </c>
    </row>
    <row r="34530" spans="1:2" x14ac:dyDescent="0.25">
      <c r="A34530" s="1">
        <v>41783.977777777778</v>
      </c>
      <c r="B34530" s="2">
        <v>27.5144479779124</v>
      </c>
    </row>
    <row r="34531" spans="1:2" x14ac:dyDescent="0.25">
      <c r="A34531" s="1">
        <v>41783.978472222225</v>
      </c>
      <c r="B34531" s="2">
        <v>5.3009872370220057</v>
      </c>
    </row>
    <row r="34532" spans="1:2" x14ac:dyDescent="0.25">
      <c r="A34532" s="1">
        <v>41783.979166666664</v>
      </c>
      <c r="B34532" s="2">
        <v>11.904739870906148</v>
      </c>
    </row>
    <row r="34533" spans="1:2" x14ac:dyDescent="0.25">
      <c r="A34533" s="1">
        <v>41783.979861111111</v>
      </c>
      <c r="B34533" s="2">
        <v>29.192938277018644</v>
      </c>
    </row>
    <row r="34534" spans="1:2" x14ac:dyDescent="0.25">
      <c r="A34534" s="1">
        <v>41783.980555555558</v>
      </c>
      <c r="B34534" s="2">
        <v>21.748906877413901</v>
      </c>
    </row>
    <row r="34535" spans="1:2" x14ac:dyDescent="0.25">
      <c r="A34535" s="1">
        <v>41783.981249999997</v>
      </c>
      <c r="B34535" s="2">
        <v>30.631311984468386</v>
      </c>
    </row>
    <row r="34536" spans="1:2" x14ac:dyDescent="0.25">
      <c r="A34536" s="1">
        <v>41783.981944444444</v>
      </c>
      <c r="B34536" s="2">
        <v>98.13765996388004</v>
      </c>
    </row>
    <row r="34537" spans="1:2" x14ac:dyDescent="0.25">
      <c r="A34537" s="1">
        <v>41783.982638888891</v>
      </c>
      <c r="B34537" s="2">
        <v>59.423609795852101</v>
      </c>
    </row>
    <row r="34538" spans="1:2" x14ac:dyDescent="0.25">
      <c r="A34538" s="1">
        <v>41783.98333333333</v>
      </c>
      <c r="B34538" s="2">
        <v>73.215740280895261</v>
      </c>
    </row>
    <row r="34539" spans="1:2" x14ac:dyDescent="0.25">
      <c r="A34539" s="1">
        <v>41783.984027777777</v>
      </c>
      <c r="B34539" s="2">
        <v>81.509054571078735</v>
      </c>
    </row>
    <row r="34540" spans="1:2" x14ac:dyDescent="0.25">
      <c r="A34540" s="1">
        <v>41783.984722222223</v>
      </c>
      <c r="B34540" s="2">
        <v>61.447227645106615</v>
      </c>
    </row>
    <row r="34541" spans="1:2" x14ac:dyDescent="0.25">
      <c r="A34541" s="1">
        <v>41783.98541666667</v>
      </c>
      <c r="B34541" s="2">
        <v>66.750246181725132</v>
      </c>
    </row>
    <row r="34542" spans="1:2" x14ac:dyDescent="0.25">
      <c r="A34542" s="1">
        <v>41783.986111111109</v>
      </c>
      <c r="B34542" s="2">
        <v>81.677450457220161</v>
      </c>
    </row>
    <row r="34543" spans="1:2" x14ac:dyDescent="0.25">
      <c r="A34543" s="1">
        <v>41783.986805555556</v>
      </c>
      <c r="B34543" s="2">
        <v>39.700711764338003</v>
      </c>
    </row>
    <row r="34544" spans="1:2" x14ac:dyDescent="0.25">
      <c r="A34544" s="1">
        <v>41783.987500000003</v>
      </c>
      <c r="B34544" s="2">
        <v>10.118493502792019</v>
      </c>
    </row>
    <row r="34545" spans="1:2" x14ac:dyDescent="0.25">
      <c r="A34545" s="1">
        <v>41783.988194444442</v>
      </c>
      <c r="B34545" s="2">
        <v>10.893500590285354</v>
      </c>
    </row>
    <row r="34546" spans="1:2" x14ac:dyDescent="0.25">
      <c r="A34546" s="1">
        <v>41783.988888888889</v>
      </c>
      <c r="B34546" s="2">
        <v>2.80617366411437</v>
      </c>
    </row>
    <row r="34547" spans="1:2" x14ac:dyDescent="0.25">
      <c r="A34547" s="1">
        <v>41783.989583333336</v>
      </c>
      <c r="B34547" s="2">
        <v>8.5489621782432845</v>
      </c>
    </row>
    <row r="34548" spans="1:2" x14ac:dyDescent="0.25">
      <c r="A34548" s="1">
        <v>41783.990277777775</v>
      </c>
      <c r="B34548" s="2">
        <v>-14.800392809749974</v>
      </c>
    </row>
    <row r="34549" spans="1:2" x14ac:dyDescent="0.25">
      <c r="A34549" s="1">
        <v>41783.990972222222</v>
      </c>
      <c r="B34549" s="2">
        <v>-7.3108908786730655</v>
      </c>
    </row>
    <row r="34550" spans="1:2" x14ac:dyDescent="0.25">
      <c r="A34550" s="1">
        <v>41783.991666666669</v>
      </c>
      <c r="B34550" s="2">
        <v>4.6981958328445517</v>
      </c>
    </row>
    <row r="34551" spans="1:2" x14ac:dyDescent="0.25">
      <c r="A34551" s="1">
        <v>41783.992361111108</v>
      </c>
      <c r="B34551" s="2">
        <v>-7.2760468312490651</v>
      </c>
    </row>
    <row r="34552" spans="1:2" x14ac:dyDescent="0.25">
      <c r="A34552" s="1">
        <v>41783.993055555555</v>
      </c>
      <c r="B34552" s="2">
        <v>-10.736076917542716</v>
      </c>
    </row>
    <row r="34553" spans="1:2" x14ac:dyDescent="0.25">
      <c r="A34553" s="1">
        <v>41783.993750000001</v>
      </c>
      <c r="B34553" s="2">
        <v>-14.419065170198641</v>
      </c>
    </row>
    <row r="34554" spans="1:2" x14ac:dyDescent="0.25">
      <c r="A34554" s="1">
        <v>41783.994444444441</v>
      </c>
      <c r="B34554" s="2">
        <v>-18.513438371893184</v>
      </c>
    </row>
    <row r="34555" spans="1:2" x14ac:dyDescent="0.25">
      <c r="A34555" s="1">
        <v>41783.995138888888</v>
      </c>
      <c r="B34555" s="2">
        <v>-14.18682439661449</v>
      </c>
    </row>
    <row r="34556" spans="1:2" x14ac:dyDescent="0.25">
      <c r="A34556" s="1">
        <v>41783.995833333334</v>
      </c>
      <c r="B34556" s="2">
        <v>32.075455940902856</v>
      </c>
    </row>
    <row r="34557" spans="1:2" x14ac:dyDescent="0.25">
      <c r="A34557" s="1">
        <v>41783.996527777781</v>
      </c>
      <c r="B34557" s="2">
        <v>8.9615589522790593</v>
      </c>
    </row>
    <row r="34558" spans="1:2" x14ac:dyDescent="0.25">
      <c r="A34558" s="1">
        <v>41783.99722222222</v>
      </c>
      <c r="B34558" s="2">
        <v>23.921408995455327</v>
      </c>
    </row>
    <row r="34559" spans="1:2" x14ac:dyDescent="0.25">
      <c r="A34559" s="1">
        <v>41783.997916666667</v>
      </c>
      <c r="B34559" s="2">
        <v>64.007761639191202</v>
      </c>
    </row>
    <row r="34560" spans="1:2" x14ac:dyDescent="0.25">
      <c r="A34560" s="1">
        <v>41783.998611111114</v>
      </c>
      <c r="B34560" s="2">
        <v>7.4009260078455554</v>
      </c>
    </row>
    <row r="34561" spans="1:2" x14ac:dyDescent="0.25">
      <c r="A34561" s="1">
        <v>41783.999305555553</v>
      </c>
      <c r="B34561" s="2">
        <v>-21.244840437474341</v>
      </c>
    </row>
    <row r="34562" spans="1:2" x14ac:dyDescent="0.25">
      <c r="A34562" s="1">
        <v>41784</v>
      </c>
      <c r="B34562" s="2">
        <v>-65.705408066122132</v>
      </c>
    </row>
    <row r="34563" spans="1:2" x14ac:dyDescent="0.25">
      <c r="A34563" s="1">
        <v>41784.000694444447</v>
      </c>
      <c r="B34563" s="2">
        <v>-48.336407202303718</v>
      </c>
    </row>
    <row r="34564" spans="1:2" x14ac:dyDescent="0.25">
      <c r="A34564" s="1">
        <v>41784.001388888886</v>
      </c>
      <c r="B34564" s="2">
        <v>-93.363010060278853</v>
      </c>
    </row>
    <row r="34565" spans="1:2" x14ac:dyDescent="0.25">
      <c r="A34565" s="1">
        <v>41784.002083333333</v>
      </c>
      <c r="B34565" s="2">
        <v>-116.27543267994187</v>
      </c>
    </row>
    <row r="34566" spans="1:2" x14ac:dyDescent="0.25">
      <c r="A34566" s="1">
        <v>41784.00277777778</v>
      </c>
      <c r="B34566" s="2">
        <v>-40.918254704600983</v>
      </c>
    </row>
    <row r="34567" spans="1:2" x14ac:dyDescent="0.25">
      <c r="A34567" s="1">
        <v>41784.003472222219</v>
      </c>
      <c r="B34567" s="2">
        <v>-81.237546707240597</v>
      </c>
    </row>
    <row r="34568" spans="1:2" x14ac:dyDescent="0.25">
      <c r="A34568" s="1">
        <v>41784.004166666666</v>
      </c>
      <c r="B34568" s="2">
        <v>-133.46334542137726</v>
      </c>
    </row>
    <row r="34569" spans="1:2" x14ac:dyDescent="0.25">
      <c r="A34569" s="1">
        <v>41784.004861111112</v>
      </c>
      <c r="B34569" s="2">
        <v>-139.46841743120265</v>
      </c>
    </row>
    <row r="34570" spans="1:2" x14ac:dyDescent="0.25">
      <c r="A34570" s="1">
        <v>41784.005555555559</v>
      </c>
      <c r="B34570" s="2">
        <v>-131.41793528864704</v>
      </c>
    </row>
    <row r="34571" spans="1:2" x14ac:dyDescent="0.25">
      <c r="A34571" s="1">
        <v>41784.006249999999</v>
      </c>
      <c r="B34571" s="2">
        <v>-100.43777694030626</v>
      </c>
    </row>
    <row r="34572" spans="1:2" x14ac:dyDescent="0.25">
      <c r="A34572" s="1">
        <v>41784.006944444445</v>
      </c>
      <c r="B34572" s="2">
        <v>-86.577804059606081</v>
      </c>
    </row>
    <row r="34573" spans="1:2" x14ac:dyDescent="0.25">
      <c r="A34573" s="1">
        <v>41784.007638888892</v>
      </c>
      <c r="B34573" s="2">
        <v>-118.12117425777834</v>
      </c>
    </row>
    <row r="34574" spans="1:2" x14ac:dyDescent="0.25">
      <c r="A34574" s="1">
        <v>41784.008333333331</v>
      </c>
      <c r="B34574" s="2">
        <v>-78.208740002572696</v>
      </c>
    </row>
    <row r="34575" spans="1:2" x14ac:dyDescent="0.25">
      <c r="A34575" s="1">
        <v>41784.009027777778</v>
      </c>
      <c r="B34575" s="2">
        <v>-59.393425573145699</v>
      </c>
    </row>
    <row r="34576" spans="1:2" x14ac:dyDescent="0.25">
      <c r="A34576" s="1">
        <v>41784.009722222225</v>
      </c>
      <c r="B34576" s="2">
        <v>-79.569163260678764</v>
      </c>
    </row>
    <row r="34577" spans="1:2" x14ac:dyDescent="0.25">
      <c r="A34577" s="1">
        <v>41784.010416666664</v>
      </c>
      <c r="B34577" s="2">
        <v>-80.604009500239044</v>
      </c>
    </row>
    <row r="34578" spans="1:2" x14ac:dyDescent="0.25">
      <c r="A34578" s="1">
        <v>41784.011111111111</v>
      </c>
      <c r="B34578" s="2">
        <v>-53.100062651844929</v>
      </c>
    </row>
    <row r="34579" spans="1:2" x14ac:dyDescent="0.25">
      <c r="A34579" s="1">
        <v>41784.011805555558</v>
      </c>
      <c r="B34579" s="2">
        <v>-0.87248122366230141</v>
      </c>
    </row>
    <row r="34580" spans="1:2" x14ac:dyDescent="0.25">
      <c r="A34580" s="1">
        <v>41784.012499999997</v>
      </c>
      <c r="B34580" s="2">
        <v>-15.109149407393488</v>
      </c>
    </row>
    <row r="34581" spans="1:2" x14ac:dyDescent="0.25">
      <c r="A34581" s="1">
        <v>41784.013194444444</v>
      </c>
      <c r="B34581" s="2">
        <v>-30.810599497980729</v>
      </c>
    </row>
    <row r="34582" spans="1:2" x14ac:dyDescent="0.25">
      <c r="A34582" s="1">
        <v>41784.013888888891</v>
      </c>
      <c r="B34582" s="2">
        <v>-38.875048217080376</v>
      </c>
    </row>
    <row r="34583" spans="1:2" x14ac:dyDescent="0.25">
      <c r="A34583" s="1">
        <v>41784.01458333333</v>
      </c>
      <c r="B34583" s="2">
        <v>-71.363121475204636</v>
      </c>
    </row>
    <row r="34584" spans="1:2" x14ac:dyDescent="0.25">
      <c r="A34584" s="1">
        <v>41784.015277777777</v>
      </c>
      <c r="B34584" s="2">
        <v>-75.060423775897164</v>
      </c>
    </row>
    <row r="34585" spans="1:2" x14ac:dyDescent="0.25">
      <c r="A34585" s="1">
        <v>41784.015972222223</v>
      </c>
      <c r="B34585" s="2">
        <v>-27.928664984252645</v>
      </c>
    </row>
    <row r="34586" spans="1:2" x14ac:dyDescent="0.25">
      <c r="A34586" s="1">
        <v>41784.01666666667</v>
      </c>
      <c r="B34586" s="2">
        <v>-6.6624389195050755</v>
      </c>
    </row>
    <row r="34587" spans="1:2" x14ac:dyDescent="0.25">
      <c r="A34587" s="1">
        <v>41784.017361111109</v>
      </c>
      <c r="B34587" s="2">
        <v>-13.660416124711627</v>
      </c>
    </row>
    <row r="34588" spans="1:2" x14ac:dyDescent="0.25">
      <c r="A34588" s="1">
        <v>41784.018055555556</v>
      </c>
      <c r="B34588" s="2">
        <v>-9.7820035703175865</v>
      </c>
    </row>
    <row r="34589" spans="1:2" x14ac:dyDescent="0.25">
      <c r="A34589" s="1">
        <v>41784.018750000003</v>
      </c>
      <c r="B34589" s="2">
        <v>3.0167356952753228</v>
      </c>
    </row>
    <row r="34590" spans="1:2" x14ac:dyDescent="0.25">
      <c r="A34590" s="1">
        <v>41784.019444444442</v>
      </c>
      <c r="B34590" s="2">
        <v>-6.3951400227922326</v>
      </c>
    </row>
    <row r="34591" spans="1:2" x14ac:dyDescent="0.25">
      <c r="A34591" s="1">
        <v>41784.020138888889</v>
      </c>
      <c r="B34591" s="2">
        <v>-48.414699375423758</v>
      </c>
    </row>
    <row r="34592" spans="1:2" x14ac:dyDescent="0.25">
      <c r="A34592" s="1">
        <v>41784.020833333336</v>
      </c>
      <c r="B34592" s="2">
        <v>-46.302255141861195</v>
      </c>
    </row>
    <row r="34593" spans="1:2" x14ac:dyDescent="0.25">
      <c r="A34593" s="1">
        <v>41784.021527777775</v>
      </c>
      <c r="B34593" s="2">
        <v>-58.936396670598576</v>
      </c>
    </row>
    <row r="34594" spans="1:2" x14ac:dyDescent="0.25">
      <c r="A34594" s="1">
        <v>41784.022222222222</v>
      </c>
      <c r="B34594" s="2">
        <v>-56.506330235449909</v>
      </c>
    </row>
    <row r="34595" spans="1:2" x14ac:dyDescent="0.25">
      <c r="A34595" s="1">
        <v>41784.022916666669</v>
      </c>
      <c r="B34595" s="2">
        <v>-42.862828729315275</v>
      </c>
    </row>
    <row r="34596" spans="1:2" x14ac:dyDescent="0.25">
      <c r="A34596" s="1">
        <v>41784.023611111108</v>
      </c>
      <c r="B34596" s="2">
        <v>-42.718796572902164</v>
      </c>
    </row>
    <row r="34597" spans="1:2" x14ac:dyDescent="0.25">
      <c r="A34597" s="1">
        <v>41784.024305555555</v>
      </c>
      <c r="B34597" s="2">
        <v>-23.170938011387381</v>
      </c>
    </row>
    <row r="34598" spans="1:2" x14ac:dyDescent="0.25">
      <c r="A34598" s="1">
        <v>41784.025000000001</v>
      </c>
      <c r="B34598" s="2">
        <v>2.2477272469797756</v>
      </c>
    </row>
    <row r="34599" spans="1:2" x14ac:dyDescent="0.25">
      <c r="A34599" s="1">
        <v>41784.025694444441</v>
      </c>
      <c r="B34599" s="2">
        <v>-14.933584154965502</v>
      </c>
    </row>
    <row r="34600" spans="1:2" x14ac:dyDescent="0.25">
      <c r="A34600" s="1">
        <v>41784.026388888888</v>
      </c>
      <c r="B34600" s="2">
        <v>-2.7952983621760117</v>
      </c>
    </row>
    <row r="34601" spans="1:2" x14ac:dyDescent="0.25">
      <c r="A34601" s="1">
        <v>41784.027083333334</v>
      </c>
      <c r="B34601" s="2">
        <v>20.504325323138133</v>
      </c>
    </row>
    <row r="34602" spans="1:2" x14ac:dyDescent="0.25">
      <c r="A34602" s="1">
        <v>41784.027777777781</v>
      </c>
      <c r="B34602" s="2">
        <v>30.807065611546083</v>
      </c>
    </row>
    <row r="34603" spans="1:2" x14ac:dyDescent="0.25">
      <c r="A34603" s="1">
        <v>41784.02847222222</v>
      </c>
      <c r="B34603" s="2">
        <v>64.685302110413133</v>
      </c>
    </row>
    <row r="34604" spans="1:2" x14ac:dyDescent="0.25">
      <c r="A34604" s="1">
        <v>41784.029166666667</v>
      </c>
      <c r="B34604" s="2">
        <v>91.686101453227451</v>
      </c>
    </row>
    <row r="34605" spans="1:2" x14ac:dyDescent="0.25">
      <c r="A34605" s="1">
        <v>41784.029861111114</v>
      </c>
      <c r="B34605" s="2">
        <v>42.715532302791445</v>
      </c>
    </row>
    <row r="34606" spans="1:2" x14ac:dyDescent="0.25">
      <c r="A34606" s="1">
        <v>41784.030555555553</v>
      </c>
      <c r="B34606" s="2">
        <v>51.123617020399735</v>
      </c>
    </row>
    <row r="34607" spans="1:2" x14ac:dyDescent="0.25">
      <c r="A34607" s="1">
        <v>41784.03125</v>
      </c>
      <c r="B34607" s="2">
        <v>41.348418521380033</v>
      </c>
    </row>
    <row r="34608" spans="1:2" x14ac:dyDescent="0.25">
      <c r="A34608" s="1">
        <v>41784.031944444447</v>
      </c>
      <c r="B34608" s="2">
        <v>45.34317334747805</v>
      </c>
    </row>
    <row r="34609" spans="1:2" x14ac:dyDescent="0.25">
      <c r="A34609" s="1">
        <v>41784.032638888886</v>
      </c>
      <c r="B34609" s="2">
        <v>77.688212320623762</v>
      </c>
    </row>
    <row r="34610" spans="1:2" x14ac:dyDescent="0.25">
      <c r="A34610" s="1">
        <v>41784.033333333333</v>
      </c>
      <c r="B34610" s="2">
        <v>59.926785978345045</v>
      </c>
    </row>
    <row r="34611" spans="1:2" x14ac:dyDescent="0.25">
      <c r="A34611" s="1">
        <v>41784.03402777778</v>
      </c>
      <c r="B34611" s="2">
        <v>59.00844724897761</v>
      </c>
    </row>
    <row r="34612" spans="1:2" x14ac:dyDescent="0.25">
      <c r="A34612" s="1">
        <v>41784.034722222219</v>
      </c>
      <c r="B34612" s="2">
        <v>46.097545219531945</v>
      </c>
    </row>
    <row r="34613" spans="1:2" x14ac:dyDescent="0.25">
      <c r="A34613" s="1">
        <v>41784.035416666666</v>
      </c>
      <c r="B34613" s="2">
        <v>65.427370547104516</v>
      </c>
    </row>
    <row r="34614" spans="1:2" x14ac:dyDescent="0.25">
      <c r="A34614" s="1">
        <v>41784.036111111112</v>
      </c>
      <c r="B34614" s="2">
        <v>60.270750693756661</v>
      </c>
    </row>
    <row r="34615" spans="1:2" x14ac:dyDescent="0.25">
      <c r="A34615" s="1">
        <v>41784.036805555559</v>
      </c>
      <c r="B34615" s="2">
        <v>74.329269649843141</v>
      </c>
    </row>
    <row r="34616" spans="1:2" x14ac:dyDescent="0.25">
      <c r="A34616" s="1">
        <v>41784.037499999999</v>
      </c>
      <c r="B34616" s="2">
        <v>59.643236636517877</v>
      </c>
    </row>
    <row r="34617" spans="1:2" x14ac:dyDescent="0.25">
      <c r="A34617" s="1">
        <v>41784.038194444445</v>
      </c>
      <c r="B34617" s="2">
        <v>53.047703751598604</v>
      </c>
    </row>
    <row r="34618" spans="1:2" x14ac:dyDescent="0.25">
      <c r="A34618" s="1">
        <v>41784.038888888892</v>
      </c>
      <c r="B34618" s="2">
        <v>95.137546364952385</v>
      </c>
    </row>
    <row r="34619" spans="1:2" x14ac:dyDescent="0.25">
      <c r="A34619" s="1">
        <v>41784.039583333331</v>
      </c>
      <c r="B34619" s="2">
        <v>46.114992386558633</v>
      </c>
    </row>
    <row r="34620" spans="1:2" x14ac:dyDescent="0.25">
      <c r="A34620" s="1">
        <v>41784.040277777778</v>
      </c>
      <c r="B34620" s="2">
        <v>41.057591131876691</v>
      </c>
    </row>
    <row r="34621" spans="1:2" x14ac:dyDescent="0.25">
      <c r="A34621" s="1">
        <v>41784.040972222225</v>
      </c>
      <c r="B34621" s="2">
        <v>31.045759449314332</v>
      </c>
    </row>
    <row r="34622" spans="1:2" x14ac:dyDescent="0.25">
      <c r="A34622" s="1">
        <v>41784.041666666664</v>
      </c>
      <c r="B34622" s="2">
        <v>25.984601408494623</v>
      </c>
    </row>
    <row r="34623" spans="1:2" x14ac:dyDescent="0.25">
      <c r="A34623" s="1">
        <v>41784.042361111111</v>
      </c>
      <c r="B34623" s="2">
        <v>34.78788278769813</v>
      </c>
    </row>
    <row r="34624" spans="1:2" x14ac:dyDescent="0.25">
      <c r="A34624" s="1">
        <v>41784.043055555558</v>
      </c>
      <c r="B34624" s="2">
        <v>18.285271930415185</v>
      </c>
    </row>
    <row r="34625" spans="1:2" x14ac:dyDescent="0.25">
      <c r="A34625" s="1">
        <v>41784.043749999997</v>
      </c>
      <c r="B34625" s="2">
        <v>24.868298216492015</v>
      </c>
    </row>
    <row r="34626" spans="1:2" x14ac:dyDescent="0.25">
      <c r="A34626" s="1">
        <v>41784.044444444444</v>
      </c>
      <c r="B34626" s="2">
        <v>24.258459175275735</v>
      </c>
    </row>
    <row r="34627" spans="1:2" x14ac:dyDescent="0.25">
      <c r="A34627" s="1">
        <v>41784.045138888891</v>
      </c>
      <c r="B34627" s="2">
        <v>49.253494802871138</v>
      </c>
    </row>
    <row r="34628" spans="1:2" x14ac:dyDescent="0.25">
      <c r="A34628" s="1">
        <v>41784.04583333333</v>
      </c>
      <c r="B34628" s="2">
        <v>45.111225405466875</v>
      </c>
    </row>
    <row r="34629" spans="1:2" x14ac:dyDescent="0.25">
      <c r="A34629" s="1">
        <v>41784.046527777777</v>
      </c>
      <c r="B34629" s="2">
        <v>32.649629222739165</v>
      </c>
    </row>
    <row r="34630" spans="1:2" x14ac:dyDescent="0.25">
      <c r="A34630" s="1">
        <v>41784.047222222223</v>
      </c>
      <c r="B34630" s="2">
        <v>15.097657925808683</v>
      </c>
    </row>
    <row r="34631" spans="1:2" x14ac:dyDescent="0.25">
      <c r="A34631" s="1">
        <v>41784.04791666667</v>
      </c>
      <c r="B34631" s="2">
        <v>17.407893115679567</v>
      </c>
    </row>
    <row r="34632" spans="1:2" x14ac:dyDescent="0.25">
      <c r="A34632" s="1">
        <v>41784.048611111109</v>
      </c>
      <c r="B34632" s="2">
        <v>4.9574791819171882</v>
      </c>
    </row>
    <row r="34633" spans="1:2" x14ac:dyDescent="0.25">
      <c r="A34633" s="1">
        <v>41784.049305555556</v>
      </c>
      <c r="B34633" s="2">
        <v>-6.0607639700535101</v>
      </c>
    </row>
    <row r="34634" spans="1:2" x14ac:dyDescent="0.25">
      <c r="A34634" s="1">
        <v>41784.050000000003</v>
      </c>
      <c r="B34634" s="2">
        <v>-25.885664659717683</v>
      </c>
    </row>
    <row r="34635" spans="1:2" x14ac:dyDescent="0.25">
      <c r="A34635" s="1">
        <v>41784.050694444442</v>
      </c>
      <c r="B34635" s="2">
        <v>-7.3509519096565779</v>
      </c>
    </row>
    <row r="34636" spans="1:2" x14ac:dyDescent="0.25">
      <c r="A34636" s="1">
        <v>41784.051388888889</v>
      </c>
      <c r="B34636" s="2">
        <v>-16.632380397366251</v>
      </c>
    </row>
    <row r="34637" spans="1:2" x14ac:dyDescent="0.25">
      <c r="A34637" s="1">
        <v>41784.052083333336</v>
      </c>
      <c r="B34637" s="2">
        <v>-50.042683305562242</v>
      </c>
    </row>
    <row r="34638" spans="1:2" x14ac:dyDescent="0.25">
      <c r="A34638" s="1">
        <v>41784.052777777775</v>
      </c>
      <c r="B34638" s="2">
        <v>-30.979669865828814</v>
      </c>
    </row>
    <row r="34639" spans="1:2" x14ac:dyDescent="0.25">
      <c r="A34639" s="1">
        <v>41784.053472222222</v>
      </c>
      <c r="B34639" s="2">
        <v>-53.442842725973364</v>
      </c>
    </row>
    <row r="34640" spans="1:2" x14ac:dyDescent="0.25">
      <c r="A34640" s="1">
        <v>41784.054166666669</v>
      </c>
      <c r="B34640" s="2">
        <v>-38.547030912104674</v>
      </c>
    </row>
    <row r="34641" spans="1:2" x14ac:dyDescent="0.25">
      <c r="A34641" s="1">
        <v>41784.054861111108</v>
      </c>
      <c r="B34641" s="2">
        <v>-31.900824801628673</v>
      </c>
    </row>
    <row r="34642" spans="1:2" x14ac:dyDescent="0.25">
      <c r="A34642" s="1">
        <v>41784.055555555555</v>
      </c>
      <c r="B34642" s="2">
        <v>-57.612313597684263</v>
      </c>
    </row>
    <row r="34643" spans="1:2" x14ac:dyDescent="0.25">
      <c r="A34643" s="1">
        <v>41784.056250000001</v>
      </c>
      <c r="B34643" s="2">
        <v>-54.514799823964132</v>
      </c>
    </row>
    <row r="34644" spans="1:2" x14ac:dyDescent="0.25">
      <c r="A34644" s="1">
        <v>41784.056944444441</v>
      </c>
      <c r="B34644" s="2">
        <v>-33.560920754196317</v>
      </c>
    </row>
    <row r="34645" spans="1:2" x14ac:dyDescent="0.25">
      <c r="A34645" s="1">
        <v>41784.057638888888</v>
      </c>
      <c r="B34645" s="2">
        <v>-53.041169388244938</v>
      </c>
    </row>
    <row r="34646" spans="1:2" x14ac:dyDescent="0.25">
      <c r="A34646" s="1">
        <v>41784.058333333334</v>
      </c>
      <c r="B34646" s="2">
        <v>-31.427359826802178</v>
      </c>
    </row>
    <row r="34647" spans="1:2" x14ac:dyDescent="0.25">
      <c r="A34647" s="1">
        <v>41784.059027777781</v>
      </c>
      <c r="B34647" s="2">
        <v>-23.016694604705844</v>
      </c>
    </row>
    <row r="34648" spans="1:2" x14ac:dyDescent="0.25">
      <c r="A34648" s="1">
        <v>41784.05972222222</v>
      </c>
      <c r="B34648" s="2">
        <v>-25.651294054675478</v>
      </c>
    </row>
    <row r="34649" spans="1:2" x14ac:dyDescent="0.25">
      <c r="A34649" s="1">
        <v>41784.060416666667</v>
      </c>
      <c r="B34649" s="2">
        <v>-31.923739250345776</v>
      </c>
    </row>
    <row r="34650" spans="1:2" x14ac:dyDescent="0.25">
      <c r="A34650" s="1">
        <v>41784.061111111114</v>
      </c>
      <c r="B34650" s="2">
        <v>-41.000418569990629</v>
      </c>
    </row>
    <row r="34651" spans="1:2" x14ac:dyDescent="0.25">
      <c r="A34651" s="1">
        <v>41784.061805555553</v>
      </c>
      <c r="B34651" s="2">
        <v>-34.562247314356497</v>
      </c>
    </row>
    <row r="34652" spans="1:2" x14ac:dyDescent="0.25">
      <c r="A34652" s="1">
        <v>41784.0625</v>
      </c>
      <c r="B34652" s="2">
        <v>-39.106536083408479</v>
      </c>
    </row>
    <row r="34653" spans="1:2" x14ac:dyDescent="0.25">
      <c r="A34653" s="1">
        <v>41784.063194444447</v>
      </c>
      <c r="B34653" s="2">
        <v>-36.901594548709305</v>
      </c>
    </row>
    <row r="34654" spans="1:2" x14ac:dyDescent="0.25">
      <c r="A34654" s="1">
        <v>41784.063888888886</v>
      </c>
      <c r="B34654" s="2">
        <v>-14.338291755234241</v>
      </c>
    </row>
    <row r="34655" spans="1:2" x14ac:dyDescent="0.25">
      <c r="A34655" s="1">
        <v>41784.064583333333</v>
      </c>
      <c r="B34655" s="2">
        <v>-20.775054727228902</v>
      </c>
    </row>
    <row r="34656" spans="1:2" x14ac:dyDescent="0.25">
      <c r="A34656" s="1">
        <v>41784.06527777778</v>
      </c>
      <c r="B34656" s="2">
        <v>-45.023168058999971</v>
      </c>
    </row>
    <row r="34657" spans="1:2" x14ac:dyDescent="0.25">
      <c r="A34657" s="1">
        <v>41784.065972222219</v>
      </c>
      <c r="B34657" s="2">
        <v>-32.803080458385615</v>
      </c>
    </row>
    <row r="34658" spans="1:2" x14ac:dyDescent="0.25">
      <c r="A34658" s="1">
        <v>41784.066666666666</v>
      </c>
      <c r="B34658" s="2">
        <v>-43.25736436301522</v>
      </c>
    </row>
    <row r="34659" spans="1:2" x14ac:dyDescent="0.25">
      <c r="A34659" s="1">
        <v>41784.067361111112</v>
      </c>
      <c r="B34659" s="2">
        <v>-34.057082270330767</v>
      </c>
    </row>
    <row r="34660" spans="1:2" x14ac:dyDescent="0.25">
      <c r="A34660" s="1">
        <v>41784.068055555559</v>
      </c>
      <c r="B34660" s="2">
        <v>-43.937244813913516</v>
      </c>
    </row>
    <row r="34661" spans="1:2" x14ac:dyDescent="0.25">
      <c r="A34661" s="1">
        <v>41784.068749999999</v>
      </c>
      <c r="B34661" s="2">
        <v>-19.829135845196774</v>
      </c>
    </row>
    <row r="34662" spans="1:2" x14ac:dyDescent="0.25">
      <c r="A34662" s="1">
        <v>41784.069444444445</v>
      </c>
      <c r="B34662" s="2">
        <v>-8.2340806154667607</v>
      </c>
    </row>
    <row r="34663" spans="1:2" x14ac:dyDescent="0.25">
      <c r="A34663" s="1">
        <v>41784.070138888892</v>
      </c>
      <c r="B34663" s="2">
        <v>-22.072100213449691</v>
      </c>
    </row>
    <row r="34664" spans="1:2" x14ac:dyDescent="0.25">
      <c r="A34664" s="1">
        <v>41784.070833333331</v>
      </c>
      <c r="B34664" s="2">
        <v>-39.210015077628</v>
      </c>
    </row>
    <row r="34665" spans="1:2" x14ac:dyDescent="0.25">
      <c r="A34665" s="1">
        <v>41784.071527777778</v>
      </c>
      <c r="B34665" s="2">
        <v>-35.700174587499347</v>
      </c>
    </row>
    <row r="34666" spans="1:2" x14ac:dyDescent="0.25">
      <c r="A34666" s="1">
        <v>41784.072222222225</v>
      </c>
      <c r="B34666" s="2">
        <v>-38.585213872198558</v>
      </c>
    </row>
    <row r="34667" spans="1:2" x14ac:dyDescent="0.25">
      <c r="A34667" s="1">
        <v>41784.072916666664</v>
      </c>
      <c r="B34667" s="2">
        <v>-43.648018819156277</v>
      </c>
    </row>
    <row r="34668" spans="1:2" x14ac:dyDescent="0.25">
      <c r="A34668" s="1">
        <v>41784.073611111111</v>
      </c>
      <c r="B34668" s="2">
        <v>-52.801610795992993</v>
      </c>
    </row>
    <row r="34669" spans="1:2" x14ac:dyDescent="0.25">
      <c r="A34669" s="1">
        <v>41784.074305555558</v>
      </c>
      <c r="B34669" s="2">
        <v>-39.239333482886529</v>
      </c>
    </row>
    <row r="34670" spans="1:2" x14ac:dyDescent="0.25">
      <c r="A34670" s="1">
        <v>41784.074999999997</v>
      </c>
      <c r="B34670" s="2">
        <v>-17.837800443169545</v>
      </c>
    </row>
    <row r="34671" spans="1:2" x14ac:dyDescent="0.25">
      <c r="A34671" s="1">
        <v>41784.075694444444</v>
      </c>
      <c r="B34671" s="2">
        <v>-9.6699088347758035</v>
      </c>
    </row>
    <row r="34672" spans="1:2" x14ac:dyDescent="0.25">
      <c r="A34672" s="1">
        <v>41784.076388888891</v>
      </c>
      <c r="B34672" s="2">
        <v>29.484342071256165</v>
      </c>
    </row>
    <row r="34673" spans="1:2" x14ac:dyDescent="0.25">
      <c r="A34673" s="1">
        <v>41784.07708333333</v>
      </c>
      <c r="B34673" s="2">
        <v>10.054377162110056</v>
      </c>
    </row>
    <row r="34674" spans="1:2" x14ac:dyDescent="0.25">
      <c r="A34674" s="1">
        <v>41784.077777777777</v>
      </c>
      <c r="B34674" s="2">
        <v>9.3528958354847411</v>
      </c>
    </row>
    <row r="34675" spans="1:2" x14ac:dyDescent="0.25">
      <c r="A34675" s="1">
        <v>41784.078472222223</v>
      </c>
      <c r="B34675" s="2">
        <v>-19.39778710315683</v>
      </c>
    </row>
    <row r="34676" spans="1:2" x14ac:dyDescent="0.25">
      <c r="A34676" s="1">
        <v>41784.07916666667</v>
      </c>
      <c r="B34676" s="2">
        <v>-13.895898339825846</v>
      </c>
    </row>
    <row r="34677" spans="1:2" x14ac:dyDescent="0.25">
      <c r="A34677" s="1">
        <v>41784.079861111109</v>
      </c>
      <c r="B34677" s="2">
        <v>-22.975659331682014</v>
      </c>
    </row>
    <row r="34678" spans="1:2" x14ac:dyDescent="0.25">
      <c r="A34678" s="1">
        <v>41784.080555555556</v>
      </c>
      <c r="B34678" s="2">
        <v>-49.046365831381017</v>
      </c>
    </row>
    <row r="34679" spans="1:2" x14ac:dyDescent="0.25">
      <c r="A34679" s="1">
        <v>41784.081250000003</v>
      </c>
      <c r="B34679" s="2">
        <v>-30.008791121719455</v>
      </c>
    </row>
    <row r="34680" spans="1:2" x14ac:dyDescent="0.25">
      <c r="A34680" s="1">
        <v>41784.081944444442</v>
      </c>
      <c r="B34680" s="2">
        <v>26.876720061101516</v>
      </c>
    </row>
    <row r="34681" spans="1:2" x14ac:dyDescent="0.25">
      <c r="A34681" s="1">
        <v>41784.082638888889</v>
      </c>
      <c r="B34681" s="2">
        <v>7.5665080618494054</v>
      </c>
    </row>
    <row r="34682" spans="1:2" x14ac:dyDescent="0.25">
      <c r="A34682" s="1">
        <v>41784.083333333336</v>
      </c>
      <c r="B34682" s="2">
        <v>-39.637664661121867</v>
      </c>
    </row>
    <row r="34683" spans="1:2" x14ac:dyDescent="0.25">
      <c r="A34683" s="1">
        <v>41784.084027777775</v>
      </c>
      <c r="B34683" s="2">
        <v>-53.743704129538187</v>
      </c>
    </row>
    <row r="34684" spans="1:2" x14ac:dyDescent="0.25">
      <c r="A34684" s="1">
        <v>41784.084722222222</v>
      </c>
      <c r="B34684" s="2">
        <v>-24.691096394996386</v>
      </c>
    </row>
    <row r="34685" spans="1:2" x14ac:dyDescent="0.25">
      <c r="A34685" s="1">
        <v>41784.085416666669</v>
      </c>
      <c r="B34685" s="2">
        <v>0.38403068482033026</v>
      </c>
    </row>
    <row r="34686" spans="1:2" x14ac:dyDescent="0.25">
      <c r="A34686" s="1">
        <v>41784.086111111108</v>
      </c>
      <c r="B34686" s="2">
        <v>-14.681527101866717</v>
      </c>
    </row>
    <row r="34687" spans="1:2" x14ac:dyDescent="0.25">
      <c r="A34687" s="1">
        <v>41784.086805555555</v>
      </c>
      <c r="B34687" s="2">
        <v>-29.683487103650986</v>
      </c>
    </row>
    <row r="34688" spans="1:2" x14ac:dyDescent="0.25">
      <c r="A34688" s="1">
        <v>41784.087500000001</v>
      </c>
      <c r="B34688" s="2">
        <v>-51.748141474636938</v>
      </c>
    </row>
    <row r="34689" spans="1:2" x14ac:dyDescent="0.25">
      <c r="A34689" s="1">
        <v>41784.088194444441</v>
      </c>
      <c r="B34689" s="2">
        <v>-26.885858230309289</v>
      </c>
    </row>
    <row r="34690" spans="1:2" x14ac:dyDescent="0.25">
      <c r="A34690" s="1">
        <v>41784.088888888888</v>
      </c>
      <c r="B34690" s="2">
        <v>-17.041654043245945</v>
      </c>
    </row>
    <row r="34691" spans="1:2" x14ac:dyDescent="0.25">
      <c r="A34691" s="1">
        <v>41784.089583333334</v>
      </c>
      <c r="B34691" s="2">
        <v>30.042675282669855</v>
      </c>
    </row>
    <row r="34692" spans="1:2" x14ac:dyDescent="0.25">
      <c r="A34692" s="1">
        <v>41784.090277777781</v>
      </c>
      <c r="B34692" s="2">
        <v>6.945307557970712</v>
      </c>
    </row>
    <row r="34693" spans="1:2" x14ac:dyDescent="0.25">
      <c r="A34693" s="1">
        <v>41784.09097222222</v>
      </c>
      <c r="B34693" s="2">
        <v>-36.127683822529796</v>
      </c>
    </row>
    <row r="34694" spans="1:2" x14ac:dyDescent="0.25">
      <c r="A34694" s="1">
        <v>41784.091666666667</v>
      </c>
      <c r="B34694" s="2">
        <v>-69.494417952988684</v>
      </c>
    </row>
    <row r="34695" spans="1:2" x14ac:dyDescent="0.25">
      <c r="A34695" s="1">
        <v>41784.092361111114</v>
      </c>
      <c r="B34695" s="2">
        <v>-83.831822540956395</v>
      </c>
    </row>
    <row r="34696" spans="1:2" x14ac:dyDescent="0.25">
      <c r="A34696" s="1">
        <v>41784.093055555553</v>
      </c>
      <c r="B34696" s="2">
        <v>-58.022719625522342</v>
      </c>
    </row>
    <row r="34697" spans="1:2" x14ac:dyDescent="0.25">
      <c r="A34697" s="1">
        <v>41784.09375</v>
      </c>
      <c r="B34697" s="2">
        <v>-53.858121408272808</v>
      </c>
    </row>
    <row r="34698" spans="1:2" x14ac:dyDescent="0.25">
      <c r="A34698" s="1">
        <v>41784.094444444447</v>
      </c>
      <c r="B34698" s="2">
        <v>-31.275401426106207</v>
      </c>
    </row>
    <row r="34699" spans="1:2" x14ac:dyDescent="0.25">
      <c r="A34699" s="1">
        <v>41784.095138888886</v>
      </c>
      <c r="B34699" s="2">
        <v>-32.726102203191843</v>
      </c>
    </row>
    <row r="34700" spans="1:2" x14ac:dyDescent="0.25">
      <c r="A34700" s="1">
        <v>41784.095833333333</v>
      </c>
      <c r="B34700" s="2">
        <v>4.3383686779290054</v>
      </c>
    </row>
    <row r="34701" spans="1:2" x14ac:dyDescent="0.25">
      <c r="A34701" s="1">
        <v>41784.09652777778</v>
      </c>
      <c r="B34701" s="2">
        <v>-29.220653925747076</v>
      </c>
    </row>
    <row r="34702" spans="1:2" x14ac:dyDescent="0.25">
      <c r="A34702" s="1">
        <v>41784.097222222219</v>
      </c>
      <c r="B34702" s="2">
        <v>-39.214128529509374</v>
      </c>
    </row>
    <row r="34703" spans="1:2" x14ac:dyDescent="0.25">
      <c r="A34703" s="1">
        <v>41784.097916666666</v>
      </c>
      <c r="B34703" s="2">
        <v>-58.359134913624921</v>
      </c>
    </row>
    <row r="34704" spans="1:2" x14ac:dyDescent="0.25">
      <c r="A34704" s="1">
        <v>41784.098611111112</v>
      </c>
      <c r="B34704" s="2">
        <v>-12.092969436455194</v>
      </c>
    </row>
    <row r="34705" spans="1:2" x14ac:dyDescent="0.25">
      <c r="A34705" s="1">
        <v>41784.099305555559</v>
      </c>
      <c r="B34705" s="2">
        <v>2.4199426014776693</v>
      </c>
    </row>
    <row r="34706" spans="1:2" x14ac:dyDescent="0.25">
      <c r="A34706" s="1">
        <v>41784.1</v>
      </c>
      <c r="B34706" s="2">
        <v>-50.380123379942958</v>
      </c>
    </row>
    <row r="34707" spans="1:2" x14ac:dyDescent="0.25">
      <c r="A34707" s="1">
        <v>41784.100694444445</v>
      </c>
      <c r="B34707" s="2">
        <v>-51.03118398170627</v>
      </c>
    </row>
    <row r="34708" spans="1:2" x14ac:dyDescent="0.25">
      <c r="A34708" s="1">
        <v>41784.101388888892</v>
      </c>
      <c r="B34708" s="2">
        <v>-51.501326739737607</v>
      </c>
    </row>
    <row r="34709" spans="1:2" x14ac:dyDescent="0.25">
      <c r="A34709" s="1">
        <v>41784.102083333331</v>
      </c>
      <c r="B34709" s="2">
        <v>-39.736568273256609</v>
      </c>
    </row>
    <row r="34710" spans="1:2" x14ac:dyDescent="0.25">
      <c r="A34710" s="1">
        <v>41784.102777777778</v>
      </c>
      <c r="B34710" s="2">
        <v>-41.272993469976548</v>
      </c>
    </row>
    <row r="34711" spans="1:2" x14ac:dyDescent="0.25">
      <c r="A34711" s="1">
        <v>41784.103472222225</v>
      </c>
      <c r="B34711" s="2">
        <v>-47.999592398981136</v>
      </c>
    </row>
    <row r="34712" spans="1:2" x14ac:dyDescent="0.25">
      <c r="A34712" s="1">
        <v>41784.104166666664</v>
      </c>
      <c r="B34712" s="2">
        <v>-18.529849313964952</v>
      </c>
    </row>
    <row r="34713" spans="1:2" x14ac:dyDescent="0.25">
      <c r="A34713" s="1">
        <v>41784.104861111111</v>
      </c>
      <c r="B34713" s="2">
        <v>44.093551046090823</v>
      </c>
    </row>
    <row r="34714" spans="1:2" x14ac:dyDescent="0.25">
      <c r="A34714" s="1">
        <v>41784.105555555558</v>
      </c>
      <c r="B34714" s="2">
        <v>20.421570201116023</v>
      </c>
    </row>
    <row r="34715" spans="1:2" x14ac:dyDescent="0.25">
      <c r="A34715" s="1">
        <v>41784.106249999997</v>
      </c>
      <c r="B34715" s="2">
        <v>0.89872336395601449</v>
      </c>
    </row>
    <row r="34716" spans="1:2" x14ac:dyDescent="0.25">
      <c r="A34716" s="1">
        <v>41784.106944444444</v>
      </c>
      <c r="B34716" s="2">
        <v>0.76026945781110655</v>
      </c>
    </row>
    <row r="34717" spans="1:2" x14ac:dyDescent="0.25">
      <c r="A34717" s="1">
        <v>41784.107638888891</v>
      </c>
      <c r="B34717" s="2">
        <v>-0.80147479588267745</v>
      </c>
    </row>
    <row r="34718" spans="1:2" x14ac:dyDescent="0.25">
      <c r="A34718" s="1">
        <v>41784.10833333333</v>
      </c>
      <c r="B34718" s="2">
        <v>16.270418852885633</v>
      </c>
    </row>
    <row r="34719" spans="1:2" x14ac:dyDescent="0.25">
      <c r="A34719" s="1">
        <v>41784.109027777777</v>
      </c>
      <c r="B34719" s="2">
        <v>29.219485426885754</v>
      </c>
    </row>
    <row r="34720" spans="1:2" x14ac:dyDescent="0.25">
      <c r="A34720" s="1">
        <v>41784.109722222223</v>
      </c>
      <c r="B34720" s="2">
        <v>30.585615434337765</v>
      </c>
    </row>
    <row r="34721" spans="1:2" x14ac:dyDescent="0.25">
      <c r="A34721" s="1">
        <v>41784.11041666667</v>
      </c>
      <c r="B34721" s="2">
        <v>22.213439530605196</v>
      </c>
    </row>
    <row r="34722" spans="1:2" x14ac:dyDescent="0.25">
      <c r="A34722" s="1">
        <v>41784.111111111109</v>
      </c>
      <c r="B34722" s="2">
        <v>8.3292830205490951</v>
      </c>
    </row>
    <row r="34723" spans="1:2" x14ac:dyDescent="0.25">
      <c r="A34723" s="1">
        <v>41784.111805555556</v>
      </c>
      <c r="B34723" s="2">
        <v>4.6739766290501699</v>
      </c>
    </row>
    <row r="34724" spans="1:2" x14ac:dyDescent="0.25">
      <c r="A34724" s="1">
        <v>41784.112500000003</v>
      </c>
      <c r="B34724" s="2">
        <v>-2.0343318883912311</v>
      </c>
    </row>
    <row r="34725" spans="1:2" x14ac:dyDescent="0.25">
      <c r="A34725" s="1">
        <v>41784.113194444442</v>
      </c>
      <c r="B34725" s="2">
        <v>29.530401651463276</v>
      </c>
    </row>
    <row r="34726" spans="1:2" x14ac:dyDescent="0.25">
      <c r="A34726" s="1">
        <v>41784.113888888889</v>
      </c>
      <c r="B34726" s="2">
        <v>-31.763075578090501</v>
      </c>
    </row>
    <row r="34727" spans="1:2" x14ac:dyDescent="0.25">
      <c r="A34727" s="1">
        <v>41784.114583333336</v>
      </c>
      <c r="B34727" s="2">
        <v>-0.17151473630328837</v>
      </c>
    </row>
    <row r="34728" spans="1:2" x14ac:dyDescent="0.25">
      <c r="A34728" s="1">
        <v>41784.115277777775</v>
      </c>
      <c r="B34728" s="2">
        <v>-32.109307670011184</v>
      </c>
    </row>
    <row r="34729" spans="1:2" x14ac:dyDescent="0.25">
      <c r="A34729" s="1">
        <v>41784.115972222222</v>
      </c>
      <c r="B34729" s="2">
        <v>-9.6391061811690939</v>
      </c>
    </row>
    <row r="34730" spans="1:2" x14ac:dyDescent="0.25">
      <c r="A34730" s="1">
        <v>41784.116666666669</v>
      </c>
      <c r="B34730" s="2">
        <v>47.22240711732011</v>
      </c>
    </row>
    <row r="34731" spans="1:2" x14ac:dyDescent="0.25">
      <c r="A34731" s="1">
        <v>41784.117361111108</v>
      </c>
      <c r="B34731" s="2">
        <v>55.03836397391278</v>
      </c>
    </row>
    <row r="34732" spans="1:2" x14ac:dyDescent="0.25">
      <c r="A34732" s="1">
        <v>41784.118055555555</v>
      </c>
      <c r="B34732" s="2">
        <v>13.770115403050294</v>
      </c>
    </row>
    <row r="34733" spans="1:2" x14ac:dyDescent="0.25">
      <c r="A34733" s="1">
        <v>41784.118750000001</v>
      </c>
      <c r="B34733" s="2">
        <v>46.193795017705511</v>
      </c>
    </row>
    <row r="34734" spans="1:2" x14ac:dyDescent="0.25">
      <c r="A34734" s="1">
        <v>41784.119444444441</v>
      </c>
      <c r="B34734" s="2">
        <v>69.817758388396271</v>
      </c>
    </row>
    <row r="34735" spans="1:2" x14ac:dyDescent="0.25">
      <c r="A34735" s="1">
        <v>41784.120138888888</v>
      </c>
      <c r="B34735" s="2">
        <v>73.652827235130829</v>
      </c>
    </row>
    <row r="34736" spans="1:2" x14ac:dyDescent="0.25">
      <c r="A34736" s="1">
        <v>41784.120833333334</v>
      </c>
      <c r="B34736" s="2">
        <v>97.323402059018065</v>
      </c>
    </row>
    <row r="34737" spans="1:2" x14ac:dyDescent="0.25">
      <c r="A34737" s="1">
        <v>41784.121527777781</v>
      </c>
      <c r="B34737" s="2">
        <v>53.996613427407766</v>
      </c>
    </row>
    <row r="34738" spans="1:2" x14ac:dyDescent="0.25">
      <c r="A34738" s="1">
        <v>41784.12222222222</v>
      </c>
      <c r="B34738" s="2">
        <v>60.69933703863159</v>
      </c>
    </row>
    <row r="34739" spans="1:2" x14ac:dyDescent="0.25">
      <c r="A34739" s="1">
        <v>41784.122916666667</v>
      </c>
      <c r="B34739" s="2">
        <v>56.181248336938246</v>
      </c>
    </row>
    <row r="34740" spans="1:2" x14ac:dyDescent="0.25">
      <c r="A34740" s="1">
        <v>41784.123611111114</v>
      </c>
      <c r="B34740" s="2">
        <v>61.195367110634109</v>
      </c>
    </row>
    <row r="34741" spans="1:2" x14ac:dyDescent="0.25">
      <c r="A34741" s="1">
        <v>41784.124305555553</v>
      </c>
      <c r="B34741" s="2">
        <v>37.966826981118842</v>
      </c>
    </row>
    <row r="34742" spans="1:2" x14ac:dyDescent="0.25">
      <c r="A34742" s="1">
        <v>41784.125</v>
      </c>
      <c r="B34742" s="2">
        <v>51.71830508595837</v>
      </c>
    </row>
    <row r="34743" spans="1:2" x14ac:dyDescent="0.25">
      <c r="A34743" s="1">
        <v>41784.125694444447</v>
      </c>
      <c r="B34743" s="2">
        <v>82.786271332532252</v>
      </c>
    </row>
    <row r="34744" spans="1:2" x14ac:dyDescent="0.25">
      <c r="A34744" s="1">
        <v>41784.126388888886</v>
      </c>
      <c r="B34744" s="2">
        <v>46.112664733864463</v>
      </c>
    </row>
    <row r="34745" spans="1:2" x14ac:dyDescent="0.25">
      <c r="A34745" s="1">
        <v>41784.127083333333</v>
      </c>
      <c r="B34745" s="2">
        <v>41.701807039773364</v>
      </c>
    </row>
    <row r="34746" spans="1:2" x14ac:dyDescent="0.25">
      <c r="A34746" s="1">
        <v>41784.12777777778</v>
      </c>
      <c r="B34746" s="2">
        <v>44.878717934857313</v>
      </c>
    </row>
    <row r="34747" spans="1:2" x14ac:dyDescent="0.25">
      <c r="A34747" s="1">
        <v>41784.128472222219</v>
      </c>
      <c r="B34747" s="2">
        <v>52.066515938031564</v>
      </c>
    </row>
    <row r="34748" spans="1:2" x14ac:dyDescent="0.25">
      <c r="A34748" s="1">
        <v>41784.129166666666</v>
      </c>
      <c r="B34748" s="2">
        <v>56.002366034532315</v>
      </c>
    </row>
    <row r="34749" spans="1:2" x14ac:dyDescent="0.25">
      <c r="A34749" s="1">
        <v>41784.129861111112</v>
      </c>
      <c r="B34749" s="2">
        <v>76.811264225105205</v>
      </c>
    </row>
    <row r="34750" spans="1:2" x14ac:dyDescent="0.25">
      <c r="A34750" s="1">
        <v>41784.130555555559</v>
      </c>
      <c r="B34750" s="2">
        <v>67.918719813859212</v>
      </c>
    </row>
    <row r="34751" spans="1:2" x14ac:dyDescent="0.25">
      <c r="A34751" s="1">
        <v>41784.131249999999</v>
      </c>
      <c r="B34751" s="2">
        <v>51.501216090368686</v>
      </c>
    </row>
    <row r="34752" spans="1:2" x14ac:dyDescent="0.25">
      <c r="A34752" s="1">
        <v>41784.131944444445</v>
      </c>
      <c r="B34752" s="2">
        <v>65.559411164866958</v>
      </c>
    </row>
    <row r="34753" spans="1:2" x14ac:dyDescent="0.25">
      <c r="A34753" s="1">
        <v>41784.132638888892</v>
      </c>
      <c r="B34753" s="2">
        <v>59.267556876731881</v>
      </c>
    </row>
    <row r="34754" spans="1:2" x14ac:dyDescent="0.25">
      <c r="A34754" s="1">
        <v>41784.133333333331</v>
      </c>
      <c r="B34754" s="2">
        <v>107.29283578591615</v>
      </c>
    </row>
    <row r="34755" spans="1:2" x14ac:dyDescent="0.25">
      <c r="A34755" s="1">
        <v>41784.134027777778</v>
      </c>
      <c r="B34755" s="2">
        <v>77.600677389562279</v>
      </c>
    </row>
    <row r="34756" spans="1:2" x14ac:dyDescent="0.25">
      <c r="A34756" s="1">
        <v>41784.134722222225</v>
      </c>
      <c r="B34756" s="2">
        <v>75.763430847171307</v>
      </c>
    </row>
    <row r="34757" spans="1:2" x14ac:dyDescent="0.25">
      <c r="A34757" s="1">
        <v>41784.135416666664</v>
      </c>
      <c r="B34757" s="2">
        <v>70.433743322682375</v>
      </c>
    </row>
    <row r="34758" spans="1:2" x14ac:dyDescent="0.25">
      <c r="A34758" s="1">
        <v>41784.136111111111</v>
      </c>
      <c r="B34758" s="2">
        <v>101.22061676884769</v>
      </c>
    </row>
    <row r="34759" spans="1:2" x14ac:dyDescent="0.25">
      <c r="A34759" s="1">
        <v>41784.136805555558</v>
      </c>
      <c r="B34759" s="2">
        <v>71.141853394623226</v>
      </c>
    </row>
    <row r="34760" spans="1:2" x14ac:dyDescent="0.25">
      <c r="A34760" s="1">
        <v>41784.137499999997</v>
      </c>
      <c r="B34760" s="2">
        <v>92.896114647561134</v>
      </c>
    </row>
    <row r="34761" spans="1:2" x14ac:dyDescent="0.25">
      <c r="A34761" s="1">
        <v>41784.138194444444</v>
      </c>
      <c r="B34761" s="2">
        <v>150.63869651007892</v>
      </c>
    </row>
    <row r="34762" spans="1:2" x14ac:dyDescent="0.25">
      <c r="A34762" s="1">
        <v>41784.138888888891</v>
      </c>
      <c r="B34762" s="2">
        <v>95.797930880304193</v>
      </c>
    </row>
    <row r="34763" spans="1:2" x14ac:dyDescent="0.25">
      <c r="A34763" s="1">
        <v>41784.13958333333</v>
      </c>
      <c r="B34763" s="2">
        <v>52.437617472691151</v>
      </c>
    </row>
    <row r="34764" spans="1:2" x14ac:dyDescent="0.25">
      <c r="A34764" s="1">
        <v>41784.140277777777</v>
      </c>
      <c r="B34764" s="2">
        <v>44.75546595221288</v>
      </c>
    </row>
    <row r="34765" spans="1:2" x14ac:dyDescent="0.25">
      <c r="A34765" s="1">
        <v>41784.140972222223</v>
      </c>
      <c r="B34765" s="2">
        <v>29.037410462768943</v>
      </c>
    </row>
    <row r="34766" spans="1:2" x14ac:dyDescent="0.25">
      <c r="A34766" s="1">
        <v>41784.14166666667</v>
      </c>
      <c r="B34766" s="2">
        <v>47.083868790197691</v>
      </c>
    </row>
    <row r="34767" spans="1:2" x14ac:dyDescent="0.25">
      <c r="A34767" s="1">
        <v>41784.142361111109</v>
      </c>
      <c r="B34767" s="2">
        <v>1.2932837211068544</v>
      </c>
    </row>
    <row r="34768" spans="1:2" x14ac:dyDescent="0.25">
      <c r="A34768" s="1">
        <v>41784.143055555556</v>
      </c>
      <c r="B34768" s="2">
        <v>-2.1855374937384719</v>
      </c>
    </row>
    <row r="34769" spans="1:2" x14ac:dyDescent="0.25">
      <c r="A34769" s="1">
        <v>41784.143750000003</v>
      </c>
      <c r="B34769" s="2">
        <v>-27.868132219283144</v>
      </c>
    </row>
    <row r="34770" spans="1:2" x14ac:dyDescent="0.25">
      <c r="A34770" s="1">
        <v>41784.144444444442</v>
      </c>
      <c r="B34770" s="2">
        <v>-38.890403973568027</v>
      </c>
    </row>
    <row r="34771" spans="1:2" x14ac:dyDescent="0.25">
      <c r="A34771" s="1">
        <v>41784.145138888889</v>
      </c>
      <c r="B34771" s="2">
        <v>-33.043204609182673</v>
      </c>
    </row>
    <row r="34772" spans="1:2" x14ac:dyDescent="0.25">
      <c r="A34772" s="1">
        <v>41784.145833333336</v>
      </c>
      <c r="B34772" s="2">
        <v>-26.732054542469996</v>
      </c>
    </row>
    <row r="34773" spans="1:2" x14ac:dyDescent="0.25">
      <c r="A34773" s="1">
        <v>41784.146527777775</v>
      </c>
      <c r="B34773" s="2">
        <v>-56.280441504486468</v>
      </c>
    </row>
    <row r="34774" spans="1:2" x14ac:dyDescent="0.25">
      <c r="A34774" s="1">
        <v>41784.147222222222</v>
      </c>
      <c r="B34774" s="2">
        <v>-54.784702833320871</v>
      </c>
    </row>
    <row r="34775" spans="1:2" x14ac:dyDescent="0.25">
      <c r="A34775" s="1">
        <v>41784.147916666669</v>
      </c>
      <c r="B34775" s="2">
        <v>-11.904173432934355</v>
      </c>
    </row>
    <row r="34776" spans="1:2" x14ac:dyDescent="0.25">
      <c r="A34776" s="1">
        <v>41784.148611111108</v>
      </c>
      <c r="B34776" s="2">
        <v>8.7017250445542835</v>
      </c>
    </row>
    <row r="34777" spans="1:2" x14ac:dyDescent="0.25">
      <c r="A34777" s="1">
        <v>41784.149305555555</v>
      </c>
      <c r="B34777" s="2">
        <v>-0.32453710355960841</v>
      </c>
    </row>
    <row r="34778" spans="1:2" x14ac:dyDescent="0.25">
      <c r="A34778" s="1">
        <v>41784.15</v>
      </c>
      <c r="B34778" s="2">
        <v>8.4619296282056897</v>
      </c>
    </row>
    <row r="34779" spans="1:2" x14ac:dyDescent="0.25">
      <c r="A34779" s="1">
        <v>41784.150694444441</v>
      </c>
      <c r="B34779" s="2">
        <v>28.646449833249303</v>
      </c>
    </row>
    <row r="34780" spans="1:2" x14ac:dyDescent="0.25">
      <c r="A34780" s="1">
        <v>41784.151388888888</v>
      </c>
      <c r="B34780" s="2">
        <v>58.117436943678577</v>
      </c>
    </row>
    <row r="34781" spans="1:2" x14ac:dyDescent="0.25">
      <c r="A34781" s="1">
        <v>41784.152083333334</v>
      </c>
      <c r="B34781" s="2">
        <v>26.337286111998157</v>
      </c>
    </row>
    <row r="34782" spans="1:2" x14ac:dyDescent="0.25">
      <c r="A34782" s="1">
        <v>41784.152777777781</v>
      </c>
      <c r="B34782" s="2">
        <v>-7.2037490370335941</v>
      </c>
    </row>
    <row r="34783" spans="1:2" x14ac:dyDescent="0.25">
      <c r="A34783" s="1">
        <v>41784.15347222222</v>
      </c>
      <c r="B34783" s="2">
        <v>-1.4897251553452711</v>
      </c>
    </row>
    <row r="34784" spans="1:2" x14ac:dyDescent="0.25">
      <c r="A34784" s="1">
        <v>41784.154166666667</v>
      </c>
      <c r="B34784" s="2">
        <v>-8.022018248404736</v>
      </c>
    </row>
    <row r="34785" spans="1:2" x14ac:dyDescent="0.25">
      <c r="A34785" s="1">
        <v>41784.154861111114</v>
      </c>
      <c r="B34785" s="2">
        <v>-0.87425029766745865</v>
      </c>
    </row>
    <row r="34786" spans="1:2" x14ac:dyDescent="0.25">
      <c r="A34786" s="1">
        <v>41784.155555555553</v>
      </c>
      <c r="B34786" s="2">
        <v>-7.7177955283351674</v>
      </c>
    </row>
    <row r="34787" spans="1:2" x14ac:dyDescent="0.25">
      <c r="A34787" s="1">
        <v>41784.15625</v>
      </c>
      <c r="B34787" s="2">
        <v>-14.684797910471268</v>
      </c>
    </row>
    <row r="34788" spans="1:2" x14ac:dyDescent="0.25">
      <c r="A34788" s="1">
        <v>41784.156944444447</v>
      </c>
      <c r="B34788" s="2">
        <v>-17.001966875964232</v>
      </c>
    </row>
    <row r="34789" spans="1:2" x14ac:dyDescent="0.25">
      <c r="A34789" s="1">
        <v>41784.157638888886</v>
      </c>
      <c r="B34789" s="2">
        <v>5.125388391347224</v>
      </c>
    </row>
    <row r="34790" spans="1:2" x14ac:dyDescent="0.25">
      <c r="A34790" s="1">
        <v>41784.158333333333</v>
      </c>
      <c r="B34790" s="2">
        <v>5.3396112880903575</v>
      </c>
    </row>
    <row r="34791" spans="1:2" x14ac:dyDescent="0.25">
      <c r="A34791" s="1">
        <v>41784.15902777778</v>
      </c>
      <c r="B34791" s="2">
        <v>2.5142114898130483</v>
      </c>
    </row>
    <row r="34792" spans="1:2" x14ac:dyDescent="0.25">
      <c r="A34792" s="1">
        <v>41784.159722222219</v>
      </c>
      <c r="B34792" s="2">
        <v>2.8164107101308522</v>
      </c>
    </row>
    <row r="34793" spans="1:2" x14ac:dyDescent="0.25">
      <c r="A34793" s="1">
        <v>41784.160416666666</v>
      </c>
      <c r="B34793" s="2">
        <v>21.833033693213658</v>
      </c>
    </row>
    <row r="34794" spans="1:2" x14ac:dyDescent="0.25">
      <c r="A34794" s="1">
        <v>41784.161111111112</v>
      </c>
      <c r="B34794" s="2">
        <v>-20.243444171147168</v>
      </c>
    </row>
    <row r="34795" spans="1:2" x14ac:dyDescent="0.25">
      <c r="A34795" s="1">
        <v>41784.161805555559</v>
      </c>
      <c r="B34795" s="2">
        <v>-22.547657173766492</v>
      </c>
    </row>
    <row r="34796" spans="1:2" x14ac:dyDescent="0.25">
      <c r="A34796" s="1">
        <v>41784.162499999999</v>
      </c>
      <c r="B34796" s="2">
        <v>-31.736496915269527</v>
      </c>
    </row>
    <row r="34797" spans="1:2" x14ac:dyDescent="0.25">
      <c r="A34797" s="1">
        <v>41784.163194444445</v>
      </c>
      <c r="B34797" s="2">
        <v>-43.585203871750373</v>
      </c>
    </row>
    <row r="34798" spans="1:2" x14ac:dyDescent="0.25">
      <c r="A34798" s="1">
        <v>41784.163888888892</v>
      </c>
      <c r="B34798" s="2">
        <v>-10.609670053869014</v>
      </c>
    </row>
    <row r="34799" spans="1:2" x14ac:dyDescent="0.25">
      <c r="A34799" s="1">
        <v>41784.164583333331</v>
      </c>
      <c r="B34799" s="2">
        <v>-37.917982892870349</v>
      </c>
    </row>
    <row r="34800" spans="1:2" x14ac:dyDescent="0.25">
      <c r="A34800" s="1">
        <v>41784.165277777778</v>
      </c>
      <c r="B34800" s="2">
        <v>-16.588303660957294</v>
      </c>
    </row>
    <row r="34801" spans="1:2" x14ac:dyDescent="0.25">
      <c r="A34801" s="1">
        <v>41784.165972222225</v>
      </c>
      <c r="B34801" s="2">
        <v>-52.896021611747955</v>
      </c>
    </row>
    <row r="34802" spans="1:2" x14ac:dyDescent="0.25">
      <c r="A34802" s="1">
        <v>41784.166666666664</v>
      </c>
      <c r="B34802" s="2">
        <v>-49.624762807752994</v>
      </c>
    </row>
    <row r="34803" spans="1:2" x14ac:dyDescent="0.25">
      <c r="A34803" s="1">
        <v>41784.167361111111</v>
      </c>
      <c r="B34803" s="2">
        <v>-39.006713699359288</v>
      </c>
    </row>
    <row r="34804" spans="1:2" x14ac:dyDescent="0.25">
      <c r="A34804" s="1">
        <v>41784.168055555558</v>
      </c>
      <c r="B34804" s="2">
        <v>-67.589182520024281</v>
      </c>
    </row>
    <row r="34805" spans="1:2" x14ac:dyDescent="0.25">
      <c r="A34805" s="1">
        <v>41784.168749999997</v>
      </c>
      <c r="B34805" s="2">
        <v>-72.120535339065825</v>
      </c>
    </row>
    <row r="34806" spans="1:2" x14ac:dyDescent="0.25">
      <c r="A34806" s="1">
        <v>41784.169444444444</v>
      </c>
      <c r="B34806" s="2">
        <v>-64.233194574633188</v>
      </c>
    </row>
    <row r="34807" spans="1:2" x14ac:dyDescent="0.25">
      <c r="A34807" s="1">
        <v>41784.170138888891</v>
      </c>
      <c r="B34807" s="2">
        <v>-73.448065995915869</v>
      </c>
    </row>
    <row r="34808" spans="1:2" x14ac:dyDescent="0.25">
      <c r="A34808" s="1">
        <v>41784.17083333333</v>
      </c>
      <c r="B34808" s="2">
        <v>-99.536211378385389</v>
      </c>
    </row>
    <row r="34809" spans="1:2" x14ac:dyDescent="0.25">
      <c r="A34809" s="1">
        <v>41784.171527777777</v>
      </c>
      <c r="B34809" s="2">
        <v>-106.9359331154769</v>
      </c>
    </row>
    <row r="34810" spans="1:2" x14ac:dyDescent="0.25">
      <c r="A34810" s="1">
        <v>41784.172222222223</v>
      </c>
      <c r="B34810" s="2">
        <v>-109.80456807909067</v>
      </c>
    </row>
    <row r="34811" spans="1:2" x14ac:dyDescent="0.25">
      <c r="A34811" s="1">
        <v>41784.17291666667</v>
      </c>
      <c r="B34811" s="2">
        <v>-158.77667291454273</v>
      </c>
    </row>
    <row r="34812" spans="1:2" x14ac:dyDescent="0.25">
      <c r="A34812" s="1">
        <v>41784.173611111109</v>
      </c>
      <c r="B34812" s="2">
        <v>-146.38873408069097</v>
      </c>
    </row>
    <row r="34813" spans="1:2" x14ac:dyDescent="0.25">
      <c r="A34813" s="1">
        <v>41784.174305555556</v>
      </c>
      <c r="B34813" s="2">
        <v>-142.03698651946809</v>
      </c>
    </row>
    <row r="34814" spans="1:2" x14ac:dyDescent="0.25">
      <c r="A34814" s="1">
        <v>41784.175000000003</v>
      </c>
      <c r="B34814" s="2">
        <v>-156.37152136982962</v>
      </c>
    </row>
    <row r="34815" spans="1:2" x14ac:dyDescent="0.25">
      <c r="A34815" s="1">
        <v>41784.175694444442</v>
      </c>
      <c r="B34815" s="2">
        <v>-161.25101427924818</v>
      </c>
    </row>
    <row r="34816" spans="1:2" x14ac:dyDescent="0.25">
      <c r="A34816" s="1">
        <v>41784.176388888889</v>
      </c>
      <c r="B34816" s="2">
        <v>-168.21025756719368</v>
      </c>
    </row>
    <row r="34817" spans="1:2" x14ac:dyDescent="0.25">
      <c r="A34817" s="1">
        <v>41784.177083333336</v>
      </c>
      <c r="B34817" s="2">
        <v>-167.68027875870854</v>
      </c>
    </row>
    <row r="34818" spans="1:2" x14ac:dyDescent="0.25">
      <c r="A34818" s="1">
        <v>41784.177777777775</v>
      </c>
      <c r="B34818" s="2">
        <v>-88.360421555845335</v>
      </c>
    </row>
    <row r="34819" spans="1:2" x14ac:dyDescent="0.25">
      <c r="A34819" s="1">
        <v>41784.178472222222</v>
      </c>
      <c r="B34819" s="2">
        <v>-81.84466818966709</v>
      </c>
    </row>
    <row r="34820" spans="1:2" x14ac:dyDescent="0.25">
      <c r="A34820" s="1">
        <v>41784.179166666669</v>
      </c>
      <c r="B34820" s="2">
        <v>-98.963733614792972</v>
      </c>
    </row>
    <row r="34821" spans="1:2" x14ac:dyDescent="0.25">
      <c r="A34821" s="1">
        <v>41784.179861111108</v>
      </c>
      <c r="B34821" s="2">
        <v>-69.890832114791067</v>
      </c>
    </row>
    <row r="34822" spans="1:2" x14ac:dyDescent="0.25">
      <c r="A34822" s="1">
        <v>41784.180555555555</v>
      </c>
      <c r="B34822" s="2">
        <v>-92.108539420232404</v>
      </c>
    </row>
    <row r="34823" spans="1:2" x14ac:dyDescent="0.25">
      <c r="A34823" s="1">
        <v>41784.181250000001</v>
      </c>
      <c r="B34823" s="2">
        <v>-99.366079612252847</v>
      </c>
    </row>
    <row r="34824" spans="1:2" x14ac:dyDescent="0.25">
      <c r="A34824" s="1">
        <v>41784.181944444441</v>
      </c>
      <c r="B34824" s="2">
        <v>-151.64806459123889</v>
      </c>
    </row>
    <row r="34825" spans="1:2" x14ac:dyDescent="0.25">
      <c r="A34825" s="1">
        <v>41784.182638888888</v>
      </c>
      <c r="B34825" s="2">
        <v>-128.24326220801061</v>
      </c>
    </row>
    <row r="34826" spans="1:2" x14ac:dyDescent="0.25">
      <c r="A34826" s="1">
        <v>41784.183333333334</v>
      </c>
      <c r="B34826" s="2">
        <v>-118.64814929087491</v>
      </c>
    </row>
    <row r="34827" spans="1:2" x14ac:dyDescent="0.25">
      <c r="A34827" s="1">
        <v>41784.184027777781</v>
      </c>
      <c r="B34827" s="2">
        <v>-127.60300038128044</v>
      </c>
    </row>
    <row r="34828" spans="1:2" x14ac:dyDescent="0.25">
      <c r="A34828" s="1">
        <v>41784.18472222222</v>
      </c>
      <c r="B34828" s="2">
        <v>-124.60483884880475</v>
      </c>
    </row>
    <row r="34829" spans="1:2" x14ac:dyDescent="0.25">
      <c r="A34829" s="1">
        <v>41784.185416666667</v>
      </c>
      <c r="B34829" s="2">
        <v>-119.89705681129708</v>
      </c>
    </row>
    <row r="34830" spans="1:2" x14ac:dyDescent="0.25">
      <c r="A34830" s="1">
        <v>41784.186111111114</v>
      </c>
      <c r="B34830" s="2">
        <v>-116.05701650431924</v>
      </c>
    </row>
    <row r="34831" spans="1:2" x14ac:dyDescent="0.25">
      <c r="A34831" s="1">
        <v>41784.186805555553</v>
      </c>
      <c r="B34831" s="2">
        <v>-130.0529157087168</v>
      </c>
    </row>
    <row r="34832" spans="1:2" x14ac:dyDescent="0.25">
      <c r="A34832" s="1">
        <v>41784.1875</v>
      </c>
      <c r="B34832" s="2">
        <v>-106.80740202913876</v>
      </c>
    </row>
    <row r="34833" spans="1:2" x14ac:dyDescent="0.25">
      <c r="A34833" s="1">
        <v>41784.188194444447</v>
      </c>
      <c r="B34833" s="2">
        <v>-60.858543974633598</v>
      </c>
    </row>
    <row r="34834" spans="1:2" x14ac:dyDescent="0.25">
      <c r="A34834" s="1">
        <v>41784.188888888886</v>
      </c>
      <c r="B34834" s="2">
        <v>-40.138592579403003</v>
      </c>
    </row>
    <row r="34835" spans="1:2" x14ac:dyDescent="0.25">
      <c r="A34835" s="1">
        <v>41784.189583333333</v>
      </c>
      <c r="B34835" s="2">
        <v>20.32083271404505</v>
      </c>
    </row>
    <row r="34836" spans="1:2" x14ac:dyDescent="0.25">
      <c r="A34836" s="1">
        <v>41784.19027777778</v>
      </c>
      <c r="B34836" s="2">
        <v>-17.11754579312516</v>
      </c>
    </row>
    <row r="34837" spans="1:2" x14ac:dyDescent="0.25">
      <c r="A34837" s="1">
        <v>41784.190972222219</v>
      </c>
      <c r="B34837" s="2">
        <v>-1.2546490204481719</v>
      </c>
    </row>
    <row r="34838" spans="1:2" x14ac:dyDescent="0.25">
      <c r="A34838" s="1">
        <v>41784.191666666666</v>
      </c>
      <c r="B34838" s="2">
        <v>-26.437226153992501</v>
      </c>
    </row>
    <row r="34839" spans="1:2" x14ac:dyDescent="0.25">
      <c r="A34839" s="1">
        <v>41784.192361111112</v>
      </c>
      <c r="B34839" s="2">
        <v>-40.482630886234496</v>
      </c>
    </row>
    <row r="34840" spans="1:2" x14ac:dyDescent="0.25">
      <c r="A34840" s="1">
        <v>41784.193055555559</v>
      </c>
      <c r="B34840" s="2">
        <v>-39.509509968598046</v>
      </c>
    </row>
    <row r="34841" spans="1:2" x14ac:dyDescent="0.25">
      <c r="A34841" s="1">
        <v>41784.193749999999</v>
      </c>
      <c r="B34841" s="2">
        <v>-15.663284314002825</v>
      </c>
    </row>
    <row r="34842" spans="1:2" x14ac:dyDescent="0.25">
      <c r="A34842" s="1">
        <v>41784.194444444445</v>
      </c>
      <c r="B34842" s="2">
        <v>-7.3268143526784115</v>
      </c>
    </row>
    <row r="34843" spans="1:2" x14ac:dyDescent="0.25">
      <c r="A34843" s="1">
        <v>41784.195138888892</v>
      </c>
      <c r="B34843" s="2">
        <v>-3.4960468991805405</v>
      </c>
    </row>
    <row r="34844" spans="1:2" x14ac:dyDescent="0.25">
      <c r="A34844" s="1">
        <v>41784.195833333331</v>
      </c>
      <c r="B34844" s="2">
        <v>16.585876141758977</v>
      </c>
    </row>
    <row r="34845" spans="1:2" x14ac:dyDescent="0.25">
      <c r="A34845" s="1">
        <v>41784.196527777778</v>
      </c>
      <c r="B34845" s="2">
        <v>69.328025373913988</v>
      </c>
    </row>
    <row r="34846" spans="1:2" x14ac:dyDescent="0.25">
      <c r="A34846" s="1">
        <v>41784.197222222225</v>
      </c>
      <c r="B34846" s="2">
        <v>96.275149819426588</v>
      </c>
    </row>
    <row r="34847" spans="1:2" x14ac:dyDescent="0.25">
      <c r="A34847" s="1">
        <v>41784.197916666664</v>
      </c>
      <c r="B34847" s="2">
        <v>55.820903437053012</v>
      </c>
    </row>
    <row r="34848" spans="1:2" x14ac:dyDescent="0.25">
      <c r="A34848" s="1">
        <v>41784.198611111111</v>
      </c>
      <c r="B34848" s="2">
        <v>70.924222312476687</v>
      </c>
    </row>
    <row r="34849" spans="1:2" x14ac:dyDescent="0.25">
      <c r="A34849" s="1">
        <v>41784.199305555558</v>
      </c>
      <c r="B34849" s="2">
        <v>87.768291044093587</v>
      </c>
    </row>
    <row r="34850" spans="1:2" x14ac:dyDescent="0.25">
      <c r="A34850" s="1">
        <v>41784.199999999997</v>
      </c>
      <c r="B34850" s="2">
        <v>79.368396419695145</v>
      </c>
    </row>
    <row r="34851" spans="1:2" x14ac:dyDescent="0.25">
      <c r="A34851" s="1">
        <v>41784.200694444444</v>
      </c>
      <c r="B34851" s="2">
        <v>93.908450683289757</v>
      </c>
    </row>
    <row r="34852" spans="1:2" x14ac:dyDescent="0.25">
      <c r="A34852" s="1">
        <v>41784.201388888891</v>
      </c>
      <c r="B34852" s="2">
        <v>82.962120447878263</v>
      </c>
    </row>
    <row r="34853" spans="1:2" x14ac:dyDescent="0.25">
      <c r="A34853" s="1">
        <v>41784.20208333333</v>
      </c>
      <c r="B34853" s="2">
        <v>99.831686156477858</v>
      </c>
    </row>
    <row r="34854" spans="1:2" x14ac:dyDescent="0.25">
      <c r="A34854" s="1">
        <v>41784.202777777777</v>
      </c>
      <c r="B34854" s="2">
        <v>124.96303773385783</v>
      </c>
    </row>
    <row r="34855" spans="1:2" x14ac:dyDescent="0.25">
      <c r="A34855" s="1">
        <v>41784.203472222223</v>
      </c>
      <c r="B34855" s="2">
        <v>155.3043835269423</v>
      </c>
    </row>
    <row r="34856" spans="1:2" x14ac:dyDescent="0.25">
      <c r="A34856" s="1">
        <v>41784.20416666667</v>
      </c>
      <c r="B34856" s="2">
        <v>202.90312470932648</v>
      </c>
    </row>
    <row r="34857" spans="1:2" x14ac:dyDescent="0.25">
      <c r="A34857" s="1">
        <v>41784.204861111109</v>
      </c>
      <c r="B34857" s="2">
        <v>121.27643857598886</v>
      </c>
    </row>
    <row r="34858" spans="1:2" x14ac:dyDescent="0.25">
      <c r="A34858" s="1">
        <v>41784.205555555556</v>
      </c>
      <c r="B34858" s="2">
        <v>96.199842609507812</v>
      </c>
    </row>
    <row r="34859" spans="1:2" x14ac:dyDescent="0.25">
      <c r="A34859" s="1">
        <v>41784.206250000003</v>
      </c>
      <c r="B34859" s="2">
        <v>147.72154890312231</v>
      </c>
    </row>
    <row r="34860" spans="1:2" x14ac:dyDescent="0.25">
      <c r="A34860" s="1">
        <v>41784.206944444442</v>
      </c>
      <c r="B34860" s="2">
        <v>164.55975192813202</v>
      </c>
    </row>
    <row r="34861" spans="1:2" x14ac:dyDescent="0.25">
      <c r="A34861" s="1">
        <v>41784.207638888889</v>
      </c>
      <c r="B34861" s="2">
        <v>112.41680108012321</v>
      </c>
    </row>
    <row r="34862" spans="1:2" x14ac:dyDescent="0.25">
      <c r="A34862" s="1">
        <v>41784.208333333336</v>
      </c>
      <c r="B34862" s="2">
        <v>102.0879838225063</v>
      </c>
    </row>
    <row r="34863" spans="1:2" x14ac:dyDescent="0.25">
      <c r="A34863" s="1">
        <v>41784.209027777775</v>
      </c>
      <c r="B34863" s="2">
        <v>111.90244404813275</v>
      </c>
    </row>
    <row r="34864" spans="1:2" x14ac:dyDescent="0.25">
      <c r="A34864" s="1">
        <v>41784.209722222222</v>
      </c>
      <c r="B34864" s="2">
        <v>110.83008232560242</v>
      </c>
    </row>
    <row r="34865" spans="1:2" x14ac:dyDescent="0.25">
      <c r="A34865" s="1">
        <v>41784.210416666669</v>
      </c>
      <c r="B34865" s="2">
        <v>58.164480701302089</v>
      </c>
    </row>
    <row r="34866" spans="1:2" x14ac:dyDescent="0.25">
      <c r="A34866" s="1">
        <v>41784.211111111108</v>
      </c>
      <c r="B34866" s="2">
        <v>35.800905048935967</v>
      </c>
    </row>
    <row r="34867" spans="1:2" x14ac:dyDescent="0.25">
      <c r="A34867" s="1">
        <v>41784.211805555555</v>
      </c>
      <c r="B34867" s="2">
        <v>85.090862295504976</v>
      </c>
    </row>
    <row r="34868" spans="1:2" x14ac:dyDescent="0.25">
      <c r="A34868" s="1">
        <v>41784.212500000001</v>
      </c>
      <c r="B34868" s="2">
        <v>58.666254391533826</v>
      </c>
    </row>
    <row r="34869" spans="1:2" x14ac:dyDescent="0.25">
      <c r="A34869" s="1">
        <v>41784.213194444441</v>
      </c>
      <c r="B34869" s="2">
        <v>76.647150141522673</v>
      </c>
    </row>
    <row r="34870" spans="1:2" x14ac:dyDescent="0.25">
      <c r="A34870" s="1">
        <v>41784.213888888888</v>
      </c>
      <c r="B34870" s="2">
        <v>86.589990988111822</v>
      </c>
    </row>
    <row r="34871" spans="1:2" x14ac:dyDescent="0.25">
      <c r="A34871" s="1">
        <v>41784.214583333334</v>
      </c>
      <c r="B34871" s="2">
        <v>71.688796347488335</v>
      </c>
    </row>
    <row r="34872" spans="1:2" x14ac:dyDescent="0.25">
      <c r="A34872" s="1">
        <v>41784.215277777781</v>
      </c>
      <c r="B34872" s="2">
        <v>103.58247370468258</v>
      </c>
    </row>
    <row r="34873" spans="1:2" x14ac:dyDescent="0.25">
      <c r="A34873" s="1">
        <v>41784.21597222222</v>
      </c>
      <c r="B34873" s="2">
        <v>49.875757094218471</v>
      </c>
    </row>
    <row r="34874" spans="1:2" x14ac:dyDescent="0.25">
      <c r="A34874" s="1">
        <v>41784.216666666667</v>
      </c>
      <c r="B34874" s="2">
        <v>8.8689383171463607</v>
      </c>
    </row>
    <row r="34875" spans="1:2" x14ac:dyDescent="0.25">
      <c r="A34875" s="1">
        <v>41784.217361111114</v>
      </c>
      <c r="B34875" s="2">
        <v>55.475515573108474</v>
      </c>
    </row>
    <row r="34876" spans="1:2" x14ac:dyDescent="0.25">
      <c r="A34876" s="1">
        <v>41784.218055555553</v>
      </c>
      <c r="B34876" s="2">
        <v>89.640955424994658</v>
      </c>
    </row>
    <row r="34877" spans="1:2" x14ac:dyDescent="0.25">
      <c r="A34877" s="1">
        <v>41784.21875</v>
      </c>
      <c r="B34877" s="2">
        <v>14.634057424039687</v>
      </c>
    </row>
    <row r="34878" spans="1:2" x14ac:dyDescent="0.25">
      <c r="A34878" s="1">
        <v>41784.219444444447</v>
      </c>
      <c r="B34878" s="2">
        <v>7.9618575063327928</v>
      </c>
    </row>
    <row r="34879" spans="1:2" x14ac:dyDescent="0.25">
      <c r="A34879" s="1">
        <v>41784.220138888886</v>
      </c>
      <c r="B34879" s="2">
        <v>33.082126851352704</v>
      </c>
    </row>
    <row r="34880" spans="1:2" x14ac:dyDescent="0.25">
      <c r="A34880" s="1">
        <v>41784.220833333333</v>
      </c>
      <c r="B34880" s="2">
        <v>14.523765951398067</v>
      </c>
    </row>
    <row r="34881" spans="1:2" x14ac:dyDescent="0.25">
      <c r="A34881" s="1">
        <v>41784.22152777778</v>
      </c>
      <c r="B34881" s="2">
        <v>9.5983755319153712</v>
      </c>
    </row>
    <row r="34882" spans="1:2" x14ac:dyDescent="0.25">
      <c r="A34882" s="1">
        <v>41784.222222222219</v>
      </c>
      <c r="B34882" s="2">
        <v>32.643983408202381</v>
      </c>
    </row>
    <row r="34883" spans="1:2" x14ac:dyDescent="0.25">
      <c r="A34883" s="1">
        <v>41784.222916666666</v>
      </c>
      <c r="B34883" s="2">
        <v>25.150558829973793</v>
      </c>
    </row>
    <row r="34884" spans="1:2" x14ac:dyDescent="0.25">
      <c r="A34884" s="1">
        <v>41784.223611111112</v>
      </c>
      <c r="B34884" s="2">
        <v>46.801288717245917</v>
      </c>
    </row>
    <row r="34885" spans="1:2" x14ac:dyDescent="0.25">
      <c r="A34885" s="1">
        <v>41784.224305555559</v>
      </c>
      <c r="B34885" s="2">
        <v>9.3143533937174645</v>
      </c>
    </row>
    <row r="34886" spans="1:2" x14ac:dyDescent="0.25">
      <c r="A34886" s="1">
        <v>41784.224999999999</v>
      </c>
      <c r="B34886" s="2">
        <v>17.073539950262663</v>
      </c>
    </row>
    <row r="34887" spans="1:2" x14ac:dyDescent="0.25">
      <c r="A34887" s="1">
        <v>41784.225694444445</v>
      </c>
      <c r="B34887" s="2">
        <v>39.200079711793173</v>
      </c>
    </row>
    <row r="34888" spans="1:2" x14ac:dyDescent="0.25">
      <c r="A34888" s="1">
        <v>41784.226388888892</v>
      </c>
      <c r="B34888" s="2">
        <v>16.436655635564481</v>
      </c>
    </row>
    <row r="34889" spans="1:2" x14ac:dyDescent="0.25">
      <c r="A34889" s="1">
        <v>41784.227083333331</v>
      </c>
      <c r="B34889" s="2">
        <v>20.99481037413813</v>
      </c>
    </row>
    <row r="34890" spans="1:2" x14ac:dyDescent="0.25">
      <c r="A34890" s="1">
        <v>41784.227777777778</v>
      </c>
      <c r="B34890" s="2">
        <v>-0.57738484882114183</v>
      </c>
    </row>
    <row r="34891" spans="1:2" x14ac:dyDescent="0.25">
      <c r="A34891" s="1">
        <v>41784.228472222225</v>
      </c>
      <c r="B34891" s="2">
        <v>-2.9773626284984251</v>
      </c>
    </row>
    <row r="34892" spans="1:2" x14ac:dyDescent="0.25">
      <c r="A34892" s="1">
        <v>41784.229166666664</v>
      </c>
      <c r="B34892" s="2">
        <v>-3.8245269931110668</v>
      </c>
    </row>
    <row r="34893" spans="1:2" x14ac:dyDescent="0.25">
      <c r="A34893" s="1">
        <v>41784.229861111111</v>
      </c>
      <c r="B34893" s="2">
        <v>5.7104073309354133</v>
      </c>
    </row>
    <row r="34894" spans="1:2" x14ac:dyDescent="0.25">
      <c r="A34894" s="1">
        <v>41784.230555555558</v>
      </c>
      <c r="B34894" s="2">
        <v>-9.8770872050884773</v>
      </c>
    </row>
    <row r="34895" spans="1:2" x14ac:dyDescent="0.25">
      <c r="A34895" s="1">
        <v>41784.231249999997</v>
      </c>
      <c r="B34895" s="2">
        <v>14.318111040995852</v>
      </c>
    </row>
    <row r="34896" spans="1:2" x14ac:dyDescent="0.25">
      <c r="A34896" s="1">
        <v>41784.231944444444</v>
      </c>
      <c r="B34896" s="2">
        <v>44.46640501548827</v>
      </c>
    </row>
    <row r="34897" spans="1:2" x14ac:dyDescent="0.25">
      <c r="A34897" s="1">
        <v>41784.232638888891</v>
      </c>
      <c r="B34897" s="2">
        <v>46.385315979554434</v>
      </c>
    </row>
    <row r="34898" spans="1:2" x14ac:dyDescent="0.25">
      <c r="A34898" s="1">
        <v>41784.23333333333</v>
      </c>
      <c r="B34898" s="2">
        <v>21.259302810349677</v>
      </c>
    </row>
    <row r="34899" spans="1:2" x14ac:dyDescent="0.25">
      <c r="A34899" s="1">
        <v>41784.234027777777</v>
      </c>
      <c r="B34899" s="2">
        <v>13.817845826323779</v>
      </c>
    </row>
    <row r="34900" spans="1:2" x14ac:dyDescent="0.25">
      <c r="A34900" s="1">
        <v>41784.234722222223</v>
      </c>
      <c r="B34900" s="2">
        <v>17.474169714102512</v>
      </c>
    </row>
    <row r="34901" spans="1:2" x14ac:dyDescent="0.25">
      <c r="A34901" s="1">
        <v>41784.23541666667</v>
      </c>
      <c r="B34901" s="2">
        <v>40.288360652368041</v>
      </c>
    </row>
    <row r="34902" spans="1:2" x14ac:dyDescent="0.25">
      <c r="A34902" s="1">
        <v>41784.236111111109</v>
      </c>
      <c r="B34902" s="2">
        <v>101.94885100790998</v>
      </c>
    </row>
    <row r="34903" spans="1:2" x14ac:dyDescent="0.25">
      <c r="A34903" s="1">
        <v>41784.236805555556</v>
      </c>
      <c r="B34903" s="2">
        <v>87.079262737145953</v>
      </c>
    </row>
    <row r="34904" spans="1:2" x14ac:dyDescent="0.25">
      <c r="A34904" s="1">
        <v>41784.237500000003</v>
      </c>
      <c r="B34904" s="2">
        <v>35.226932642201668</v>
      </c>
    </row>
    <row r="34905" spans="1:2" x14ac:dyDescent="0.25">
      <c r="A34905" s="1">
        <v>41784.238194444442</v>
      </c>
      <c r="B34905" s="2">
        <v>48.984347684578097</v>
      </c>
    </row>
    <row r="34906" spans="1:2" x14ac:dyDescent="0.25">
      <c r="A34906" s="1">
        <v>41784.238888888889</v>
      </c>
      <c r="B34906" s="2">
        <v>68.12797694208372</v>
      </c>
    </row>
    <row r="34907" spans="1:2" x14ac:dyDescent="0.25">
      <c r="A34907" s="1">
        <v>41784.239583333336</v>
      </c>
      <c r="B34907" s="2">
        <v>36.707628255825448</v>
      </c>
    </row>
    <row r="34908" spans="1:2" x14ac:dyDescent="0.25">
      <c r="A34908" s="1">
        <v>41784.240277777775</v>
      </c>
      <c r="B34908" s="2">
        <v>45.927252877066103</v>
      </c>
    </row>
    <row r="34909" spans="1:2" x14ac:dyDescent="0.25">
      <c r="A34909" s="1">
        <v>41784.240972222222</v>
      </c>
      <c r="B34909" s="2">
        <v>47.994650240695528</v>
      </c>
    </row>
    <row r="34910" spans="1:2" x14ac:dyDescent="0.25">
      <c r="A34910" s="1">
        <v>41784.241666666669</v>
      </c>
      <c r="B34910" s="2">
        <v>30.766888119801781</v>
      </c>
    </row>
    <row r="34911" spans="1:2" x14ac:dyDescent="0.25">
      <c r="A34911" s="1">
        <v>41784.242361111108</v>
      </c>
      <c r="B34911" s="2">
        <v>31.809707216157403</v>
      </c>
    </row>
    <row r="34912" spans="1:2" x14ac:dyDescent="0.25">
      <c r="A34912" s="1">
        <v>41784.243055555555</v>
      </c>
      <c r="B34912" s="2">
        <v>26.139586470124293</v>
      </c>
    </row>
    <row r="34913" spans="1:2" x14ac:dyDescent="0.25">
      <c r="A34913" s="1">
        <v>41784.243750000001</v>
      </c>
      <c r="B34913" s="2">
        <v>56.201397767023686</v>
      </c>
    </row>
    <row r="34914" spans="1:2" x14ac:dyDescent="0.25">
      <c r="A34914" s="1">
        <v>41784.244444444441</v>
      </c>
      <c r="B34914" s="2">
        <v>86.899898797265877</v>
      </c>
    </row>
    <row r="34915" spans="1:2" x14ac:dyDescent="0.25">
      <c r="A34915" s="1">
        <v>41784.245138888888</v>
      </c>
      <c r="B34915" s="2">
        <v>65.785753812440092</v>
      </c>
    </row>
    <row r="34916" spans="1:2" x14ac:dyDescent="0.25">
      <c r="A34916" s="1">
        <v>41784.245833333334</v>
      </c>
      <c r="B34916" s="2">
        <v>25.485338893362009</v>
      </c>
    </row>
    <row r="34917" spans="1:2" x14ac:dyDescent="0.25">
      <c r="A34917" s="1">
        <v>41784.246527777781</v>
      </c>
      <c r="B34917" s="2">
        <v>27.252232807240944</v>
      </c>
    </row>
    <row r="34918" spans="1:2" x14ac:dyDescent="0.25">
      <c r="A34918" s="1">
        <v>41784.24722222222</v>
      </c>
      <c r="B34918" s="2">
        <v>31.501220933687001</v>
      </c>
    </row>
    <row r="34919" spans="1:2" x14ac:dyDescent="0.25">
      <c r="A34919" s="1">
        <v>41784.247916666667</v>
      </c>
      <c r="B34919" s="2">
        <v>18.270817556125319</v>
      </c>
    </row>
    <row r="34920" spans="1:2" x14ac:dyDescent="0.25">
      <c r="A34920" s="1">
        <v>41784.248611111114</v>
      </c>
      <c r="B34920" s="2">
        <v>11.210974701749</v>
      </c>
    </row>
    <row r="34921" spans="1:2" x14ac:dyDescent="0.25">
      <c r="A34921" s="1">
        <v>41784.249305555553</v>
      </c>
      <c r="B34921" s="2">
        <v>33.341493430385889</v>
      </c>
    </row>
    <row r="34922" spans="1:2" x14ac:dyDescent="0.25">
      <c r="A34922" s="1">
        <v>41784.25</v>
      </c>
      <c r="B34922" s="2">
        <v>24.245812846846334</v>
      </c>
    </row>
    <row r="34923" spans="1:2" x14ac:dyDescent="0.25">
      <c r="A34923" s="1">
        <v>41784.250694444447</v>
      </c>
      <c r="B34923" s="2">
        <v>19.985337369220847</v>
      </c>
    </row>
    <row r="34924" spans="1:2" x14ac:dyDescent="0.25">
      <c r="A34924" s="1">
        <v>41784.251388888886</v>
      </c>
      <c r="B34924" s="2">
        <v>0.36088266947408554</v>
      </c>
    </row>
    <row r="34925" spans="1:2" x14ac:dyDescent="0.25">
      <c r="A34925" s="1">
        <v>41784.252083333333</v>
      </c>
      <c r="B34925" s="2">
        <v>-9.0919953635277739</v>
      </c>
    </row>
    <row r="34926" spans="1:2" x14ac:dyDescent="0.25">
      <c r="A34926" s="1">
        <v>41784.25277777778</v>
      </c>
      <c r="B34926" s="2">
        <v>-9.6573335039767692</v>
      </c>
    </row>
    <row r="34927" spans="1:2" x14ac:dyDescent="0.25">
      <c r="A34927" s="1">
        <v>41784.253472222219</v>
      </c>
      <c r="B34927" s="2">
        <v>0.12083541132257475</v>
      </c>
    </row>
    <row r="34928" spans="1:2" x14ac:dyDescent="0.25">
      <c r="A34928" s="1">
        <v>41784.254166666666</v>
      </c>
      <c r="B34928" s="2">
        <v>-19.063203818927285</v>
      </c>
    </row>
    <row r="34929" spans="1:2" x14ac:dyDescent="0.25">
      <c r="A34929" s="1">
        <v>41784.254861111112</v>
      </c>
      <c r="B34929" s="2">
        <v>-2.6911992311795379</v>
      </c>
    </row>
    <row r="34930" spans="1:2" x14ac:dyDescent="0.25">
      <c r="A34930" s="1">
        <v>41784.255555555559</v>
      </c>
      <c r="B34930" s="2">
        <v>-2.3217916232043838</v>
      </c>
    </row>
    <row r="34931" spans="1:2" x14ac:dyDescent="0.25">
      <c r="A34931" s="1">
        <v>41784.256249999999</v>
      </c>
      <c r="B34931" s="2">
        <v>20.627650176782723</v>
      </c>
    </row>
    <row r="34932" spans="1:2" x14ac:dyDescent="0.25">
      <c r="A34932" s="1">
        <v>41784.256944444445</v>
      </c>
      <c r="B34932" s="2">
        <v>-30.960552623862654</v>
      </c>
    </row>
    <row r="34933" spans="1:2" x14ac:dyDescent="0.25">
      <c r="A34933" s="1">
        <v>41784.257638888892</v>
      </c>
      <c r="B34933" s="2">
        <v>5.0429782910274907</v>
      </c>
    </row>
    <row r="34934" spans="1:2" x14ac:dyDescent="0.25">
      <c r="A34934" s="1">
        <v>41784.258333333331</v>
      </c>
      <c r="B34934" s="2">
        <v>13.111799901846826</v>
      </c>
    </row>
    <row r="34935" spans="1:2" x14ac:dyDescent="0.25">
      <c r="A34935" s="1">
        <v>41784.259027777778</v>
      </c>
      <c r="B34935" s="2">
        <v>-13.233256054181401</v>
      </c>
    </row>
    <row r="34936" spans="1:2" x14ac:dyDescent="0.25">
      <c r="A34936" s="1">
        <v>41784.259722222225</v>
      </c>
      <c r="B34936" s="2">
        <v>-23.693831458719796</v>
      </c>
    </row>
    <row r="34937" spans="1:2" x14ac:dyDescent="0.25">
      <c r="A34937" s="1">
        <v>41784.260416666664</v>
      </c>
      <c r="B34937" s="2">
        <v>-28.493822256077205</v>
      </c>
    </row>
    <row r="34938" spans="1:2" x14ac:dyDescent="0.25">
      <c r="A34938" s="1">
        <v>41784.261111111111</v>
      </c>
      <c r="B34938" s="2">
        <v>-11.886793657660018</v>
      </c>
    </row>
    <row r="34939" spans="1:2" x14ac:dyDescent="0.25">
      <c r="A34939" s="1">
        <v>41784.261805555558</v>
      </c>
      <c r="B34939" s="2">
        <v>7.7518415808534575</v>
      </c>
    </row>
    <row r="34940" spans="1:2" x14ac:dyDescent="0.25">
      <c r="A34940" s="1">
        <v>41784.262499999997</v>
      </c>
      <c r="B34940" s="2">
        <v>30.435827834815427</v>
      </c>
    </row>
    <row r="34941" spans="1:2" x14ac:dyDescent="0.25">
      <c r="A34941" s="1">
        <v>41784.263194444444</v>
      </c>
      <c r="B34941" s="2">
        <v>18.587590911241083</v>
      </c>
    </row>
    <row r="34942" spans="1:2" x14ac:dyDescent="0.25">
      <c r="A34942" s="1">
        <v>41784.263888888891</v>
      </c>
      <c r="B34942" s="2">
        <v>13.815155636387257</v>
      </c>
    </row>
    <row r="34943" spans="1:2" x14ac:dyDescent="0.25">
      <c r="A34943" s="1">
        <v>41784.26458333333</v>
      </c>
      <c r="B34943" s="2">
        <v>42.710985196279942</v>
      </c>
    </row>
    <row r="34944" spans="1:2" x14ac:dyDescent="0.25">
      <c r="A34944" s="1">
        <v>41784.265277777777</v>
      </c>
      <c r="B34944" s="2">
        <v>26.697383169325864</v>
      </c>
    </row>
    <row r="34945" spans="1:2" x14ac:dyDescent="0.25">
      <c r="A34945" s="1">
        <v>41784.265972222223</v>
      </c>
      <c r="B34945" s="2">
        <v>8.5246571236585922</v>
      </c>
    </row>
    <row r="34946" spans="1:2" x14ac:dyDescent="0.25">
      <c r="A34946" s="1">
        <v>41784.26666666667</v>
      </c>
      <c r="B34946" s="2">
        <v>-24.917850589476195</v>
      </c>
    </row>
    <row r="34947" spans="1:2" x14ac:dyDescent="0.25">
      <c r="A34947" s="1">
        <v>41784.267361111109</v>
      </c>
      <c r="B34947" s="2">
        <v>-33.770227657494253</v>
      </c>
    </row>
    <row r="34948" spans="1:2" x14ac:dyDescent="0.25">
      <c r="A34948" s="1">
        <v>41784.268055555556</v>
      </c>
      <c r="B34948" s="2">
        <v>-36.43214615897547</v>
      </c>
    </row>
    <row r="34949" spans="1:2" x14ac:dyDescent="0.25">
      <c r="A34949" s="1">
        <v>41784.268750000003</v>
      </c>
      <c r="B34949" s="2">
        <v>-26.348739550689547</v>
      </c>
    </row>
    <row r="34950" spans="1:2" x14ac:dyDescent="0.25">
      <c r="A34950" s="1">
        <v>41784.269444444442</v>
      </c>
      <c r="B34950" s="2">
        <v>-28.020160532157266</v>
      </c>
    </row>
    <row r="34951" spans="1:2" x14ac:dyDescent="0.25">
      <c r="A34951" s="1">
        <v>41784.270138888889</v>
      </c>
      <c r="B34951" s="2">
        <v>-12.676005553832026</v>
      </c>
    </row>
    <row r="34952" spans="1:2" x14ac:dyDescent="0.25">
      <c r="A34952" s="1">
        <v>41784.270833333336</v>
      </c>
      <c r="B34952" s="2">
        <v>-2.0081705933402798</v>
      </c>
    </row>
    <row r="34953" spans="1:2" x14ac:dyDescent="0.25">
      <c r="A34953" s="1">
        <v>41784.271527777775</v>
      </c>
      <c r="B34953" s="2">
        <v>13.626238902359425</v>
      </c>
    </row>
    <row r="34954" spans="1:2" x14ac:dyDescent="0.25">
      <c r="A34954" s="1">
        <v>41784.272222222222</v>
      </c>
      <c r="B34954" s="2">
        <v>54.980297581810738</v>
      </c>
    </row>
    <row r="34955" spans="1:2" x14ac:dyDescent="0.25">
      <c r="A34955" s="1">
        <v>41784.272916666669</v>
      </c>
      <c r="B34955" s="2">
        <v>-3.1900036256648794</v>
      </c>
    </row>
    <row r="34956" spans="1:2" x14ac:dyDescent="0.25">
      <c r="A34956" s="1">
        <v>41784.273611111108</v>
      </c>
      <c r="B34956" s="2">
        <v>-8.0101907351786696</v>
      </c>
    </row>
    <row r="34957" spans="1:2" x14ac:dyDescent="0.25">
      <c r="A34957" s="1">
        <v>41784.274305555555</v>
      </c>
      <c r="B34957" s="2">
        <v>-32.968043666374193</v>
      </c>
    </row>
    <row r="34958" spans="1:2" x14ac:dyDescent="0.25">
      <c r="A34958" s="1">
        <v>41784.275000000001</v>
      </c>
      <c r="B34958" s="2">
        <v>-32.350975827323659</v>
      </c>
    </row>
    <row r="34959" spans="1:2" x14ac:dyDescent="0.25">
      <c r="A34959" s="1">
        <v>41784.275694444441</v>
      </c>
      <c r="B34959" s="2">
        <v>-33.244453411136057</v>
      </c>
    </row>
    <row r="34960" spans="1:2" x14ac:dyDescent="0.25">
      <c r="A34960" s="1">
        <v>41784.276388888888</v>
      </c>
      <c r="B34960" s="2">
        <v>-21.010204769065119</v>
      </c>
    </row>
    <row r="34961" spans="1:2" x14ac:dyDescent="0.25">
      <c r="A34961" s="1">
        <v>41784.277083333334</v>
      </c>
      <c r="B34961" s="2">
        <v>-15.348276041074374</v>
      </c>
    </row>
    <row r="34962" spans="1:2" x14ac:dyDescent="0.25">
      <c r="A34962" s="1">
        <v>41784.277777777781</v>
      </c>
      <c r="B34962" s="2">
        <v>10.885913246873436</v>
      </c>
    </row>
    <row r="34963" spans="1:2" x14ac:dyDescent="0.25">
      <c r="A34963" s="1">
        <v>41784.27847222222</v>
      </c>
      <c r="B34963" s="2">
        <v>16.467322665901641</v>
      </c>
    </row>
    <row r="34964" spans="1:2" x14ac:dyDescent="0.25">
      <c r="A34964" s="1">
        <v>41784.279166666667</v>
      </c>
      <c r="B34964" s="2">
        <v>-18.116219091531821</v>
      </c>
    </row>
    <row r="34965" spans="1:2" x14ac:dyDescent="0.25">
      <c r="A34965" s="1">
        <v>41784.279861111114</v>
      </c>
      <c r="B34965" s="2">
        <v>-9.6674919678485214</v>
      </c>
    </row>
    <row r="34966" spans="1:2" x14ac:dyDescent="0.25">
      <c r="A34966" s="1">
        <v>41784.280555555553</v>
      </c>
      <c r="B34966" s="2">
        <v>-2.3894081226545194</v>
      </c>
    </row>
    <row r="34967" spans="1:2" x14ac:dyDescent="0.25">
      <c r="A34967" s="1">
        <v>41784.28125</v>
      </c>
      <c r="B34967" s="2">
        <v>-57.290050758063444</v>
      </c>
    </row>
    <row r="34968" spans="1:2" x14ac:dyDescent="0.25">
      <c r="A34968" s="1">
        <v>41784.281944444447</v>
      </c>
      <c r="B34968" s="2">
        <v>-71.973184952216499</v>
      </c>
    </row>
    <row r="34969" spans="1:2" x14ac:dyDescent="0.25">
      <c r="A34969" s="1">
        <v>41784.282638888886</v>
      </c>
      <c r="B34969" s="2">
        <v>-52.030882618686881</v>
      </c>
    </row>
    <row r="34970" spans="1:2" x14ac:dyDescent="0.25">
      <c r="A34970" s="1">
        <v>41784.283333333333</v>
      </c>
      <c r="B34970" s="2">
        <v>7.4383139416274693</v>
      </c>
    </row>
    <row r="34971" spans="1:2" x14ac:dyDescent="0.25">
      <c r="A34971" s="1">
        <v>41784.28402777778</v>
      </c>
      <c r="B34971" s="2">
        <v>20.630635427459008</v>
      </c>
    </row>
    <row r="34972" spans="1:2" x14ac:dyDescent="0.25">
      <c r="A34972" s="1">
        <v>41784.284722222219</v>
      </c>
      <c r="B34972" s="2">
        <v>23.754271473575013</v>
      </c>
    </row>
    <row r="34973" spans="1:2" x14ac:dyDescent="0.25">
      <c r="A34973" s="1">
        <v>41784.285416666666</v>
      </c>
      <c r="B34973" s="2">
        <v>19.977989572495183</v>
      </c>
    </row>
    <row r="34974" spans="1:2" x14ac:dyDescent="0.25">
      <c r="A34974" s="1">
        <v>41784.286111111112</v>
      </c>
      <c r="B34974" s="2">
        <v>27.959903696730908</v>
      </c>
    </row>
    <row r="34975" spans="1:2" x14ac:dyDescent="0.25">
      <c r="A34975" s="1">
        <v>41784.286805555559</v>
      </c>
      <c r="B34975" s="2">
        <v>45.158228557077138</v>
      </c>
    </row>
    <row r="34976" spans="1:2" x14ac:dyDescent="0.25">
      <c r="A34976" s="1">
        <v>41784.287499999999</v>
      </c>
      <c r="B34976" s="2">
        <v>11.24485921234397</v>
      </c>
    </row>
    <row r="34977" spans="1:2" x14ac:dyDescent="0.25">
      <c r="A34977" s="1">
        <v>41784.288194444445</v>
      </c>
      <c r="B34977" s="2">
        <v>26.766159927666497</v>
      </c>
    </row>
    <row r="34978" spans="1:2" x14ac:dyDescent="0.25">
      <c r="A34978" s="1">
        <v>41784.288888888892</v>
      </c>
      <c r="B34978" s="2">
        <v>-44.943753069165297</v>
      </c>
    </row>
    <row r="34979" spans="1:2" x14ac:dyDescent="0.25">
      <c r="A34979" s="1">
        <v>41784.289583333331</v>
      </c>
      <c r="B34979" s="2">
        <v>-89.024231596091212</v>
      </c>
    </row>
    <row r="34980" spans="1:2" x14ac:dyDescent="0.25">
      <c r="A34980" s="1">
        <v>41784.290277777778</v>
      </c>
      <c r="B34980" s="2">
        <v>-156.44247164780583</v>
      </c>
    </row>
    <row r="34981" spans="1:2" x14ac:dyDescent="0.25">
      <c r="A34981" s="1">
        <v>41784.290972222225</v>
      </c>
      <c r="B34981" s="2">
        <v>-166.26292376379328</v>
      </c>
    </row>
    <row r="34982" spans="1:2" x14ac:dyDescent="0.25">
      <c r="A34982" s="1">
        <v>41784.291666666664</v>
      </c>
      <c r="B34982" s="2">
        <v>-150.09413181721465</v>
      </c>
    </row>
    <row r="34983" spans="1:2" x14ac:dyDescent="0.25">
      <c r="A34983" s="1">
        <v>41784.292361111111</v>
      </c>
      <c r="B34983" s="2">
        <v>-96.553851425424611</v>
      </c>
    </row>
    <row r="34984" spans="1:2" x14ac:dyDescent="0.25">
      <c r="A34984" s="1">
        <v>41784.293055555558</v>
      </c>
      <c r="B34984" s="2">
        <v>-58.134399673109876</v>
      </c>
    </row>
    <row r="34985" spans="1:2" x14ac:dyDescent="0.25">
      <c r="A34985" s="1">
        <v>41784.293749999997</v>
      </c>
      <c r="B34985" s="2">
        <v>-76.354487270342844</v>
      </c>
    </row>
    <row r="34986" spans="1:2" x14ac:dyDescent="0.25">
      <c r="A34986" s="1">
        <v>41784.294444444444</v>
      </c>
      <c r="B34986" s="2">
        <v>-65.833532195427694</v>
      </c>
    </row>
    <row r="34987" spans="1:2" x14ac:dyDescent="0.25">
      <c r="A34987" s="1">
        <v>41784.295138888891</v>
      </c>
      <c r="B34987" s="2">
        <v>-15.44822999183234</v>
      </c>
    </row>
    <row r="34988" spans="1:2" x14ac:dyDescent="0.25">
      <c r="A34988" s="1">
        <v>41784.29583333333</v>
      </c>
      <c r="B34988" s="2">
        <v>-18.41826886975711</v>
      </c>
    </row>
    <row r="34989" spans="1:2" x14ac:dyDescent="0.25">
      <c r="A34989" s="1">
        <v>41784.296527777777</v>
      </c>
      <c r="B34989" s="2">
        <v>13.35804983110526</v>
      </c>
    </row>
    <row r="34990" spans="1:2" x14ac:dyDescent="0.25">
      <c r="A34990" s="1">
        <v>41784.297222222223</v>
      </c>
      <c r="B34990" s="2">
        <v>41.860640204754112</v>
      </c>
    </row>
    <row r="34991" spans="1:2" x14ac:dyDescent="0.25">
      <c r="A34991" s="1">
        <v>41784.29791666667</v>
      </c>
      <c r="B34991" s="2">
        <v>45.921334672634352</v>
      </c>
    </row>
    <row r="34992" spans="1:2" x14ac:dyDescent="0.25">
      <c r="A34992" s="1">
        <v>41784.298611111109</v>
      </c>
      <c r="B34992" s="2">
        <v>63.513970016050735</v>
      </c>
    </row>
    <row r="34993" spans="1:2" x14ac:dyDescent="0.25">
      <c r="A34993" s="1">
        <v>41784.299305555556</v>
      </c>
      <c r="B34993" s="2">
        <v>86.230528477237868</v>
      </c>
    </row>
    <row r="34994" spans="1:2" x14ac:dyDescent="0.25">
      <c r="A34994" s="1">
        <v>41784.300000000003</v>
      </c>
      <c r="B34994" s="2">
        <v>97.804017553224313</v>
      </c>
    </row>
    <row r="34995" spans="1:2" x14ac:dyDescent="0.25">
      <c r="A34995" s="1">
        <v>41784.300694444442</v>
      </c>
      <c r="B34995" s="2">
        <v>68.565751940988903</v>
      </c>
    </row>
    <row r="34996" spans="1:2" x14ac:dyDescent="0.25">
      <c r="A34996" s="1">
        <v>41784.301388888889</v>
      </c>
      <c r="B34996" s="2">
        <v>96.457945685298185</v>
      </c>
    </row>
    <row r="34997" spans="1:2" x14ac:dyDescent="0.25">
      <c r="A34997" s="1">
        <v>41784.302083333336</v>
      </c>
      <c r="B34997" s="2">
        <v>135.36445283455348</v>
      </c>
    </row>
    <row r="34998" spans="1:2" x14ac:dyDescent="0.25">
      <c r="A34998" s="1">
        <v>41784.302777777775</v>
      </c>
      <c r="B34998" s="2">
        <v>92.834897337266014</v>
      </c>
    </row>
    <row r="34999" spans="1:2" x14ac:dyDescent="0.25">
      <c r="A34999" s="1">
        <v>41784.303472222222</v>
      </c>
      <c r="B34999" s="2">
        <v>88.307114580399741</v>
      </c>
    </row>
    <row r="35000" spans="1:2" x14ac:dyDescent="0.25">
      <c r="A35000" s="1">
        <v>41784.304166666669</v>
      </c>
      <c r="B35000" s="2">
        <v>78.41320115314835</v>
      </c>
    </row>
    <row r="35001" spans="1:2" x14ac:dyDescent="0.25">
      <c r="A35001" s="1">
        <v>41784.304861111108</v>
      </c>
      <c r="B35001" s="2">
        <v>63.872986282134661</v>
      </c>
    </row>
    <row r="35002" spans="1:2" x14ac:dyDescent="0.25">
      <c r="A35002" s="1">
        <v>41784.305555555555</v>
      </c>
      <c r="B35002" s="2">
        <v>59.591863193846073</v>
      </c>
    </row>
    <row r="35003" spans="1:2" x14ac:dyDescent="0.25">
      <c r="A35003" s="1">
        <v>41784.306250000001</v>
      </c>
      <c r="B35003" s="2">
        <v>12.149354883017077</v>
      </c>
    </row>
    <row r="35004" spans="1:2" x14ac:dyDescent="0.25">
      <c r="A35004" s="1">
        <v>41784.306944444441</v>
      </c>
      <c r="B35004" s="2">
        <v>-4.5766221155902409</v>
      </c>
    </row>
    <row r="35005" spans="1:2" x14ac:dyDescent="0.25">
      <c r="A35005" s="1">
        <v>41784.307638888888</v>
      </c>
      <c r="B35005" s="2">
        <v>-9.4207422597954675</v>
      </c>
    </row>
    <row r="35006" spans="1:2" x14ac:dyDescent="0.25">
      <c r="A35006" s="1">
        <v>41784.308333333334</v>
      </c>
      <c r="B35006" s="2">
        <v>-24.882790607389566</v>
      </c>
    </row>
    <row r="35007" spans="1:2" x14ac:dyDescent="0.25">
      <c r="A35007" s="1">
        <v>41784.309027777781</v>
      </c>
      <c r="B35007" s="2">
        <v>-35.549065447331913</v>
      </c>
    </row>
    <row r="35008" spans="1:2" x14ac:dyDescent="0.25">
      <c r="A35008" s="1">
        <v>41784.30972222222</v>
      </c>
      <c r="B35008" s="2">
        <v>-27.233422021289879</v>
      </c>
    </row>
    <row r="35009" spans="1:2" x14ac:dyDescent="0.25">
      <c r="A35009" s="1">
        <v>41784.310416666667</v>
      </c>
      <c r="B35009" s="2">
        <v>-28.760480716933671</v>
      </c>
    </row>
    <row r="35010" spans="1:2" x14ac:dyDescent="0.25">
      <c r="A35010" s="1">
        <v>41784.311111111114</v>
      </c>
      <c r="B35010" s="2">
        <v>-33.866548693880517</v>
      </c>
    </row>
    <row r="35011" spans="1:2" x14ac:dyDescent="0.25">
      <c r="A35011" s="1">
        <v>41784.311805555553</v>
      </c>
      <c r="B35011" s="2">
        <v>-31.461424319595487</v>
      </c>
    </row>
    <row r="35012" spans="1:2" x14ac:dyDescent="0.25">
      <c r="A35012" s="1">
        <v>41784.3125</v>
      </c>
      <c r="B35012" s="2">
        <v>-42.993607642325998</v>
      </c>
    </row>
    <row r="35013" spans="1:2" x14ac:dyDescent="0.25">
      <c r="A35013" s="1">
        <v>41784.313194444447</v>
      </c>
      <c r="B35013" s="2">
        <v>-36.780000466181079</v>
      </c>
    </row>
    <row r="35014" spans="1:2" x14ac:dyDescent="0.25">
      <c r="A35014" s="1">
        <v>41784.313888888886</v>
      </c>
      <c r="B35014" s="2">
        <v>-35.259105594447952</v>
      </c>
    </row>
    <row r="35015" spans="1:2" x14ac:dyDescent="0.25">
      <c r="A35015" s="1">
        <v>41784.314583333333</v>
      </c>
      <c r="B35015" s="2">
        <v>13.995249405546444</v>
      </c>
    </row>
    <row r="35016" spans="1:2" x14ac:dyDescent="0.25">
      <c r="A35016" s="1">
        <v>41784.31527777778</v>
      </c>
      <c r="B35016" s="2">
        <v>33.918344219470356</v>
      </c>
    </row>
    <row r="35017" spans="1:2" x14ac:dyDescent="0.25">
      <c r="A35017" s="1">
        <v>41784.315972222219</v>
      </c>
      <c r="B35017" s="2">
        <v>35.849674197876688</v>
      </c>
    </row>
    <row r="35018" spans="1:2" x14ac:dyDescent="0.25">
      <c r="A35018" s="1">
        <v>41784.316666666666</v>
      </c>
      <c r="B35018" s="2">
        <v>33.11571633624699</v>
      </c>
    </row>
    <row r="35019" spans="1:2" x14ac:dyDescent="0.25">
      <c r="A35019" s="1">
        <v>41784.317361111112</v>
      </c>
      <c r="B35019" s="2">
        <v>34.605420767721078</v>
      </c>
    </row>
    <row r="35020" spans="1:2" x14ac:dyDescent="0.25">
      <c r="A35020" s="1">
        <v>41784.318055555559</v>
      </c>
      <c r="B35020" s="2">
        <v>35.035204540178043</v>
      </c>
    </row>
    <row r="35021" spans="1:2" x14ac:dyDescent="0.25">
      <c r="A35021" s="1">
        <v>41784.318749999999</v>
      </c>
      <c r="B35021" s="2">
        <v>11.760645166270843</v>
      </c>
    </row>
    <row r="35022" spans="1:2" x14ac:dyDescent="0.25">
      <c r="A35022" s="1">
        <v>41784.319444444445</v>
      </c>
      <c r="B35022" s="2">
        <v>46.95759455779092</v>
      </c>
    </row>
    <row r="35023" spans="1:2" x14ac:dyDescent="0.25">
      <c r="A35023" s="1">
        <v>41784.320138888892</v>
      </c>
      <c r="B35023" s="2">
        <v>-5.6038825639581775</v>
      </c>
    </row>
    <row r="35024" spans="1:2" x14ac:dyDescent="0.25">
      <c r="A35024" s="1">
        <v>41784.320833333331</v>
      </c>
      <c r="B35024" s="2">
        <v>-8.3346745315332864</v>
      </c>
    </row>
    <row r="35025" spans="1:2" x14ac:dyDescent="0.25">
      <c r="A35025" s="1">
        <v>41784.321527777778</v>
      </c>
      <c r="B35025" s="2">
        <v>-10.365090974887426</v>
      </c>
    </row>
    <row r="35026" spans="1:2" x14ac:dyDescent="0.25">
      <c r="A35026" s="1">
        <v>41784.322222222225</v>
      </c>
      <c r="B35026" s="2">
        <v>-23.740031805450176</v>
      </c>
    </row>
    <row r="35027" spans="1:2" x14ac:dyDescent="0.25">
      <c r="A35027" s="1">
        <v>41784.322916666664</v>
      </c>
      <c r="B35027" s="2">
        <v>-23.110642286808435</v>
      </c>
    </row>
    <row r="35028" spans="1:2" x14ac:dyDescent="0.25">
      <c r="A35028" s="1">
        <v>41784.323611111111</v>
      </c>
      <c r="B35028" s="2">
        <v>-13.519502939810991</v>
      </c>
    </row>
    <row r="35029" spans="1:2" x14ac:dyDescent="0.25">
      <c r="A35029" s="1">
        <v>41784.324305555558</v>
      </c>
      <c r="B35029" s="2">
        <v>6.5909244287266722</v>
      </c>
    </row>
    <row r="35030" spans="1:2" x14ac:dyDescent="0.25">
      <c r="A35030" s="1">
        <v>41784.324999999997</v>
      </c>
      <c r="B35030" s="2">
        <v>29.1185642544282</v>
      </c>
    </row>
    <row r="35031" spans="1:2" x14ac:dyDescent="0.25">
      <c r="A35031" s="1">
        <v>41784.325694444444</v>
      </c>
      <c r="B35031" s="2">
        <v>-5.3578906092692709</v>
      </c>
    </row>
    <row r="35032" spans="1:2" x14ac:dyDescent="0.25">
      <c r="A35032" s="1">
        <v>41784.326388888891</v>
      </c>
      <c r="B35032" s="2">
        <v>-14.216983704596108</v>
      </c>
    </row>
    <row r="35033" spans="1:2" x14ac:dyDescent="0.25">
      <c r="A35033" s="1">
        <v>41784.32708333333</v>
      </c>
      <c r="B35033" s="2">
        <v>-21.960355269777697</v>
      </c>
    </row>
    <row r="35034" spans="1:2" x14ac:dyDescent="0.25">
      <c r="A35034" s="1">
        <v>41784.327777777777</v>
      </c>
      <c r="B35034" s="2">
        <v>-11.468893615997027</v>
      </c>
    </row>
    <row r="35035" spans="1:2" x14ac:dyDescent="0.25">
      <c r="A35035" s="1">
        <v>41784.328472222223</v>
      </c>
      <c r="B35035" s="2">
        <v>18.191985879310717</v>
      </c>
    </row>
    <row r="35036" spans="1:2" x14ac:dyDescent="0.25">
      <c r="A35036" s="1">
        <v>41784.32916666667</v>
      </c>
      <c r="B35036" s="2">
        <v>15.327135090845088</v>
      </c>
    </row>
    <row r="35037" spans="1:2" x14ac:dyDescent="0.25">
      <c r="A35037" s="1">
        <v>41784.329861111109</v>
      </c>
      <c r="B35037" s="2">
        <v>-47.184556638746287</v>
      </c>
    </row>
    <row r="35038" spans="1:2" x14ac:dyDescent="0.25">
      <c r="A35038" s="1">
        <v>41784.330555555556</v>
      </c>
      <c r="B35038" s="2">
        <v>-15.896441504902153</v>
      </c>
    </row>
    <row r="35039" spans="1:2" x14ac:dyDescent="0.25">
      <c r="A35039" s="1">
        <v>41784.331250000003</v>
      </c>
      <c r="B35039" s="2">
        <v>-3.9830649358855834</v>
      </c>
    </row>
    <row r="35040" spans="1:2" x14ac:dyDescent="0.25">
      <c r="A35040" s="1">
        <v>41784.331944444442</v>
      </c>
      <c r="B35040" s="2">
        <v>33.03837339587723</v>
      </c>
    </row>
    <row r="35041" spans="1:2" x14ac:dyDescent="0.25">
      <c r="A35041" s="1">
        <v>41784.332638888889</v>
      </c>
      <c r="B35041" s="2">
        <v>-18.76333955147226</v>
      </c>
    </row>
    <row r="35042" spans="1:2" x14ac:dyDescent="0.25">
      <c r="A35042" s="1">
        <v>41784.333333333336</v>
      </c>
      <c r="B35042" s="2">
        <v>12.34908349227644</v>
      </c>
    </row>
    <row r="35043" spans="1:2" x14ac:dyDescent="0.25">
      <c r="A35043" s="1">
        <v>41784.334027777775</v>
      </c>
      <c r="B35043" s="2">
        <v>13.212613316233607</v>
      </c>
    </row>
    <row r="35044" spans="1:2" x14ac:dyDescent="0.25">
      <c r="A35044" s="1">
        <v>41784.334722222222</v>
      </c>
      <c r="B35044" s="2">
        <v>-20.517476486184993</v>
      </c>
    </row>
    <row r="35045" spans="1:2" x14ac:dyDescent="0.25">
      <c r="A35045" s="1">
        <v>41784.335416666669</v>
      </c>
      <c r="B35045" s="2">
        <v>-2.6200118244383095</v>
      </c>
    </row>
    <row r="35046" spans="1:2" x14ac:dyDescent="0.25">
      <c r="A35046" s="1">
        <v>41784.336111111108</v>
      </c>
      <c r="B35046" s="2">
        <v>-19.694777541436391</v>
      </c>
    </row>
    <row r="35047" spans="1:2" x14ac:dyDescent="0.25">
      <c r="A35047" s="1">
        <v>41784.336805555555</v>
      </c>
      <c r="B35047" s="2">
        <v>-51.793021207179116</v>
      </c>
    </row>
    <row r="35048" spans="1:2" x14ac:dyDescent="0.25">
      <c r="A35048" s="1">
        <v>41784.337500000001</v>
      </c>
      <c r="B35048" s="2">
        <v>-52.437810683266918</v>
      </c>
    </row>
    <row r="35049" spans="1:2" x14ac:dyDescent="0.25">
      <c r="A35049" s="1">
        <v>41784.338194444441</v>
      </c>
      <c r="B35049" s="2">
        <v>-68.274316161168585</v>
      </c>
    </row>
    <row r="35050" spans="1:2" x14ac:dyDescent="0.25">
      <c r="A35050" s="1">
        <v>41784.338888888888</v>
      </c>
      <c r="B35050" s="2">
        <v>-59.254617379330256</v>
      </c>
    </row>
    <row r="35051" spans="1:2" x14ac:dyDescent="0.25">
      <c r="A35051" s="1">
        <v>41784.339583333334</v>
      </c>
      <c r="B35051" s="2">
        <v>-80.394043442131562</v>
      </c>
    </row>
    <row r="35052" spans="1:2" x14ac:dyDescent="0.25">
      <c r="A35052" s="1">
        <v>41784.340277777781</v>
      </c>
      <c r="B35052" s="2">
        <v>-71.901028985749392</v>
      </c>
    </row>
    <row r="35053" spans="1:2" x14ac:dyDescent="0.25">
      <c r="A35053" s="1">
        <v>41784.34097222222</v>
      </c>
      <c r="B35053" s="2">
        <v>-51.125150542291763</v>
      </c>
    </row>
    <row r="35054" spans="1:2" x14ac:dyDescent="0.25">
      <c r="A35054" s="1">
        <v>41784.341666666667</v>
      </c>
      <c r="B35054" s="2">
        <v>-53.500276252819944</v>
      </c>
    </row>
    <row r="35055" spans="1:2" x14ac:dyDescent="0.25">
      <c r="A35055" s="1">
        <v>41784.342361111114</v>
      </c>
      <c r="B35055" s="2">
        <v>-42.184942593455098</v>
      </c>
    </row>
    <row r="35056" spans="1:2" x14ac:dyDescent="0.25">
      <c r="A35056" s="1">
        <v>41784.343055555553</v>
      </c>
      <c r="B35056" s="2">
        <v>-57.872770302805776</v>
      </c>
    </row>
    <row r="35057" spans="1:2" x14ac:dyDescent="0.25">
      <c r="A35057" s="1">
        <v>41784.34375</v>
      </c>
      <c r="B35057" s="2">
        <v>-59.278820508195594</v>
      </c>
    </row>
    <row r="35058" spans="1:2" x14ac:dyDescent="0.25">
      <c r="A35058" s="1">
        <v>41784.344444444447</v>
      </c>
      <c r="B35058" s="2">
        <v>-55.157635978332351</v>
      </c>
    </row>
    <row r="35059" spans="1:2" x14ac:dyDescent="0.25">
      <c r="A35059" s="1">
        <v>41784.345138888886</v>
      </c>
      <c r="B35059" s="2">
        <v>-10.932603928049502</v>
      </c>
    </row>
    <row r="35060" spans="1:2" x14ac:dyDescent="0.25">
      <c r="A35060" s="1">
        <v>41784.345833333333</v>
      </c>
      <c r="B35060" s="2">
        <v>-41.383158484815311</v>
      </c>
    </row>
    <row r="35061" spans="1:2" x14ac:dyDescent="0.25">
      <c r="A35061" s="1">
        <v>41784.34652777778</v>
      </c>
      <c r="B35061" s="2">
        <v>-31.733364632128119</v>
      </c>
    </row>
    <row r="35062" spans="1:2" x14ac:dyDescent="0.25">
      <c r="A35062" s="1">
        <v>41784.347222222219</v>
      </c>
      <c r="B35062" s="2">
        <v>-53.301119761822825</v>
      </c>
    </row>
    <row r="35063" spans="1:2" x14ac:dyDescent="0.25">
      <c r="A35063" s="1">
        <v>41784.347916666666</v>
      </c>
      <c r="B35063" s="2">
        <v>-53.984743426179435</v>
      </c>
    </row>
    <row r="35064" spans="1:2" x14ac:dyDescent="0.25">
      <c r="A35064" s="1">
        <v>41784.348611111112</v>
      </c>
      <c r="B35064" s="2">
        <v>-53.582309666679549</v>
      </c>
    </row>
    <row r="35065" spans="1:2" x14ac:dyDescent="0.25">
      <c r="A35065" s="1">
        <v>41784.349305555559</v>
      </c>
      <c r="B35065" s="2">
        <v>-54.755208155854298</v>
      </c>
    </row>
    <row r="35066" spans="1:2" x14ac:dyDescent="0.25">
      <c r="A35066" s="1">
        <v>41784.35</v>
      </c>
      <c r="B35066" s="2">
        <v>-51.691450744913894</v>
      </c>
    </row>
    <row r="35067" spans="1:2" x14ac:dyDescent="0.25">
      <c r="A35067" s="1">
        <v>41784.350694444445</v>
      </c>
      <c r="B35067" s="2">
        <v>-48.40231224425564</v>
      </c>
    </row>
    <row r="35068" spans="1:2" x14ac:dyDescent="0.25">
      <c r="A35068" s="1">
        <v>41784.351388888892</v>
      </c>
      <c r="B35068" s="2">
        <v>-69.936258404311957</v>
      </c>
    </row>
    <row r="35069" spans="1:2" x14ac:dyDescent="0.25">
      <c r="A35069" s="1">
        <v>41784.352083333331</v>
      </c>
      <c r="B35069" s="2">
        <v>-75.230239106335404</v>
      </c>
    </row>
    <row r="35070" spans="1:2" x14ac:dyDescent="0.25">
      <c r="A35070" s="1">
        <v>41784.352777777778</v>
      </c>
      <c r="B35070" s="2">
        <v>-83.251704893008963</v>
      </c>
    </row>
    <row r="35071" spans="1:2" x14ac:dyDescent="0.25">
      <c r="A35071" s="1">
        <v>41784.353472222225</v>
      </c>
      <c r="B35071" s="2">
        <v>-53.23602661823049</v>
      </c>
    </row>
    <row r="35072" spans="1:2" x14ac:dyDescent="0.25">
      <c r="A35072" s="1">
        <v>41784.354166666664</v>
      </c>
      <c r="B35072" s="2">
        <v>-68.680626953725977</v>
      </c>
    </row>
    <row r="35073" spans="1:2" x14ac:dyDescent="0.25">
      <c r="A35073" s="1">
        <v>41784.354861111111</v>
      </c>
      <c r="B35073" s="2">
        <v>-56.78958243030938</v>
      </c>
    </row>
    <row r="35074" spans="1:2" x14ac:dyDescent="0.25">
      <c r="A35074" s="1">
        <v>41784.355555555558</v>
      </c>
      <c r="B35074" s="2">
        <v>-47.254084339214025</v>
      </c>
    </row>
    <row r="35075" spans="1:2" x14ac:dyDescent="0.25">
      <c r="A35075" s="1">
        <v>41784.356249999997</v>
      </c>
      <c r="B35075" s="2">
        <v>-58.72839240406465</v>
      </c>
    </row>
    <row r="35076" spans="1:2" x14ac:dyDescent="0.25">
      <c r="A35076" s="1">
        <v>41784.356944444444</v>
      </c>
      <c r="B35076" s="2">
        <v>-31.640537760328638</v>
      </c>
    </row>
    <row r="35077" spans="1:2" x14ac:dyDescent="0.25">
      <c r="A35077" s="1">
        <v>41784.357638888891</v>
      </c>
      <c r="B35077" s="2">
        <v>-0.51217849523212255</v>
      </c>
    </row>
    <row r="35078" spans="1:2" x14ac:dyDescent="0.25">
      <c r="A35078" s="1">
        <v>41784.35833333333</v>
      </c>
      <c r="B35078" s="2">
        <v>-23.30200919782898</v>
      </c>
    </row>
    <row r="35079" spans="1:2" x14ac:dyDescent="0.25">
      <c r="A35079" s="1">
        <v>41784.359027777777</v>
      </c>
      <c r="B35079" s="2">
        <v>-27.481343109026785</v>
      </c>
    </row>
    <row r="35080" spans="1:2" x14ac:dyDescent="0.25">
      <c r="A35080" s="1">
        <v>41784.359722222223</v>
      </c>
      <c r="B35080" s="2">
        <v>3.2694647161607766</v>
      </c>
    </row>
    <row r="35081" spans="1:2" x14ac:dyDescent="0.25">
      <c r="A35081" s="1">
        <v>41784.36041666667</v>
      </c>
      <c r="B35081" s="2">
        <v>-1.2250386883689013</v>
      </c>
    </row>
    <row r="35082" spans="1:2" x14ac:dyDescent="0.25">
      <c r="A35082" s="1">
        <v>41784.361111111109</v>
      </c>
      <c r="B35082" s="2">
        <v>-16.372515801528547</v>
      </c>
    </row>
    <row r="35083" spans="1:2" x14ac:dyDescent="0.25">
      <c r="A35083" s="1">
        <v>41784.361805555556</v>
      </c>
      <c r="B35083" s="2">
        <v>-27.855919266634253</v>
      </c>
    </row>
    <row r="35084" spans="1:2" x14ac:dyDescent="0.25">
      <c r="A35084" s="1">
        <v>41784.362500000003</v>
      </c>
      <c r="B35084" s="2">
        <v>-44.954980614293405</v>
      </c>
    </row>
    <row r="35085" spans="1:2" x14ac:dyDescent="0.25">
      <c r="A35085" s="1">
        <v>41784.363194444442</v>
      </c>
      <c r="B35085" s="2">
        <v>-53.150718345700199</v>
      </c>
    </row>
    <row r="35086" spans="1:2" x14ac:dyDescent="0.25">
      <c r="A35086" s="1">
        <v>41784.363888888889</v>
      </c>
      <c r="B35086" s="2">
        <v>-58.820585350501155</v>
      </c>
    </row>
    <row r="35087" spans="1:2" x14ac:dyDescent="0.25">
      <c r="A35087" s="1">
        <v>41784.364583333336</v>
      </c>
      <c r="B35087" s="2">
        <v>-37.166347489157729</v>
      </c>
    </row>
    <row r="35088" spans="1:2" x14ac:dyDescent="0.25">
      <c r="A35088" s="1">
        <v>41784.365277777775</v>
      </c>
      <c r="B35088" s="2">
        <v>-20.810973857011412</v>
      </c>
    </row>
    <row r="35089" spans="1:2" x14ac:dyDescent="0.25">
      <c r="A35089" s="1">
        <v>41784.365972222222</v>
      </c>
      <c r="B35089" s="2">
        <v>-62.5844107823524</v>
      </c>
    </row>
    <row r="35090" spans="1:2" x14ac:dyDescent="0.25">
      <c r="A35090" s="1">
        <v>41784.366666666669</v>
      </c>
      <c r="B35090" s="2">
        <v>-56.033796410025872</v>
      </c>
    </row>
    <row r="35091" spans="1:2" x14ac:dyDescent="0.25">
      <c r="A35091" s="1">
        <v>41784.367361111108</v>
      </c>
      <c r="B35091" s="2">
        <v>-54.065537528558828</v>
      </c>
    </row>
    <row r="35092" spans="1:2" x14ac:dyDescent="0.25">
      <c r="A35092" s="1">
        <v>41784.368055555555</v>
      </c>
      <c r="B35092" s="2">
        <v>-49.654744010039821</v>
      </c>
    </row>
    <row r="35093" spans="1:2" x14ac:dyDescent="0.25">
      <c r="A35093" s="1">
        <v>41784.368750000001</v>
      </c>
      <c r="B35093" s="2">
        <v>-69.106652024821955</v>
      </c>
    </row>
    <row r="35094" spans="1:2" x14ac:dyDescent="0.25">
      <c r="A35094" s="1">
        <v>41784.369444444441</v>
      </c>
      <c r="B35094" s="2">
        <v>-74.003235669872566</v>
      </c>
    </row>
    <row r="35095" spans="1:2" x14ac:dyDescent="0.25">
      <c r="A35095" s="1">
        <v>41784.370138888888</v>
      </c>
      <c r="B35095" s="2">
        <v>-85.058805100965159</v>
      </c>
    </row>
    <row r="35096" spans="1:2" x14ac:dyDescent="0.25">
      <c r="A35096" s="1">
        <v>41784.370833333334</v>
      </c>
      <c r="B35096" s="2">
        <v>-87.869586617470489</v>
      </c>
    </row>
    <row r="35097" spans="1:2" x14ac:dyDescent="0.25">
      <c r="A35097" s="1">
        <v>41784.371527777781</v>
      </c>
      <c r="B35097" s="2">
        <v>-77.742697735958302</v>
      </c>
    </row>
    <row r="35098" spans="1:2" x14ac:dyDescent="0.25">
      <c r="A35098" s="1">
        <v>41784.37222222222</v>
      </c>
      <c r="B35098" s="2">
        <v>-41.412079491781817</v>
      </c>
    </row>
    <row r="35099" spans="1:2" x14ac:dyDescent="0.25">
      <c r="A35099" s="1">
        <v>41784.372916666667</v>
      </c>
      <c r="B35099" s="2">
        <v>-33.825171607274385</v>
      </c>
    </row>
    <row r="35100" spans="1:2" x14ac:dyDescent="0.25">
      <c r="A35100" s="1">
        <v>41784.373611111114</v>
      </c>
      <c r="B35100" s="2">
        <v>-8.1218529046726573</v>
      </c>
    </row>
    <row r="35101" spans="1:2" x14ac:dyDescent="0.25">
      <c r="A35101" s="1">
        <v>41784.374305555553</v>
      </c>
      <c r="B35101" s="2">
        <v>41.89621452430098</v>
      </c>
    </row>
    <row r="35102" spans="1:2" x14ac:dyDescent="0.25">
      <c r="A35102" s="1">
        <v>41784.375</v>
      </c>
      <c r="B35102" s="2">
        <v>15.522042808790138</v>
      </c>
    </row>
    <row r="35103" spans="1:2" x14ac:dyDescent="0.25">
      <c r="A35103" s="1">
        <v>41784.375694444447</v>
      </c>
      <c r="B35103" s="2">
        <v>-16.917432707483144</v>
      </c>
    </row>
    <row r="35104" spans="1:2" x14ac:dyDescent="0.25">
      <c r="A35104" s="1">
        <v>41784.376388888886</v>
      </c>
      <c r="B35104" s="2">
        <v>-2.4994466352863429</v>
      </c>
    </row>
    <row r="35105" spans="1:2" x14ac:dyDescent="0.25">
      <c r="A35105" s="1">
        <v>41784.377083333333</v>
      </c>
      <c r="B35105" s="2">
        <v>20.852867458905774</v>
      </c>
    </row>
    <row r="35106" spans="1:2" x14ac:dyDescent="0.25">
      <c r="A35106" s="1">
        <v>41784.37777777778</v>
      </c>
      <c r="B35106" s="2">
        <v>36.493492075289637</v>
      </c>
    </row>
    <row r="35107" spans="1:2" x14ac:dyDescent="0.25">
      <c r="A35107" s="1">
        <v>41784.378472222219</v>
      </c>
      <c r="B35107" s="2">
        <v>52.114933041564655</v>
      </c>
    </row>
    <row r="35108" spans="1:2" x14ac:dyDescent="0.25">
      <c r="A35108" s="1">
        <v>41784.379166666666</v>
      </c>
      <c r="B35108" s="2">
        <v>48.781765021027724</v>
      </c>
    </row>
    <row r="35109" spans="1:2" x14ac:dyDescent="0.25">
      <c r="A35109" s="1">
        <v>41784.379861111112</v>
      </c>
      <c r="B35109" s="2">
        <v>23.275446745654822</v>
      </c>
    </row>
    <row r="35110" spans="1:2" x14ac:dyDescent="0.25">
      <c r="A35110" s="1">
        <v>41784.380555555559</v>
      </c>
      <c r="B35110" s="2">
        <v>6.5548042130246662</v>
      </c>
    </row>
    <row r="35111" spans="1:2" x14ac:dyDescent="0.25">
      <c r="A35111" s="1">
        <v>41784.381249999999</v>
      </c>
      <c r="B35111" s="2">
        <v>-29.180795111223901</v>
      </c>
    </row>
    <row r="35112" spans="1:2" x14ac:dyDescent="0.25">
      <c r="A35112" s="1">
        <v>41784.381944444445</v>
      </c>
      <c r="B35112" s="2">
        <v>7.4342356224524941</v>
      </c>
    </row>
    <row r="35113" spans="1:2" x14ac:dyDescent="0.25">
      <c r="A35113" s="1">
        <v>41784.382638888892</v>
      </c>
      <c r="B35113" s="2">
        <v>-21.657459264412562</v>
      </c>
    </row>
    <row r="35114" spans="1:2" x14ac:dyDescent="0.25">
      <c r="A35114" s="1">
        <v>41784.383333333331</v>
      </c>
      <c r="B35114" s="2">
        <v>-29.508779233744765</v>
      </c>
    </row>
    <row r="35115" spans="1:2" x14ac:dyDescent="0.25">
      <c r="A35115" s="1">
        <v>41784.384027777778</v>
      </c>
      <c r="B35115" s="2">
        <v>-45.555766692202695</v>
      </c>
    </row>
    <row r="35116" spans="1:2" x14ac:dyDescent="0.25">
      <c r="A35116" s="1">
        <v>41784.384722222225</v>
      </c>
      <c r="B35116" s="2">
        <v>-52.977545849906164</v>
      </c>
    </row>
    <row r="35117" spans="1:2" x14ac:dyDescent="0.25">
      <c r="A35117" s="1">
        <v>41784.385416666664</v>
      </c>
      <c r="B35117" s="2">
        <v>-41.106744308927588</v>
      </c>
    </row>
    <row r="35118" spans="1:2" x14ac:dyDescent="0.25">
      <c r="A35118" s="1">
        <v>41784.386111111111</v>
      </c>
      <c r="B35118" s="2">
        <v>-73.687609672486232</v>
      </c>
    </row>
    <row r="35119" spans="1:2" x14ac:dyDescent="0.25">
      <c r="A35119" s="1">
        <v>41784.386805555558</v>
      </c>
      <c r="B35119" s="2">
        <v>-63.148227419861357</v>
      </c>
    </row>
    <row r="35120" spans="1:2" x14ac:dyDescent="0.25">
      <c r="A35120" s="1">
        <v>41784.387499999997</v>
      </c>
      <c r="B35120" s="2">
        <v>-57.067478798833328</v>
      </c>
    </row>
    <row r="35121" spans="1:2" x14ac:dyDescent="0.25">
      <c r="A35121" s="1">
        <v>41784.388194444444</v>
      </c>
      <c r="B35121" s="2">
        <v>-31.548080498662117</v>
      </c>
    </row>
    <row r="35122" spans="1:2" x14ac:dyDescent="0.25">
      <c r="A35122" s="1">
        <v>41784.388888888891</v>
      </c>
      <c r="B35122" s="2">
        <v>-34.491992215513164</v>
      </c>
    </row>
    <row r="35123" spans="1:2" x14ac:dyDescent="0.25">
      <c r="A35123" s="1">
        <v>41784.38958333333</v>
      </c>
      <c r="B35123" s="2">
        <v>-47.804092126452694</v>
      </c>
    </row>
    <row r="35124" spans="1:2" x14ac:dyDescent="0.25">
      <c r="A35124" s="1">
        <v>41784.390277777777</v>
      </c>
      <c r="B35124" s="2">
        <v>-88.512188655910236</v>
      </c>
    </row>
    <row r="35125" spans="1:2" x14ac:dyDescent="0.25">
      <c r="A35125" s="1">
        <v>41784.390972222223</v>
      </c>
      <c r="B35125" s="2">
        <v>-80.980576557501138</v>
      </c>
    </row>
    <row r="35126" spans="1:2" x14ac:dyDescent="0.25">
      <c r="A35126" s="1">
        <v>41784.39166666667</v>
      </c>
      <c r="B35126" s="2">
        <v>-44.815552504110386</v>
      </c>
    </row>
    <row r="35127" spans="1:2" x14ac:dyDescent="0.25">
      <c r="A35127" s="1">
        <v>41784.392361111109</v>
      </c>
      <c r="B35127" s="2">
        <v>-21.797084104419628</v>
      </c>
    </row>
    <row r="35128" spans="1:2" x14ac:dyDescent="0.25">
      <c r="A35128" s="1">
        <v>41784.393055555556</v>
      </c>
      <c r="B35128" s="2">
        <v>-23.309298422921469</v>
      </c>
    </row>
    <row r="35129" spans="1:2" x14ac:dyDescent="0.25">
      <c r="A35129" s="1">
        <v>41784.393750000003</v>
      </c>
      <c r="B35129" s="2">
        <v>-57.971679605900135</v>
      </c>
    </row>
    <row r="35130" spans="1:2" x14ac:dyDescent="0.25">
      <c r="A35130" s="1">
        <v>41784.394444444442</v>
      </c>
      <c r="B35130" s="2">
        <v>-2.4287994788202925</v>
      </c>
    </row>
    <row r="35131" spans="1:2" x14ac:dyDescent="0.25">
      <c r="A35131" s="1">
        <v>41784.395138888889</v>
      </c>
      <c r="B35131" s="2">
        <v>-37.648245580871297</v>
      </c>
    </row>
    <row r="35132" spans="1:2" x14ac:dyDescent="0.25">
      <c r="A35132" s="1">
        <v>41784.395833333336</v>
      </c>
      <c r="B35132" s="2">
        <v>-40.361677077930651</v>
      </c>
    </row>
    <row r="35133" spans="1:2" x14ac:dyDescent="0.25">
      <c r="A35133" s="1">
        <v>41784.396527777775</v>
      </c>
      <c r="B35133" s="2">
        <v>-7.1722946324768904</v>
      </c>
    </row>
    <row r="35134" spans="1:2" x14ac:dyDescent="0.25">
      <c r="A35134" s="1">
        <v>41784.397222222222</v>
      </c>
      <c r="B35134" s="2">
        <v>-6.4535294825434297</v>
      </c>
    </row>
    <row r="35135" spans="1:2" x14ac:dyDescent="0.25">
      <c r="A35135" s="1">
        <v>41784.397916666669</v>
      </c>
      <c r="B35135" s="2">
        <v>-23.691657616365166</v>
      </c>
    </row>
    <row r="35136" spans="1:2" x14ac:dyDescent="0.25">
      <c r="A35136" s="1">
        <v>41784.398611111108</v>
      </c>
      <c r="B35136" s="2">
        <v>-42.733884032906886</v>
      </c>
    </row>
    <row r="35137" spans="1:2" x14ac:dyDescent="0.25">
      <c r="A35137" s="1">
        <v>41784.399305555555</v>
      </c>
      <c r="B35137" s="2">
        <v>-49.372476858423518</v>
      </c>
    </row>
    <row r="35138" spans="1:2" x14ac:dyDescent="0.25">
      <c r="A35138" s="1">
        <v>41784.400000000001</v>
      </c>
      <c r="B35138" s="2">
        <v>-57.269396787199852</v>
      </c>
    </row>
    <row r="35139" spans="1:2" x14ac:dyDescent="0.25">
      <c r="A35139" s="1">
        <v>41784.400694444441</v>
      </c>
      <c r="B35139" s="2">
        <v>-32.828141633938749</v>
      </c>
    </row>
    <row r="35140" spans="1:2" x14ac:dyDescent="0.25">
      <c r="A35140" s="1">
        <v>41784.401388888888</v>
      </c>
      <c r="B35140" s="2">
        <v>-5.4918442423889546</v>
      </c>
    </row>
    <row r="35141" spans="1:2" x14ac:dyDescent="0.25">
      <c r="A35141" s="1">
        <v>41784.402083333334</v>
      </c>
      <c r="B35141" s="2">
        <v>-7.8757152656156295</v>
      </c>
    </row>
    <row r="35142" spans="1:2" x14ac:dyDescent="0.25">
      <c r="A35142" s="1">
        <v>41784.402777777781</v>
      </c>
      <c r="B35142" s="2">
        <v>-27.955644486708238</v>
      </c>
    </row>
    <row r="35143" spans="1:2" x14ac:dyDescent="0.25">
      <c r="A35143" s="1">
        <v>41784.40347222222</v>
      </c>
      <c r="B35143" s="2">
        <v>7.3954334847308925</v>
      </c>
    </row>
    <row r="35144" spans="1:2" x14ac:dyDescent="0.25">
      <c r="A35144" s="1">
        <v>41784.404166666667</v>
      </c>
      <c r="B35144" s="2">
        <v>-29.859242542504216</v>
      </c>
    </row>
    <row r="35145" spans="1:2" x14ac:dyDescent="0.25">
      <c r="A35145" s="1">
        <v>41784.404861111114</v>
      </c>
      <c r="B35145" s="2">
        <v>-39.265174875745046</v>
      </c>
    </row>
    <row r="35146" spans="1:2" x14ac:dyDescent="0.25">
      <c r="A35146" s="1">
        <v>41784.405555555553</v>
      </c>
      <c r="B35146" s="2">
        <v>-6.7485214670317264</v>
      </c>
    </row>
    <row r="35147" spans="1:2" x14ac:dyDescent="0.25">
      <c r="A35147" s="1">
        <v>41784.40625</v>
      </c>
      <c r="B35147" s="2">
        <v>15.744571954306837</v>
      </c>
    </row>
    <row r="35148" spans="1:2" x14ac:dyDescent="0.25">
      <c r="A35148" s="1">
        <v>41784.406944444447</v>
      </c>
      <c r="B35148" s="2">
        <v>6.5209430174543135</v>
      </c>
    </row>
    <row r="35149" spans="1:2" x14ac:dyDescent="0.25">
      <c r="A35149" s="1">
        <v>41784.407638888886</v>
      </c>
      <c r="B35149" s="2">
        <v>63.792685844322357</v>
      </c>
    </row>
    <row r="35150" spans="1:2" x14ac:dyDescent="0.25">
      <c r="A35150" s="1">
        <v>41784.408333333333</v>
      </c>
      <c r="B35150" s="2">
        <v>127.07711902751859</v>
      </c>
    </row>
    <row r="35151" spans="1:2" x14ac:dyDescent="0.25">
      <c r="A35151" s="1">
        <v>41784.40902777778</v>
      </c>
      <c r="B35151" s="2">
        <v>104.22046383864459</v>
      </c>
    </row>
    <row r="35152" spans="1:2" x14ac:dyDescent="0.25">
      <c r="A35152" s="1">
        <v>41784.409722222219</v>
      </c>
      <c r="B35152" s="2">
        <v>43.939564437898902</v>
      </c>
    </row>
    <row r="35153" spans="1:2" x14ac:dyDescent="0.25">
      <c r="A35153" s="1">
        <v>41784.410416666666</v>
      </c>
      <c r="B35153" s="2">
        <v>24.798384428392215</v>
      </c>
    </row>
    <row r="35154" spans="1:2" x14ac:dyDescent="0.25">
      <c r="A35154" s="1">
        <v>41784.411111111112</v>
      </c>
      <c r="B35154" s="2">
        <v>10.563635122360756</v>
      </c>
    </row>
    <row r="35155" spans="1:2" x14ac:dyDescent="0.25">
      <c r="A35155" s="1">
        <v>41784.411805555559</v>
      </c>
      <c r="B35155" s="2">
        <v>-10.771483069177764</v>
      </c>
    </row>
    <row r="35156" spans="1:2" x14ac:dyDescent="0.25">
      <c r="A35156" s="1">
        <v>41784.412499999999</v>
      </c>
      <c r="B35156" s="2">
        <v>-0.9176154106734733</v>
      </c>
    </row>
    <row r="35157" spans="1:2" x14ac:dyDescent="0.25">
      <c r="A35157" s="1">
        <v>41784.413194444445</v>
      </c>
      <c r="B35157" s="2">
        <v>1.9878603671320889</v>
      </c>
    </row>
    <row r="35158" spans="1:2" x14ac:dyDescent="0.25">
      <c r="A35158" s="1">
        <v>41784.413888888892</v>
      </c>
      <c r="B35158" s="2">
        <v>-43.760791615617926</v>
      </c>
    </row>
    <row r="35159" spans="1:2" x14ac:dyDescent="0.25">
      <c r="A35159" s="1">
        <v>41784.414583333331</v>
      </c>
      <c r="B35159" s="2">
        <v>-19.027613350681108</v>
      </c>
    </row>
    <row r="35160" spans="1:2" x14ac:dyDescent="0.25">
      <c r="A35160" s="1">
        <v>41784.415277777778</v>
      </c>
      <c r="B35160" s="2">
        <v>-27.875615495551997</v>
      </c>
    </row>
    <row r="35161" spans="1:2" x14ac:dyDescent="0.25">
      <c r="A35161" s="1">
        <v>41784.415972222225</v>
      </c>
      <c r="B35161" s="2">
        <v>-41.02996592975493</v>
      </c>
    </row>
    <row r="35162" spans="1:2" x14ac:dyDescent="0.25">
      <c r="A35162" s="1">
        <v>41784.416666666664</v>
      </c>
      <c r="B35162" s="2">
        <v>-53.848151974584717</v>
      </c>
    </row>
    <row r="35163" spans="1:2" x14ac:dyDescent="0.25">
      <c r="A35163" s="1">
        <v>41784.417361111111</v>
      </c>
      <c r="B35163" s="2">
        <v>-28.448299917824382</v>
      </c>
    </row>
    <row r="35164" spans="1:2" x14ac:dyDescent="0.25">
      <c r="A35164" s="1">
        <v>41784.418055555558</v>
      </c>
      <c r="B35164" s="2">
        <v>-3.3413452357017377</v>
      </c>
    </row>
    <row r="35165" spans="1:2" x14ac:dyDescent="0.25">
      <c r="A35165" s="1">
        <v>41784.418749999997</v>
      </c>
      <c r="B35165" s="2">
        <v>15.590092780855048</v>
      </c>
    </row>
    <row r="35166" spans="1:2" x14ac:dyDescent="0.25">
      <c r="A35166" s="1">
        <v>41784.419444444444</v>
      </c>
      <c r="B35166" s="2">
        <v>-15.650214106025608</v>
      </c>
    </row>
    <row r="35167" spans="1:2" x14ac:dyDescent="0.25">
      <c r="A35167" s="1">
        <v>41784.420138888891</v>
      </c>
      <c r="B35167" s="2">
        <v>36.223510003303332</v>
      </c>
    </row>
    <row r="35168" spans="1:2" x14ac:dyDescent="0.25">
      <c r="A35168" s="1">
        <v>41784.42083333333</v>
      </c>
      <c r="B35168" s="2">
        <v>117.0013669039278</v>
      </c>
    </row>
    <row r="35169" spans="1:2" x14ac:dyDescent="0.25">
      <c r="A35169" s="1">
        <v>41784.421527777777</v>
      </c>
      <c r="B35169" s="2">
        <v>51.53852016751334</v>
      </c>
    </row>
    <row r="35170" spans="1:2" x14ac:dyDescent="0.25">
      <c r="A35170" s="1">
        <v>41784.422222222223</v>
      </c>
      <c r="B35170" s="2">
        <v>24.013672416677341</v>
      </c>
    </row>
    <row r="35171" spans="1:2" x14ac:dyDescent="0.25">
      <c r="A35171" s="1">
        <v>41784.42291666667</v>
      </c>
      <c r="B35171" s="2">
        <v>33.011580003988392</v>
      </c>
    </row>
    <row r="35172" spans="1:2" x14ac:dyDescent="0.25">
      <c r="A35172" s="1">
        <v>41784.423611111109</v>
      </c>
      <c r="B35172" s="2">
        <v>20.139305949745662</v>
      </c>
    </row>
    <row r="35173" spans="1:2" x14ac:dyDescent="0.25">
      <c r="A35173" s="1">
        <v>41784.424305555556</v>
      </c>
      <c r="B35173" s="2">
        <v>81.610301226621957</v>
      </c>
    </row>
    <row r="35174" spans="1:2" x14ac:dyDescent="0.25">
      <c r="A35174" s="1">
        <v>41784.425000000003</v>
      </c>
      <c r="B35174" s="2">
        <v>18.04137069408122</v>
      </c>
    </row>
    <row r="35175" spans="1:2" x14ac:dyDescent="0.25">
      <c r="A35175" s="1">
        <v>41784.425694444442</v>
      </c>
      <c r="B35175" s="2">
        <v>-8.3117000122566722</v>
      </c>
    </row>
    <row r="35176" spans="1:2" x14ac:dyDescent="0.25">
      <c r="A35176" s="1">
        <v>41784.426388888889</v>
      </c>
      <c r="B35176" s="2">
        <v>-13.343948423087811</v>
      </c>
    </row>
    <row r="35177" spans="1:2" x14ac:dyDescent="0.25">
      <c r="A35177" s="1">
        <v>41784.427083333336</v>
      </c>
      <c r="B35177" s="2">
        <v>-4.1453950364229968</v>
      </c>
    </row>
    <row r="35178" spans="1:2" x14ac:dyDescent="0.25">
      <c r="A35178" s="1">
        <v>41784.427777777775</v>
      </c>
      <c r="B35178" s="2">
        <v>-27.607840572522644</v>
      </c>
    </row>
    <row r="35179" spans="1:2" x14ac:dyDescent="0.25">
      <c r="A35179" s="1">
        <v>41784.428472222222</v>
      </c>
      <c r="B35179" s="2">
        <v>-36.221309162921777</v>
      </c>
    </row>
    <row r="35180" spans="1:2" x14ac:dyDescent="0.25">
      <c r="A35180" s="1">
        <v>41784.429166666669</v>
      </c>
      <c r="B35180" s="2">
        <v>-15.396645356478256</v>
      </c>
    </row>
    <row r="35181" spans="1:2" x14ac:dyDescent="0.25">
      <c r="A35181" s="1">
        <v>41784.429861111108</v>
      </c>
      <c r="B35181" s="2">
        <v>-31.761149282675856</v>
      </c>
    </row>
    <row r="35182" spans="1:2" x14ac:dyDescent="0.25">
      <c r="A35182" s="1">
        <v>41784.430555555555</v>
      </c>
      <c r="B35182" s="2">
        <v>-14.922481359934803</v>
      </c>
    </row>
    <row r="35183" spans="1:2" x14ac:dyDescent="0.25">
      <c r="A35183" s="1">
        <v>41784.431250000001</v>
      </c>
      <c r="B35183" s="2">
        <v>-5.3271354130209749</v>
      </c>
    </row>
    <row r="35184" spans="1:2" x14ac:dyDescent="0.25">
      <c r="A35184" s="1">
        <v>41784.431944444441</v>
      </c>
      <c r="B35184" s="2">
        <v>-18.586134446011176</v>
      </c>
    </row>
    <row r="35185" spans="1:2" x14ac:dyDescent="0.25">
      <c r="A35185" s="1">
        <v>41784.432638888888</v>
      </c>
      <c r="B35185" s="2">
        <v>-30.022585983867369</v>
      </c>
    </row>
    <row r="35186" spans="1:2" x14ac:dyDescent="0.25">
      <c r="A35186" s="1">
        <v>41784.433333333334</v>
      </c>
      <c r="B35186" s="2">
        <v>-31.695202040257573</v>
      </c>
    </row>
    <row r="35187" spans="1:2" x14ac:dyDescent="0.25">
      <c r="A35187" s="1">
        <v>41784.434027777781</v>
      </c>
      <c r="B35187" s="2">
        <v>-25.075522187351694</v>
      </c>
    </row>
    <row r="35188" spans="1:2" x14ac:dyDescent="0.25">
      <c r="A35188" s="1">
        <v>41784.43472222222</v>
      </c>
      <c r="B35188" s="2">
        <v>-25.818287570086735</v>
      </c>
    </row>
    <row r="35189" spans="1:2" x14ac:dyDescent="0.25">
      <c r="A35189" s="1">
        <v>41784.435416666667</v>
      </c>
      <c r="B35189" s="2">
        <v>-8.6983445190438946</v>
      </c>
    </row>
    <row r="35190" spans="1:2" x14ac:dyDescent="0.25">
      <c r="A35190" s="1">
        <v>41784.436111111114</v>
      </c>
      <c r="B35190" s="2">
        <v>-31.958824409690472</v>
      </c>
    </row>
    <row r="35191" spans="1:2" x14ac:dyDescent="0.25">
      <c r="A35191" s="1">
        <v>41784.436805555553</v>
      </c>
      <c r="B35191" s="2">
        <v>49.505566339271901</v>
      </c>
    </row>
    <row r="35192" spans="1:2" x14ac:dyDescent="0.25">
      <c r="A35192" s="1">
        <v>41784.4375</v>
      </c>
      <c r="B35192" s="2">
        <v>45.190020828843018</v>
      </c>
    </row>
    <row r="35193" spans="1:2" x14ac:dyDescent="0.25">
      <c r="A35193" s="1">
        <v>41784.438194444447</v>
      </c>
      <c r="B35193" s="2">
        <v>7.7041697841697898</v>
      </c>
    </row>
    <row r="35194" spans="1:2" x14ac:dyDescent="0.25">
      <c r="A35194" s="1">
        <v>41784.438888888886</v>
      </c>
      <c r="B35194" s="2">
        <v>2.0514304607762219</v>
      </c>
    </row>
    <row r="35195" spans="1:2" x14ac:dyDescent="0.25">
      <c r="A35195" s="1">
        <v>41784.439583333333</v>
      </c>
      <c r="B35195" s="2">
        <v>4.7376584182158696</v>
      </c>
    </row>
    <row r="35196" spans="1:2" x14ac:dyDescent="0.25">
      <c r="A35196" s="1">
        <v>41784.44027777778</v>
      </c>
      <c r="B35196" s="2">
        <v>19.453353110170912</v>
      </c>
    </row>
    <row r="35197" spans="1:2" x14ac:dyDescent="0.25">
      <c r="A35197" s="1">
        <v>41784.440972222219</v>
      </c>
      <c r="B35197" s="2">
        <v>11.47822961278677</v>
      </c>
    </row>
    <row r="35198" spans="1:2" x14ac:dyDescent="0.25">
      <c r="A35198" s="1">
        <v>41784.441666666666</v>
      </c>
      <c r="B35198" s="2">
        <v>24.072215889727524</v>
      </c>
    </row>
    <row r="35199" spans="1:2" x14ac:dyDescent="0.25">
      <c r="A35199" s="1">
        <v>41784.442361111112</v>
      </c>
      <c r="B35199" s="2">
        <v>27.786458848381152</v>
      </c>
    </row>
    <row r="35200" spans="1:2" x14ac:dyDescent="0.25">
      <c r="A35200" s="1">
        <v>41784.443055555559</v>
      </c>
      <c r="B35200" s="2">
        <v>4.4024436795726309</v>
      </c>
    </row>
    <row r="35201" spans="1:2" x14ac:dyDescent="0.25">
      <c r="A35201" s="1">
        <v>41784.443749999999</v>
      </c>
      <c r="B35201" s="2">
        <v>-13.017249921945041</v>
      </c>
    </row>
    <row r="35202" spans="1:2" x14ac:dyDescent="0.25">
      <c r="A35202" s="1">
        <v>41784.444444444445</v>
      </c>
      <c r="B35202" s="2">
        <v>-77.241204194668299</v>
      </c>
    </row>
    <row r="35203" spans="1:2" x14ac:dyDescent="0.25">
      <c r="A35203" s="1">
        <v>41784.445138888892</v>
      </c>
      <c r="B35203" s="2">
        <v>-75.139788170624527</v>
      </c>
    </row>
    <row r="35204" spans="1:2" x14ac:dyDescent="0.25">
      <c r="A35204" s="1">
        <v>41784.445833333331</v>
      </c>
      <c r="B35204" s="2">
        <v>-58.172101026239879</v>
      </c>
    </row>
    <row r="35205" spans="1:2" x14ac:dyDescent="0.25">
      <c r="A35205" s="1">
        <v>41784.446527777778</v>
      </c>
      <c r="B35205" s="2">
        <v>-76.072648705927222</v>
      </c>
    </row>
    <row r="35206" spans="1:2" x14ac:dyDescent="0.25">
      <c r="A35206" s="1">
        <v>41784.447222222225</v>
      </c>
      <c r="B35206" s="2">
        <v>-91.76406320600266</v>
      </c>
    </row>
    <row r="35207" spans="1:2" x14ac:dyDescent="0.25">
      <c r="A35207" s="1">
        <v>41784.447916666664</v>
      </c>
      <c r="B35207" s="2">
        <v>-94.3247214937699</v>
      </c>
    </row>
    <row r="35208" spans="1:2" x14ac:dyDescent="0.25">
      <c r="A35208" s="1">
        <v>41784.448611111111</v>
      </c>
      <c r="B35208" s="2">
        <v>-55.892447024493109</v>
      </c>
    </row>
    <row r="35209" spans="1:2" x14ac:dyDescent="0.25">
      <c r="A35209" s="1">
        <v>41784.449305555558</v>
      </c>
      <c r="B35209" s="2">
        <v>-42.023219314051673</v>
      </c>
    </row>
    <row r="35210" spans="1:2" x14ac:dyDescent="0.25">
      <c r="A35210" s="1">
        <v>41784.449999999997</v>
      </c>
      <c r="B35210" s="2">
        <v>-45.699266700985994</v>
      </c>
    </row>
    <row r="35211" spans="1:2" x14ac:dyDescent="0.25">
      <c r="A35211" s="1">
        <v>41784.450694444444</v>
      </c>
      <c r="B35211" s="2">
        <v>-97.417886284758183</v>
      </c>
    </row>
    <row r="35212" spans="1:2" x14ac:dyDescent="0.25">
      <c r="A35212" s="1">
        <v>41784.451388888891</v>
      </c>
      <c r="B35212" s="2">
        <v>-67.558024430629061</v>
      </c>
    </row>
    <row r="35213" spans="1:2" x14ac:dyDescent="0.25">
      <c r="A35213" s="1">
        <v>41784.45208333333</v>
      </c>
      <c r="B35213" s="2">
        <v>-101.14104333642172</v>
      </c>
    </row>
    <row r="35214" spans="1:2" x14ac:dyDescent="0.25">
      <c r="A35214" s="1">
        <v>41784.452777777777</v>
      </c>
      <c r="B35214" s="2">
        <v>-84.545841322986718</v>
      </c>
    </row>
    <row r="35215" spans="1:2" x14ac:dyDescent="0.25">
      <c r="A35215" s="1">
        <v>41784.453472222223</v>
      </c>
      <c r="B35215" s="2">
        <v>-68.353470038920449</v>
      </c>
    </row>
    <row r="35216" spans="1:2" x14ac:dyDescent="0.25">
      <c r="A35216" s="1">
        <v>41784.45416666667</v>
      </c>
      <c r="B35216" s="2">
        <v>-51.1759381782215</v>
      </c>
    </row>
    <row r="35217" spans="1:2" x14ac:dyDescent="0.25">
      <c r="A35217" s="1">
        <v>41784.454861111109</v>
      </c>
      <c r="B35217" s="2">
        <v>-73.501168186731718</v>
      </c>
    </row>
    <row r="35218" spans="1:2" x14ac:dyDescent="0.25">
      <c r="A35218" s="1">
        <v>41784.455555555556</v>
      </c>
      <c r="B35218" s="2">
        <v>-59.88086498908136</v>
      </c>
    </row>
    <row r="35219" spans="1:2" x14ac:dyDescent="0.25">
      <c r="A35219" s="1">
        <v>41784.456250000003</v>
      </c>
      <c r="B35219" s="2">
        <v>-80.362033481622348</v>
      </c>
    </row>
    <row r="35220" spans="1:2" x14ac:dyDescent="0.25">
      <c r="A35220" s="1">
        <v>41784.456944444442</v>
      </c>
      <c r="B35220" s="2">
        <v>-71.739931389734068</v>
      </c>
    </row>
    <row r="35221" spans="1:2" x14ac:dyDescent="0.25">
      <c r="A35221" s="1">
        <v>41784.457638888889</v>
      </c>
      <c r="B35221" s="2">
        <v>-16.497408026206237</v>
      </c>
    </row>
    <row r="35222" spans="1:2" x14ac:dyDescent="0.25">
      <c r="A35222" s="1">
        <v>41784.458333333336</v>
      </c>
      <c r="B35222" s="2">
        <v>-28.161195648998181</v>
      </c>
    </row>
    <row r="35223" spans="1:2" x14ac:dyDescent="0.25">
      <c r="A35223" s="1">
        <v>41784.459027777775</v>
      </c>
      <c r="B35223" s="2">
        <v>-27.338952023575256</v>
      </c>
    </row>
    <row r="35224" spans="1:2" x14ac:dyDescent="0.25">
      <c r="A35224" s="1">
        <v>41784.459722222222</v>
      </c>
      <c r="B35224" s="2">
        <v>20.200860907708797</v>
      </c>
    </row>
    <row r="35225" spans="1:2" x14ac:dyDescent="0.25">
      <c r="A35225" s="1">
        <v>41784.460416666669</v>
      </c>
      <c r="B35225" s="2">
        <v>5.7626296510192336</v>
      </c>
    </row>
    <row r="35226" spans="1:2" x14ac:dyDescent="0.25">
      <c r="A35226" s="1">
        <v>41784.461111111108</v>
      </c>
      <c r="B35226" s="2">
        <v>-13.710001242685758</v>
      </c>
    </row>
    <row r="35227" spans="1:2" x14ac:dyDescent="0.25">
      <c r="A35227" s="1">
        <v>41784.461805555555</v>
      </c>
      <c r="B35227" s="2">
        <v>-23.643406528514365</v>
      </c>
    </row>
    <row r="35228" spans="1:2" x14ac:dyDescent="0.25">
      <c r="A35228" s="1">
        <v>41784.462500000001</v>
      </c>
      <c r="B35228" s="2">
        <v>20.397171041694794</v>
      </c>
    </row>
    <row r="35229" spans="1:2" x14ac:dyDescent="0.25">
      <c r="A35229" s="1">
        <v>41784.463194444441</v>
      </c>
      <c r="B35229" s="2">
        <v>-27.18145489656478</v>
      </c>
    </row>
    <row r="35230" spans="1:2" x14ac:dyDescent="0.25">
      <c r="A35230" s="1">
        <v>41784.463888888888</v>
      </c>
      <c r="B35230" s="2">
        <v>-37.566486927218406</v>
      </c>
    </row>
    <row r="35231" spans="1:2" x14ac:dyDescent="0.25">
      <c r="A35231" s="1">
        <v>41784.464583333334</v>
      </c>
      <c r="B35231" s="2">
        <v>-43.514999048233342</v>
      </c>
    </row>
    <row r="35232" spans="1:2" x14ac:dyDescent="0.25">
      <c r="A35232" s="1">
        <v>41784.465277777781</v>
      </c>
      <c r="B35232" s="2">
        <v>21.801112948042281</v>
      </c>
    </row>
    <row r="35233" spans="1:2" x14ac:dyDescent="0.25">
      <c r="A35233" s="1">
        <v>41784.46597222222</v>
      </c>
      <c r="B35233" s="2">
        <v>39.649447985261212</v>
      </c>
    </row>
    <row r="35234" spans="1:2" x14ac:dyDescent="0.25">
      <c r="A35234" s="1">
        <v>41784.466666666667</v>
      </c>
      <c r="B35234" s="2">
        <v>2.9800944140002077</v>
      </c>
    </row>
    <row r="35235" spans="1:2" x14ac:dyDescent="0.25">
      <c r="A35235" s="1">
        <v>41784.467361111114</v>
      </c>
      <c r="B35235" s="2">
        <v>-11.441528815643688</v>
      </c>
    </row>
    <row r="35236" spans="1:2" x14ac:dyDescent="0.25">
      <c r="A35236" s="1">
        <v>41784.468055555553</v>
      </c>
      <c r="B35236" s="2">
        <v>-0.77992234975724084</v>
      </c>
    </row>
    <row r="35237" spans="1:2" x14ac:dyDescent="0.25">
      <c r="A35237" s="1">
        <v>41784.46875</v>
      </c>
      <c r="B35237" s="2">
        <v>29.402605179891786</v>
      </c>
    </row>
    <row r="35238" spans="1:2" x14ac:dyDescent="0.25">
      <c r="A35238" s="1">
        <v>41784.469444444447</v>
      </c>
      <c r="B35238" s="2">
        <v>22.925865646258838</v>
      </c>
    </row>
    <row r="35239" spans="1:2" x14ac:dyDescent="0.25">
      <c r="A35239" s="1">
        <v>41784.470138888886</v>
      </c>
      <c r="B35239" s="2">
        <v>-0.21836788233516322</v>
      </c>
    </row>
    <row r="35240" spans="1:2" x14ac:dyDescent="0.25">
      <c r="A35240" s="1">
        <v>41784.470833333333</v>
      </c>
      <c r="B35240" s="2">
        <v>-8.1179254895840138</v>
      </c>
    </row>
    <row r="35241" spans="1:2" x14ac:dyDescent="0.25">
      <c r="A35241" s="1">
        <v>41784.47152777778</v>
      </c>
      <c r="B35241" s="2">
        <v>-5.2717046201300644</v>
      </c>
    </row>
    <row r="35242" spans="1:2" x14ac:dyDescent="0.25">
      <c r="A35242" s="1">
        <v>41784.472222222219</v>
      </c>
      <c r="B35242" s="2">
        <v>17.080678954978371</v>
      </c>
    </row>
    <row r="35243" spans="1:2" x14ac:dyDescent="0.25">
      <c r="A35243" s="1">
        <v>41784.472916666666</v>
      </c>
      <c r="B35243" s="2">
        <v>5.3175987585650848</v>
      </c>
    </row>
    <row r="35244" spans="1:2" x14ac:dyDescent="0.25">
      <c r="A35244" s="1">
        <v>41784.473611111112</v>
      </c>
      <c r="B35244" s="2">
        <v>7.0591088702504443</v>
      </c>
    </row>
    <row r="35245" spans="1:2" x14ac:dyDescent="0.25">
      <c r="A35245" s="1">
        <v>41784.474305555559</v>
      </c>
      <c r="B35245" s="2">
        <v>-22.633893391557162</v>
      </c>
    </row>
    <row r="35246" spans="1:2" x14ac:dyDescent="0.25">
      <c r="A35246" s="1">
        <v>41784.474999999999</v>
      </c>
      <c r="B35246" s="2">
        <v>-25.619843567945644</v>
      </c>
    </row>
    <row r="35247" spans="1:2" x14ac:dyDescent="0.25">
      <c r="A35247" s="1">
        <v>41784.475694444445</v>
      </c>
      <c r="B35247" s="2">
        <v>-29.942146277862776</v>
      </c>
    </row>
    <row r="35248" spans="1:2" x14ac:dyDescent="0.25">
      <c r="A35248" s="1">
        <v>41784.476388888892</v>
      </c>
      <c r="B35248" s="2">
        <v>-44.761001555592522</v>
      </c>
    </row>
    <row r="35249" spans="1:2" x14ac:dyDescent="0.25">
      <c r="A35249" s="1">
        <v>41784.477083333331</v>
      </c>
      <c r="B35249" s="2">
        <v>-59.5882992195111</v>
      </c>
    </row>
    <row r="35250" spans="1:2" x14ac:dyDescent="0.25">
      <c r="A35250" s="1">
        <v>41784.477777777778</v>
      </c>
      <c r="B35250" s="2">
        <v>-38.404856372329235</v>
      </c>
    </row>
    <row r="35251" spans="1:2" x14ac:dyDescent="0.25">
      <c r="A35251" s="1">
        <v>41784.478472222225</v>
      </c>
      <c r="B35251" s="2">
        <v>-6.1616438023722973</v>
      </c>
    </row>
    <row r="35252" spans="1:2" x14ac:dyDescent="0.25">
      <c r="A35252" s="1">
        <v>41784.479166666664</v>
      </c>
      <c r="B35252" s="2">
        <v>-73.901006333072047</v>
      </c>
    </row>
    <row r="35253" spans="1:2" x14ac:dyDescent="0.25">
      <c r="A35253" s="1">
        <v>41784.479861111111</v>
      </c>
      <c r="B35253" s="2">
        <v>-40.048420126726462</v>
      </c>
    </row>
    <row r="35254" spans="1:2" x14ac:dyDescent="0.25">
      <c r="A35254" s="1">
        <v>41784.480555555558</v>
      </c>
      <c r="B35254" s="2">
        <v>-42.000809709435394</v>
      </c>
    </row>
    <row r="35255" spans="1:2" x14ac:dyDescent="0.25">
      <c r="A35255" s="1">
        <v>41784.481249999997</v>
      </c>
      <c r="B35255" s="2">
        <v>-9.8499566130393461</v>
      </c>
    </row>
    <row r="35256" spans="1:2" x14ac:dyDescent="0.25">
      <c r="A35256" s="1">
        <v>41784.481944444444</v>
      </c>
      <c r="B35256" s="2">
        <v>-52.555385120379896</v>
      </c>
    </row>
    <row r="35257" spans="1:2" x14ac:dyDescent="0.25">
      <c r="A35257" s="1">
        <v>41784.482638888891</v>
      </c>
      <c r="B35257" s="2">
        <v>-6.6534266838585605</v>
      </c>
    </row>
    <row r="35258" spans="1:2" x14ac:dyDescent="0.25">
      <c r="A35258" s="1">
        <v>41784.48333333333</v>
      </c>
      <c r="B35258" s="2">
        <v>-29.939966692116045</v>
      </c>
    </row>
    <row r="35259" spans="1:2" x14ac:dyDescent="0.25">
      <c r="A35259" s="1">
        <v>41784.484027777777</v>
      </c>
      <c r="B35259" s="2">
        <v>-55.959862674541846</v>
      </c>
    </row>
    <row r="35260" spans="1:2" x14ac:dyDescent="0.25">
      <c r="A35260" s="1">
        <v>41784.484722222223</v>
      </c>
      <c r="B35260" s="2">
        <v>-4.3761677077057053</v>
      </c>
    </row>
    <row r="35261" spans="1:2" x14ac:dyDescent="0.25">
      <c r="A35261" s="1">
        <v>41784.48541666667</v>
      </c>
      <c r="B35261" s="2">
        <v>-63.007572623390779</v>
      </c>
    </row>
    <row r="35262" spans="1:2" x14ac:dyDescent="0.25">
      <c r="A35262" s="1">
        <v>41784.486111111109</v>
      </c>
      <c r="B35262" s="2">
        <v>-44.24032608796697</v>
      </c>
    </row>
    <row r="35263" spans="1:2" x14ac:dyDescent="0.25">
      <c r="A35263" s="1">
        <v>41784.486805555556</v>
      </c>
      <c r="B35263" s="2">
        <v>-49.291459315651444</v>
      </c>
    </row>
    <row r="35264" spans="1:2" x14ac:dyDescent="0.25">
      <c r="A35264" s="1">
        <v>41784.487500000003</v>
      </c>
      <c r="B35264" s="2">
        <v>-21.502125668241447</v>
      </c>
    </row>
    <row r="35265" spans="1:2" x14ac:dyDescent="0.25">
      <c r="A35265" s="1">
        <v>41784.488194444442</v>
      </c>
      <c r="B35265" s="2">
        <v>-19.260356325618339</v>
      </c>
    </row>
    <row r="35266" spans="1:2" x14ac:dyDescent="0.25">
      <c r="A35266" s="1">
        <v>41784.488888888889</v>
      </c>
      <c r="B35266" s="2">
        <v>-25.75309314646729</v>
      </c>
    </row>
    <row r="35267" spans="1:2" x14ac:dyDescent="0.25">
      <c r="A35267" s="1">
        <v>41784.489583333336</v>
      </c>
      <c r="B35267" s="2">
        <v>-47.777204206223054</v>
      </c>
    </row>
    <row r="35268" spans="1:2" x14ac:dyDescent="0.25">
      <c r="A35268" s="1">
        <v>41784.490277777775</v>
      </c>
      <c r="B35268" s="2">
        <v>-33.311208359774902</v>
      </c>
    </row>
    <row r="35269" spans="1:2" x14ac:dyDescent="0.25">
      <c r="A35269" s="1">
        <v>41784.490972222222</v>
      </c>
      <c r="B35269" s="2">
        <v>-51.768111238892502</v>
      </c>
    </row>
    <row r="35270" spans="1:2" x14ac:dyDescent="0.25">
      <c r="A35270" s="1">
        <v>41784.491666666669</v>
      </c>
      <c r="B35270" s="2">
        <v>-15.257731104793736</v>
      </c>
    </row>
    <row r="35271" spans="1:2" x14ac:dyDescent="0.25">
      <c r="A35271" s="1">
        <v>41784.492361111108</v>
      </c>
      <c r="B35271" s="2">
        <v>28.198412639871336</v>
      </c>
    </row>
    <row r="35272" spans="1:2" x14ac:dyDescent="0.25">
      <c r="A35272" s="1">
        <v>41784.493055555555</v>
      </c>
      <c r="B35272" s="2">
        <v>51.658701942742724</v>
      </c>
    </row>
    <row r="35273" spans="1:2" x14ac:dyDescent="0.25">
      <c r="A35273" s="1">
        <v>41784.493750000001</v>
      </c>
      <c r="B35273" s="2">
        <v>30.791436240958866</v>
      </c>
    </row>
    <row r="35274" spans="1:2" x14ac:dyDescent="0.25">
      <c r="A35274" s="1">
        <v>41784.494444444441</v>
      </c>
      <c r="B35274" s="2">
        <v>49.912191101644325</v>
      </c>
    </row>
    <row r="35275" spans="1:2" x14ac:dyDescent="0.25">
      <c r="A35275" s="1">
        <v>41784.495138888888</v>
      </c>
      <c r="B35275" s="2">
        <v>91.360919115798126</v>
      </c>
    </row>
    <row r="35276" spans="1:2" x14ac:dyDescent="0.25">
      <c r="A35276" s="1">
        <v>41784.495833333334</v>
      </c>
      <c r="B35276" s="2">
        <v>27.03150891536837</v>
      </c>
    </row>
    <row r="35277" spans="1:2" x14ac:dyDescent="0.25">
      <c r="A35277" s="1">
        <v>41784.496527777781</v>
      </c>
      <c r="B35277" s="2">
        <v>21.814543843929521</v>
      </c>
    </row>
    <row r="35278" spans="1:2" x14ac:dyDescent="0.25">
      <c r="A35278" s="1">
        <v>41784.49722222222</v>
      </c>
      <c r="B35278" s="2">
        <v>24.565548413867631</v>
      </c>
    </row>
    <row r="35279" spans="1:2" x14ac:dyDescent="0.25">
      <c r="A35279" s="1">
        <v>41784.497916666667</v>
      </c>
      <c r="B35279" s="2">
        <v>75.306966172960045</v>
      </c>
    </row>
    <row r="35280" spans="1:2" x14ac:dyDescent="0.25">
      <c r="A35280" s="1">
        <v>41784.498611111114</v>
      </c>
      <c r="B35280" s="2">
        <v>81.223660545206315</v>
      </c>
    </row>
    <row r="35281" spans="1:2" x14ac:dyDescent="0.25">
      <c r="A35281" s="1">
        <v>41784.499305555553</v>
      </c>
      <c r="B35281" s="2">
        <v>111.05713631616479</v>
      </c>
    </row>
    <row r="35282" spans="1:2" x14ac:dyDescent="0.25">
      <c r="A35282" s="1">
        <v>41784.5</v>
      </c>
      <c r="B35282" s="2">
        <v>71.186872551629975</v>
      </c>
    </row>
    <row r="35283" spans="1:2" x14ac:dyDescent="0.25">
      <c r="A35283" s="1">
        <v>41784.500694444447</v>
      </c>
      <c r="B35283" s="2">
        <v>80.529506432049672</v>
      </c>
    </row>
    <row r="35284" spans="1:2" x14ac:dyDescent="0.25">
      <c r="A35284" s="1">
        <v>41784.501388888886</v>
      </c>
      <c r="B35284" s="2">
        <v>94.559270557204343</v>
      </c>
    </row>
    <row r="35285" spans="1:2" x14ac:dyDescent="0.25">
      <c r="A35285" s="1">
        <v>41784.502083333333</v>
      </c>
      <c r="B35285" s="2">
        <v>114.14573806009722</v>
      </c>
    </row>
    <row r="35286" spans="1:2" x14ac:dyDescent="0.25">
      <c r="A35286" s="1">
        <v>41784.50277777778</v>
      </c>
      <c r="B35286" s="2">
        <v>133.68711566844334</v>
      </c>
    </row>
    <row r="35287" spans="1:2" x14ac:dyDescent="0.25">
      <c r="A35287" s="1">
        <v>41784.503472222219</v>
      </c>
      <c r="B35287" s="2">
        <v>147.63823758910101</v>
      </c>
    </row>
    <row r="35288" spans="1:2" x14ac:dyDescent="0.25">
      <c r="A35288" s="1">
        <v>41784.504166666666</v>
      </c>
      <c r="B35288" s="2">
        <v>138.05569302271275</v>
      </c>
    </row>
    <row r="35289" spans="1:2" x14ac:dyDescent="0.25">
      <c r="A35289" s="1">
        <v>41784.504861111112</v>
      </c>
      <c r="B35289" s="2">
        <v>143.26874809637667</v>
      </c>
    </row>
    <row r="35290" spans="1:2" x14ac:dyDescent="0.25">
      <c r="A35290" s="1">
        <v>41784.505555555559</v>
      </c>
      <c r="B35290" s="2">
        <v>105.8763533691604</v>
      </c>
    </row>
    <row r="35291" spans="1:2" x14ac:dyDescent="0.25">
      <c r="A35291" s="1">
        <v>41784.506249999999</v>
      </c>
      <c r="B35291" s="2">
        <v>109.3487943399096</v>
      </c>
    </row>
    <row r="35292" spans="1:2" x14ac:dyDescent="0.25">
      <c r="A35292" s="1">
        <v>41784.506944444445</v>
      </c>
      <c r="B35292" s="2">
        <v>119.49273676746137</v>
      </c>
    </row>
    <row r="35293" spans="1:2" x14ac:dyDescent="0.25">
      <c r="A35293" s="1">
        <v>41784.507638888892</v>
      </c>
      <c r="B35293" s="2">
        <v>124.78083159127661</v>
      </c>
    </row>
    <row r="35294" spans="1:2" x14ac:dyDescent="0.25">
      <c r="A35294" s="1">
        <v>41784.508333333331</v>
      </c>
      <c r="B35294" s="2">
        <v>150.67214493383847</v>
      </c>
    </row>
    <row r="35295" spans="1:2" x14ac:dyDescent="0.25">
      <c r="A35295" s="1">
        <v>41784.509027777778</v>
      </c>
      <c r="B35295" s="2">
        <v>114.56353156701273</v>
      </c>
    </row>
    <row r="35296" spans="1:2" x14ac:dyDescent="0.25">
      <c r="A35296" s="1">
        <v>41784.509722222225</v>
      </c>
      <c r="B35296" s="2">
        <v>59.35641785762661</v>
      </c>
    </row>
    <row r="35297" spans="1:2" x14ac:dyDescent="0.25">
      <c r="A35297" s="1">
        <v>41784.510416666664</v>
      </c>
      <c r="B35297" s="2">
        <v>76.056217513629235</v>
      </c>
    </row>
    <row r="35298" spans="1:2" x14ac:dyDescent="0.25">
      <c r="A35298" s="1">
        <v>41784.511111111111</v>
      </c>
      <c r="B35298" s="2">
        <v>82.137767669574046</v>
      </c>
    </row>
    <row r="35299" spans="1:2" x14ac:dyDescent="0.25">
      <c r="A35299" s="1">
        <v>41784.511805555558</v>
      </c>
      <c r="B35299" s="2">
        <v>104.35844909623459</v>
      </c>
    </row>
    <row r="35300" spans="1:2" x14ac:dyDescent="0.25">
      <c r="A35300" s="1">
        <v>41784.512499999997</v>
      </c>
      <c r="B35300" s="2">
        <v>109.48062301702642</v>
      </c>
    </row>
    <row r="35301" spans="1:2" x14ac:dyDescent="0.25">
      <c r="A35301" s="1">
        <v>41784.513194444444</v>
      </c>
      <c r="B35301" s="2">
        <v>73.60042512641715</v>
      </c>
    </row>
    <row r="35302" spans="1:2" x14ac:dyDescent="0.25">
      <c r="A35302" s="1">
        <v>41784.513888888891</v>
      </c>
      <c r="B35302" s="2">
        <v>100.81647128594341</v>
      </c>
    </row>
    <row r="35303" spans="1:2" x14ac:dyDescent="0.25">
      <c r="A35303" s="1">
        <v>41784.51458333333</v>
      </c>
      <c r="B35303" s="2">
        <v>61.683293763174639</v>
      </c>
    </row>
    <row r="35304" spans="1:2" x14ac:dyDescent="0.25">
      <c r="A35304" s="1">
        <v>41784.515277777777</v>
      </c>
      <c r="B35304" s="2">
        <v>31.5640375909997</v>
      </c>
    </row>
    <row r="35305" spans="1:2" x14ac:dyDescent="0.25">
      <c r="A35305" s="1">
        <v>41784.515972222223</v>
      </c>
      <c r="B35305" s="2">
        <v>41.222247329540551</v>
      </c>
    </row>
    <row r="35306" spans="1:2" x14ac:dyDescent="0.25">
      <c r="A35306" s="1">
        <v>41784.51666666667</v>
      </c>
      <c r="B35306" s="2">
        <v>27.331036682156263</v>
      </c>
    </row>
    <row r="35307" spans="1:2" x14ac:dyDescent="0.25">
      <c r="A35307" s="1">
        <v>41784.517361111109</v>
      </c>
      <c r="B35307" s="2">
        <v>31.636574432643343</v>
      </c>
    </row>
    <row r="35308" spans="1:2" x14ac:dyDescent="0.25">
      <c r="A35308" s="1">
        <v>41784.518055555556</v>
      </c>
      <c r="B35308" s="2">
        <v>32.794747670314003</v>
      </c>
    </row>
    <row r="35309" spans="1:2" x14ac:dyDescent="0.25">
      <c r="A35309" s="1">
        <v>41784.518750000003</v>
      </c>
      <c r="B35309" s="2">
        <v>31.952936264192491</v>
      </c>
    </row>
    <row r="35310" spans="1:2" x14ac:dyDescent="0.25">
      <c r="A35310" s="1">
        <v>41784.519444444442</v>
      </c>
      <c r="B35310" s="2">
        <v>49.251731952142535</v>
      </c>
    </row>
    <row r="35311" spans="1:2" x14ac:dyDescent="0.25">
      <c r="A35311" s="1">
        <v>41784.520138888889</v>
      </c>
      <c r="B35311" s="2">
        <v>85.282945785124326</v>
      </c>
    </row>
    <row r="35312" spans="1:2" x14ac:dyDescent="0.25">
      <c r="A35312" s="1">
        <v>41784.520833333336</v>
      </c>
      <c r="B35312" s="2">
        <v>44.931993251555831</v>
      </c>
    </row>
    <row r="35313" spans="1:2" x14ac:dyDescent="0.25">
      <c r="A35313" s="1">
        <v>41784.521527777775</v>
      </c>
      <c r="B35313" s="2">
        <v>67.950051737103294</v>
      </c>
    </row>
    <row r="35314" spans="1:2" x14ac:dyDescent="0.25">
      <c r="A35314" s="1">
        <v>41784.522222222222</v>
      </c>
      <c r="B35314" s="2">
        <v>72.437749330237665</v>
      </c>
    </row>
    <row r="35315" spans="1:2" x14ac:dyDescent="0.25">
      <c r="A35315" s="1">
        <v>41784.522916666669</v>
      </c>
      <c r="B35315" s="2">
        <v>68.065815409587231</v>
      </c>
    </row>
    <row r="35316" spans="1:2" x14ac:dyDescent="0.25">
      <c r="A35316" s="1">
        <v>41784.523611111108</v>
      </c>
      <c r="B35316" s="2">
        <v>55.166513637866593</v>
      </c>
    </row>
    <row r="35317" spans="1:2" x14ac:dyDescent="0.25">
      <c r="A35317" s="1">
        <v>41784.524305555555</v>
      </c>
      <c r="B35317" s="2">
        <v>59.041537005720116</v>
      </c>
    </row>
    <row r="35318" spans="1:2" x14ac:dyDescent="0.25">
      <c r="A35318" s="1">
        <v>41784.525000000001</v>
      </c>
      <c r="B35318" s="2">
        <v>36.717609264130687</v>
      </c>
    </row>
    <row r="35319" spans="1:2" x14ac:dyDescent="0.25">
      <c r="A35319" s="1">
        <v>41784.525694444441</v>
      </c>
      <c r="B35319" s="2">
        <v>43.483803044972106</v>
      </c>
    </row>
    <row r="35320" spans="1:2" x14ac:dyDescent="0.25">
      <c r="A35320" s="1">
        <v>41784.526388888888</v>
      </c>
      <c r="B35320" s="2">
        <v>24.779211827273443</v>
      </c>
    </row>
    <row r="35321" spans="1:2" x14ac:dyDescent="0.25">
      <c r="A35321" s="1">
        <v>41784.527083333334</v>
      </c>
      <c r="B35321" s="2">
        <v>21.070608018050553</v>
      </c>
    </row>
    <row r="35322" spans="1:2" x14ac:dyDescent="0.25">
      <c r="A35322" s="1">
        <v>41784.527777777781</v>
      </c>
      <c r="B35322" s="2">
        <v>23.083643677959724</v>
      </c>
    </row>
    <row r="35323" spans="1:2" x14ac:dyDescent="0.25">
      <c r="A35323" s="1">
        <v>41784.52847222222</v>
      </c>
      <c r="B35323" s="2">
        <v>34.070604803953032</v>
      </c>
    </row>
    <row r="35324" spans="1:2" x14ac:dyDescent="0.25">
      <c r="A35324" s="1">
        <v>41784.529166666667</v>
      </c>
      <c r="B35324" s="2">
        <v>26.614100122066155</v>
      </c>
    </row>
    <row r="35325" spans="1:2" x14ac:dyDescent="0.25">
      <c r="A35325" s="1">
        <v>41784.529861111114</v>
      </c>
      <c r="B35325" s="2">
        <v>32.139751583116592</v>
      </c>
    </row>
    <row r="35326" spans="1:2" x14ac:dyDescent="0.25">
      <c r="A35326" s="1">
        <v>41784.530555555553</v>
      </c>
      <c r="B35326" s="2">
        <v>5.4980087315935329</v>
      </c>
    </row>
    <row r="35327" spans="1:2" x14ac:dyDescent="0.25">
      <c r="A35327" s="1">
        <v>41784.53125</v>
      </c>
      <c r="B35327" s="2">
        <v>0.57398975830801646</v>
      </c>
    </row>
    <row r="35328" spans="1:2" x14ac:dyDescent="0.25">
      <c r="A35328" s="1">
        <v>41784.531944444447</v>
      </c>
      <c r="B35328" s="2">
        <v>-0.27206012002328256</v>
      </c>
    </row>
    <row r="35329" spans="1:2" x14ac:dyDescent="0.25">
      <c r="A35329" s="1">
        <v>41784.532638888886</v>
      </c>
      <c r="B35329" s="2">
        <v>17.95933533642674</v>
      </c>
    </row>
    <row r="35330" spans="1:2" x14ac:dyDescent="0.25">
      <c r="A35330" s="1">
        <v>41784.533333333333</v>
      </c>
      <c r="B35330" s="2">
        <v>52.80081202642274</v>
      </c>
    </row>
    <row r="35331" spans="1:2" x14ac:dyDescent="0.25">
      <c r="A35331" s="1">
        <v>41784.53402777778</v>
      </c>
      <c r="B35331" s="2">
        <v>39.583074887410234</v>
      </c>
    </row>
    <row r="35332" spans="1:2" x14ac:dyDescent="0.25">
      <c r="A35332" s="1">
        <v>41784.534722222219</v>
      </c>
      <c r="B35332" s="2">
        <v>46.604866233574285</v>
      </c>
    </row>
    <row r="35333" spans="1:2" x14ac:dyDescent="0.25">
      <c r="A35333" s="1">
        <v>41784.535416666666</v>
      </c>
      <c r="B35333" s="2">
        <v>69.31184337775727</v>
      </c>
    </row>
    <row r="35334" spans="1:2" x14ac:dyDescent="0.25">
      <c r="A35334" s="1">
        <v>41784.536111111112</v>
      </c>
      <c r="B35334" s="2">
        <v>65.624935353974195</v>
      </c>
    </row>
    <row r="35335" spans="1:2" x14ac:dyDescent="0.25">
      <c r="A35335" s="1">
        <v>41784.536805555559</v>
      </c>
      <c r="B35335" s="2">
        <v>69.555601092134992</v>
      </c>
    </row>
    <row r="35336" spans="1:2" x14ac:dyDescent="0.25">
      <c r="A35336" s="1">
        <v>41784.537499999999</v>
      </c>
      <c r="B35336" s="2">
        <v>65.366708238644065</v>
      </c>
    </row>
    <row r="35337" spans="1:2" x14ac:dyDescent="0.25">
      <c r="A35337" s="1">
        <v>41784.538194444445</v>
      </c>
      <c r="B35337" s="2">
        <v>63.605860721837963</v>
      </c>
    </row>
    <row r="35338" spans="1:2" x14ac:dyDescent="0.25">
      <c r="A35338" s="1">
        <v>41784.538888888892</v>
      </c>
      <c r="B35338" s="2">
        <v>66.638639134850621</v>
      </c>
    </row>
    <row r="35339" spans="1:2" x14ac:dyDescent="0.25">
      <c r="A35339" s="1">
        <v>41784.539583333331</v>
      </c>
      <c r="B35339" s="2">
        <v>31.423063482705523</v>
      </c>
    </row>
    <row r="35340" spans="1:2" x14ac:dyDescent="0.25">
      <c r="A35340" s="1">
        <v>41784.540277777778</v>
      </c>
      <c r="B35340" s="2">
        <v>22.742888772039198</v>
      </c>
    </row>
    <row r="35341" spans="1:2" x14ac:dyDescent="0.25">
      <c r="A35341" s="1">
        <v>41784.540972222225</v>
      </c>
      <c r="B35341" s="2">
        <v>51.930935146842479</v>
      </c>
    </row>
    <row r="35342" spans="1:2" x14ac:dyDescent="0.25">
      <c r="A35342" s="1">
        <v>41784.541666666664</v>
      </c>
      <c r="B35342" s="2">
        <v>56.404508372337055</v>
      </c>
    </row>
    <row r="35343" spans="1:2" x14ac:dyDescent="0.25">
      <c r="A35343" s="1">
        <v>41784.542361111111</v>
      </c>
      <c r="B35343" s="2">
        <v>31.769251572051143</v>
      </c>
    </row>
    <row r="35344" spans="1:2" x14ac:dyDescent="0.25">
      <c r="A35344" s="1">
        <v>41784.543055555558</v>
      </c>
      <c r="B35344" s="2">
        <v>55.554180409238327</v>
      </c>
    </row>
    <row r="35345" spans="1:2" x14ac:dyDescent="0.25">
      <c r="A35345" s="1">
        <v>41784.543749999997</v>
      </c>
      <c r="B35345" s="2">
        <v>75.624241740170206</v>
      </c>
    </row>
    <row r="35346" spans="1:2" x14ac:dyDescent="0.25">
      <c r="A35346" s="1">
        <v>41784.544444444444</v>
      </c>
      <c r="B35346" s="2">
        <v>86.57916271166178</v>
      </c>
    </row>
    <row r="35347" spans="1:2" x14ac:dyDescent="0.25">
      <c r="A35347" s="1">
        <v>41784.545138888891</v>
      </c>
      <c r="B35347" s="2">
        <v>100.88708932066803</v>
      </c>
    </row>
    <row r="35348" spans="1:2" x14ac:dyDescent="0.25">
      <c r="A35348" s="1">
        <v>41784.54583333333</v>
      </c>
      <c r="B35348" s="2">
        <v>119.05406790809357</v>
      </c>
    </row>
    <row r="35349" spans="1:2" x14ac:dyDescent="0.25">
      <c r="A35349" s="1">
        <v>41784.546527777777</v>
      </c>
      <c r="B35349" s="2">
        <v>77.956112664157985</v>
      </c>
    </row>
    <row r="35350" spans="1:2" x14ac:dyDescent="0.25">
      <c r="A35350" s="1">
        <v>41784.547222222223</v>
      </c>
      <c r="B35350" s="2">
        <v>53.006473648178506</v>
      </c>
    </row>
    <row r="35351" spans="1:2" x14ac:dyDescent="0.25">
      <c r="A35351" s="1">
        <v>41784.54791666667</v>
      </c>
      <c r="B35351" s="2">
        <v>69.369981279277511</v>
      </c>
    </row>
    <row r="35352" spans="1:2" x14ac:dyDescent="0.25">
      <c r="A35352" s="1">
        <v>41784.548611111109</v>
      </c>
      <c r="B35352" s="2">
        <v>98.284633925543559</v>
      </c>
    </row>
    <row r="35353" spans="1:2" x14ac:dyDescent="0.25">
      <c r="A35353" s="1">
        <v>41784.549305555556</v>
      </c>
      <c r="B35353" s="2">
        <v>93.815909619844746</v>
      </c>
    </row>
    <row r="35354" spans="1:2" x14ac:dyDescent="0.25">
      <c r="A35354" s="1">
        <v>41784.550000000003</v>
      </c>
      <c r="B35354" s="2">
        <v>116.34368673882369</v>
      </c>
    </row>
    <row r="35355" spans="1:2" x14ac:dyDescent="0.25">
      <c r="A35355" s="1">
        <v>41784.550694444442</v>
      </c>
      <c r="B35355" s="2">
        <v>133.66690262180444</v>
      </c>
    </row>
    <row r="35356" spans="1:2" x14ac:dyDescent="0.25">
      <c r="A35356" s="1">
        <v>41784.551388888889</v>
      </c>
      <c r="B35356" s="2">
        <v>140.93438806395667</v>
      </c>
    </row>
    <row r="35357" spans="1:2" x14ac:dyDescent="0.25">
      <c r="A35357" s="1">
        <v>41784.552083333336</v>
      </c>
      <c r="B35357" s="2">
        <v>131.00004889013556</v>
      </c>
    </row>
    <row r="35358" spans="1:2" x14ac:dyDescent="0.25">
      <c r="A35358" s="1">
        <v>41784.552777777775</v>
      </c>
      <c r="B35358" s="2">
        <v>158.28455695157948</v>
      </c>
    </row>
    <row r="35359" spans="1:2" x14ac:dyDescent="0.25">
      <c r="A35359" s="1">
        <v>41784.553472222222</v>
      </c>
      <c r="B35359" s="2">
        <v>142.82996334624866</v>
      </c>
    </row>
    <row r="35360" spans="1:2" x14ac:dyDescent="0.25">
      <c r="A35360" s="1">
        <v>41784.554166666669</v>
      </c>
      <c r="B35360" s="2">
        <v>149.45725640075204</v>
      </c>
    </row>
    <row r="35361" spans="1:2" x14ac:dyDescent="0.25">
      <c r="A35361" s="1">
        <v>41784.554861111108</v>
      </c>
      <c r="B35361" s="2">
        <v>148.92842941362954</v>
      </c>
    </row>
    <row r="35362" spans="1:2" x14ac:dyDescent="0.25">
      <c r="A35362" s="1">
        <v>41784.555555555555</v>
      </c>
      <c r="B35362" s="2">
        <v>146.50001730254152</v>
      </c>
    </row>
    <row r="35363" spans="1:2" x14ac:dyDescent="0.25">
      <c r="A35363" s="1">
        <v>41784.556250000001</v>
      </c>
      <c r="B35363" s="2">
        <v>154.86140065823372</v>
      </c>
    </row>
    <row r="35364" spans="1:2" x14ac:dyDescent="0.25">
      <c r="A35364" s="1">
        <v>41784.556944444441</v>
      </c>
      <c r="B35364" s="2">
        <v>144.14397401281749</v>
      </c>
    </row>
    <row r="35365" spans="1:2" x14ac:dyDescent="0.25">
      <c r="A35365" s="1">
        <v>41784.557638888888</v>
      </c>
      <c r="B35365" s="2">
        <v>150.10374046607953</v>
      </c>
    </row>
    <row r="35366" spans="1:2" x14ac:dyDescent="0.25">
      <c r="A35366" s="1">
        <v>41784.558333333334</v>
      </c>
      <c r="B35366" s="2">
        <v>130.56415483432357</v>
      </c>
    </row>
    <row r="35367" spans="1:2" x14ac:dyDescent="0.25">
      <c r="A35367" s="1">
        <v>41784.559027777781</v>
      </c>
      <c r="B35367" s="2">
        <v>97.462981386550624</v>
      </c>
    </row>
    <row r="35368" spans="1:2" x14ac:dyDescent="0.25">
      <c r="A35368" s="1">
        <v>41784.55972222222</v>
      </c>
      <c r="B35368" s="2">
        <v>99.689805257549352</v>
      </c>
    </row>
    <row r="35369" spans="1:2" x14ac:dyDescent="0.25">
      <c r="A35369" s="1">
        <v>41784.560416666667</v>
      </c>
      <c r="B35369" s="2">
        <v>58.831884346475512</v>
      </c>
    </row>
    <row r="35370" spans="1:2" x14ac:dyDescent="0.25">
      <c r="A35370" s="1">
        <v>41784.561111111114</v>
      </c>
      <c r="B35370" s="2">
        <v>55.776119835389544</v>
      </c>
    </row>
    <row r="35371" spans="1:2" x14ac:dyDescent="0.25">
      <c r="A35371" s="1">
        <v>41784.561805555553</v>
      </c>
      <c r="B35371" s="2">
        <v>74.778682592126032</v>
      </c>
    </row>
    <row r="35372" spans="1:2" x14ac:dyDescent="0.25">
      <c r="A35372" s="1">
        <v>41784.5625</v>
      </c>
      <c r="B35372" s="2">
        <v>90.206571585062193</v>
      </c>
    </row>
    <row r="35373" spans="1:2" x14ac:dyDescent="0.25">
      <c r="A35373" s="1">
        <v>41784.563194444447</v>
      </c>
      <c r="B35373" s="2">
        <v>86.558590012020431</v>
      </c>
    </row>
    <row r="35374" spans="1:2" x14ac:dyDescent="0.25">
      <c r="A35374" s="1">
        <v>41784.563888888886</v>
      </c>
      <c r="B35374" s="2">
        <v>92.874561137882608</v>
      </c>
    </row>
    <row r="35375" spans="1:2" x14ac:dyDescent="0.25">
      <c r="A35375" s="1">
        <v>41784.564583333333</v>
      </c>
      <c r="B35375" s="2">
        <v>100.34487881590806</v>
      </c>
    </row>
    <row r="35376" spans="1:2" x14ac:dyDescent="0.25">
      <c r="A35376" s="1">
        <v>41784.56527777778</v>
      </c>
      <c r="B35376" s="2">
        <v>104.6140166058826</v>
      </c>
    </row>
    <row r="35377" spans="1:2" x14ac:dyDescent="0.25">
      <c r="A35377" s="1">
        <v>41784.565972222219</v>
      </c>
      <c r="B35377" s="2">
        <v>159.38050001615582</v>
      </c>
    </row>
    <row r="35378" spans="1:2" x14ac:dyDescent="0.25">
      <c r="A35378" s="1">
        <v>41784.566666666666</v>
      </c>
      <c r="B35378" s="2">
        <v>147.6561132833672</v>
      </c>
    </row>
    <row r="35379" spans="1:2" x14ac:dyDescent="0.25">
      <c r="A35379" s="1">
        <v>41784.567361111112</v>
      </c>
      <c r="B35379" s="2">
        <v>129.70331032578639</v>
      </c>
    </row>
    <row r="35380" spans="1:2" x14ac:dyDescent="0.25">
      <c r="A35380" s="1">
        <v>41784.568055555559</v>
      </c>
      <c r="B35380" s="2">
        <v>55.110347756329674</v>
      </c>
    </row>
    <row r="35381" spans="1:2" x14ac:dyDescent="0.25">
      <c r="A35381" s="1">
        <v>41784.568749999999</v>
      </c>
      <c r="B35381" s="2">
        <v>58.492247222543419</v>
      </c>
    </row>
    <row r="35382" spans="1:2" x14ac:dyDescent="0.25">
      <c r="A35382" s="1">
        <v>41784.569444444445</v>
      </c>
      <c r="B35382" s="2">
        <v>47.647920691992233</v>
      </c>
    </row>
    <row r="35383" spans="1:2" x14ac:dyDescent="0.25">
      <c r="A35383" s="1">
        <v>41784.570138888892</v>
      </c>
      <c r="B35383" s="2">
        <v>69.748081781117563</v>
      </c>
    </row>
    <row r="35384" spans="1:2" x14ac:dyDescent="0.25">
      <c r="A35384" s="1">
        <v>41784.570833333331</v>
      </c>
      <c r="B35384" s="2">
        <v>85.013328578482231</v>
      </c>
    </row>
    <row r="35385" spans="1:2" x14ac:dyDescent="0.25">
      <c r="A35385" s="1">
        <v>41784.571527777778</v>
      </c>
      <c r="B35385" s="2">
        <v>105.16489797625496</v>
      </c>
    </row>
    <row r="35386" spans="1:2" x14ac:dyDescent="0.25">
      <c r="A35386" s="1">
        <v>41784.572222222225</v>
      </c>
      <c r="B35386" s="2">
        <v>81.599760969986292</v>
      </c>
    </row>
    <row r="35387" spans="1:2" x14ac:dyDescent="0.25">
      <c r="A35387" s="1">
        <v>41784.572916666664</v>
      </c>
      <c r="B35387" s="2">
        <v>101.06227381923041</v>
      </c>
    </row>
    <row r="35388" spans="1:2" x14ac:dyDescent="0.25">
      <c r="A35388" s="1">
        <v>41784.573611111111</v>
      </c>
      <c r="B35388" s="2">
        <v>69.345851881522691</v>
      </c>
    </row>
    <row r="35389" spans="1:2" x14ac:dyDescent="0.25">
      <c r="A35389" s="1">
        <v>41784.574305555558</v>
      </c>
      <c r="B35389" s="2">
        <v>81.136544719394678</v>
      </c>
    </row>
    <row r="35390" spans="1:2" x14ac:dyDescent="0.25">
      <c r="A35390" s="1">
        <v>41784.574999999997</v>
      </c>
      <c r="B35390" s="2">
        <v>72.21916891233316</v>
      </c>
    </row>
    <row r="35391" spans="1:2" x14ac:dyDescent="0.25">
      <c r="A35391" s="1">
        <v>41784.575694444444</v>
      </c>
      <c r="B35391" s="2">
        <v>48.249121557674762</v>
      </c>
    </row>
    <row r="35392" spans="1:2" x14ac:dyDescent="0.25">
      <c r="A35392" s="1">
        <v>41784.576388888891</v>
      </c>
      <c r="B35392" s="2">
        <v>75.959589278370061</v>
      </c>
    </row>
    <row r="35393" spans="1:2" x14ac:dyDescent="0.25">
      <c r="A35393" s="1">
        <v>41784.57708333333</v>
      </c>
      <c r="B35393" s="2">
        <v>69.374283709043326</v>
      </c>
    </row>
    <row r="35394" spans="1:2" x14ac:dyDescent="0.25">
      <c r="A35394" s="1">
        <v>41784.577777777777</v>
      </c>
      <c r="B35394" s="2">
        <v>60.727522180605838</v>
      </c>
    </row>
    <row r="35395" spans="1:2" x14ac:dyDescent="0.25">
      <c r="A35395" s="1">
        <v>41784.578472222223</v>
      </c>
      <c r="B35395" s="2">
        <v>48.560096899821659</v>
      </c>
    </row>
    <row r="35396" spans="1:2" x14ac:dyDescent="0.25">
      <c r="A35396" s="1">
        <v>41784.57916666667</v>
      </c>
      <c r="B35396" s="2">
        <v>72.851252520522877</v>
      </c>
    </row>
    <row r="35397" spans="1:2" x14ac:dyDescent="0.25">
      <c r="A35397" s="1">
        <v>41784.579861111109</v>
      </c>
      <c r="B35397" s="2">
        <v>43.8369324597695</v>
      </c>
    </row>
    <row r="35398" spans="1:2" x14ac:dyDescent="0.25">
      <c r="A35398" s="1">
        <v>41784.580555555556</v>
      </c>
      <c r="B35398" s="2">
        <v>51.180974845067247</v>
      </c>
    </row>
    <row r="35399" spans="1:2" x14ac:dyDescent="0.25">
      <c r="A35399" s="1">
        <v>41784.581250000003</v>
      </c>
      <c r="B35399" s="2">
        <v>68.709455421999635</v>
      </c>
    </row>
    <row r="35400" spans="1:2" x14ac:dyDescent="0.25">
      <c r="A35400" s="1">
        <v>41784.581944444442</v>
      </c>
      <c r="B35400" s="2">
        <v>86.903519652597609</v>
      </c>
    </row>
    <row r="35401" spans="1:2" x14ac:dyDescent="0.25">
      <c r="A35401" s="1">
        <v>41784.582638888889</v>
      </c>
      <c r="B35401" s="2">
        <v>48.579087903337978</v>
      </c>
    </row>
    <row r="35402" spans="1:2" x14ac:dyDescent="0.25">
      <c r="A35402" s="1">
        <v>41784.583333333336</v>
      </c>
      <c r="B35402" s="2">
        <v>42.282829684910638</v>
      </c>
    </row>
    <row r="35403" spans="1:2" x14ac:dyDescent="0.25">
      <c r="A35403" s="1">
        <v>41784.584027777775</v>
      </c>
      <c r="B35403" s="2">
        <v>48.015508300433673</v>
      </c>
    </row>
    <row r="35404" spans="1:2" x14ac:dyDescent="0.25">
      <c r="A35404" s="1">
        <v>41784.584722222222</v>
      </c>
      <c r="B35404" s="2">
        <v>66.1755970632085</v>
      </c>
    </row>
    <row r="35405" spans="1:2" x14ac:dyDescent="0.25">
      <c r="A35405" s="1">
        <v>41784.585416666669</v>
      </c>
      <c r="B35405" s="2">
        <v>99.558218842618714</v>
      </c>
    </row>
    <row r="35406" spans="1:2" x14ac:dyDescent="0.25">
      <c r="A35406" s="1">
        <v>41784.586111111108</v>
      </c>
      <c r="B35406" s="2">
        <v>101.98981477102303</v>
      </c>
    </row>
    <row r="35407" spans="1:2" x14ac:dyDescent="0.25">
      <c r="A35407" s="1">
        <v>41784.586805555555</v>
      </c>
      <c r="B35407" s="2">
        <v>90.154043006520567</v>
      </c>
    </row>
    <row r="35408" spans="1:2" x14ac:dyDescent="0.25">
      <c r="A35408" s="1">
        <v>41784.587500000001</v>
      </c>
      <c r="B35408" s="2">
        <v>88.024971770421445</v>
      </c>
    </row>
    <row r="35409" spans="1:2" x14ac:dyDescent="0.25">
      <c r="A35409" s="1">
        <v>41784.588194444441</v>
      </c>
      <c r="B35409" s="2">
        <v>139.73469122915606</v>
      </c>
    </row>
    <row r="35410" spans="1:2" x14ac:dyDescent="0.25">
      <c r="A35410" s="1">
        <v>41784.588888888888</v>
      </c>
      <c r="B35410" s="2">
        <v>105.7230820393151</v>
      </c>
    </row>
    <row r="35411" spans="1:2" x14ac:dyDescent="0.25">
      <c r="A35411" s="1">
        <v>41784.589583333334</v>
      </c>
      <c r="B35411" s="2">
        <v>89.662677016151918</v>
      </c>
    </row>
    <row r="35412" spans="1:2" x14ac:dyDescent="0.25">
      <c r="A35412" s="1">
        <v>41784.590277777781</v>
      </c>
      <c r="B35412" s="2">
        <v>86.422288280655636</v>
      </c>
    </row>
    <row r="35413" spans="1:2" x14ac:dyDescent="0.25">
      <c r="A35413" s="1">
        <v>41784.59097222222</v>
      </c>
      <c r="B35413" s="2">
        <v>99.30544187773485</v>
      </c>
    </row>
    <row r="35414" spans="1:2" x14ac:dyDescent="0.25">
      <c r="A35414" s="1">
        <v>41784.591666666667</v>
      </c>
      <c r="B35414" s="2">
        <v>84.252102858299622</v>
      </c>
    </row>
    <row r="35415" spans="1:2" x14ac:dyDescent="0.25">
      <c r="A35415" s="1">
        <v>41784.592361111114</v>
      </c>
      <c r="B35415" s="2">
        <v>50.041326029730406</v>
      </c>
    </row>
    <row r="35416" spans="1:2" x14ac:dyDescent="0.25">
      <c r="A35416" s="1">
        <v>41784.593055555553</v>
      </c>
      <c r="B35416" s="2">
        <v>81.735616312847313</v>
      </c>
    </row>
    <row r="35417" spans="1:2" x14ac:dyDescent="0.25">
      <c r="A35417" s="1">
        <v>41784.59375</v>
      </c>
      <c r="B35417" s="2">
        <v>140.60126753328174</v>
      </c>
    </row>
    <row r="35418" spans="1:2" x14ac:dyDescent="0.25">
      <c r="A35418" s="1">
        <v>41784.594444444447</v>
      </c>
      <c r="B35418" s="2">
        <v>73.539736224609072</v>
      </c>
    </row>
    <row r="35419" spans="1:2" x14ac:dyDescent="0.25">
      <c r="A35419" s="1">
        <v>41784.595138888886</v>
      </c>
      <c r="B35419" s="2">
        <v>67.562115961203617</v>
      </c>
    </row>
    <row r="35420" spans="1:2" x14ac:dyDescent="0.25">
      <c r="A35420" s="1">
        <v>41784.595833333333</v>
      </c>
      <c r="B35420" s="2">
        <v>50.107349183763048</v>
      </c>
    </row>
    <row r="35421" spans="1:2" x14ac:dyDescent="0.25">
      <c r="A35421" s="1">
        <v>41784.59652777778</v>
      </c>
      <c r="B35421" s="2">
        <v>42.242119309953218</v>
      </c>
    </row>
    <row r="35422" spans="1:2" x14ac:dyDescent="0.25">
      <c r="A35422" s="1">
        <v>41784.597222222219</v>
      </c>
      <c r="B35422" s="2">
        <v>44.463568627565593</v>
      </c>
    </row>
    <row r="35423" spans="1:2" x14ac:dyDescent="0.25">
      <c r="A35423" s="1">
        <v>41784.597916666666</v>
      </c>
      <c r="B35423" s="2">
        <v>64.633635957844675</v>
      </c>
    </row>
    <row r="35424" spans="1:2" x14ac:dyDescent="0.25">
      <c r="A35424" s="1">
        <v>41784.598611111112</v>
      </c>
      <c r="B35424" s="2">
        <v>95.937106024089729</v>
      </c>
    </row>
    <row r="35425" spans="1:2" x14ac:dyDescent="0.25">
      <c r="A35425" s="1">
        <v>41784.599305555559</v>
      </c>
      <c r="B35425" s="2">
        <v>84.567545643524497</v>
      </c>
    </row>
    <row r="35426" spans="1:2" x14ac:dyDescent="0.25">
      <c r="A35426" s="1">
        <v>41784.6</v>
      </c>
      <c r="B35426" s="2">
        <v>77.875616136761764</v>
      </c>
    </row>
    <row r="35427" spans="1:2" x14ac:dyDescent="0.25">
      <c r="A35427" s="1">
        <v>41784.600694444445</v>
      </c>
      <c r="B35427" s="2">
        <v>96.318323947101206</v>
      </c>
    </row>
    <row r="35428" spans="1:2" x14ac:dyDescent="0.25">
      <c r="A35428" s="1">
        <v>41784.601388888892</v>
      </c>
      <c r="B35428" s="2">
        <v>79.614045710613325</v>
      </c>
    </row>
    <row r="35429" spans="1:2" x14ac:dyDescent="0.25">
      <c r="A35429" s="1">
        <v>41784.602083333331</v>
      </c>
      <c r="B35429" s="2">
        <v>40.580613133654694</v>
      </c>
    </row>
    <row r="35430" spans="1:2" x14ac:dyDescent="0.25">
      <c r="A35430" s="1">
        <v>41784.602777777778</v>
      </c>
      <c r="B35430" s="2">
        <v>29.699071138458869</v>
      </c>
    </row>
    <row r="35431" spans="1:2" x14ac:dyDescent="0.25">
      <c r="A35431" s="1">
        <v>41784.603472222225</v>
      </c>
      <c r="B35431" s="2">
        <v>50.388394249863147</v>
      </c>
    </row>
    <row r="35432" spans="1:2" x14ac:dyDescent="0.25">
      <c r="A35432" s="1">
        <v>41784.604166666664</v>
      </c>
      <c r="B35432" s="2">
        <v>65.18619452725882</v>
      </c>
    </row>
    <row r="35433" spans="1:2" x14ac:dyDescent="0.25">
      <c r="A35433" s="1">
        <v>41784.604861111111</v>
      </c>
      <c r="B35433" s="2">
        <v>60.647812862620533</v>
      </c>
    </row>
    <row r="35434" spans="1:2" x14ac:dyDescent="0.25">
      <c r="A35434" s="1">
        <v>41784.605555555558</v>
      </c>
      <c r="B35434" s="2">
        <v>48.851683377173323</v>
      </c>
    </row>
    <row r="35435" spans="1:2" x14ac:dyDescent="0.25">
      <c r="A35435" s="1">
        <v>41784.606249999997</v>
      </c>
      <c r="B35435" s="2">
        <v>66.993636173758816</v>
      </c>
    </row>
    <row r="35436" spans="1:2" x14ac:dyDescent="0.25">
      <c r="A35436" s="1">
        <v>41784.606944444444</v>
      </c>
      <c r="B35436" s="2">
        <v>110.5383864331486</v>
      </c>
    </row>
    <row r="35437" spans="1:2" x14ac:dyDescent="0.25">
      <c r="A35437" s="1">
        <v>41784.607638888891</v>
      </c>
      <c r="B35437" s="2">
        <v>95.590685508312887</v>
      </c>
    </row>
    <row r="35438" spans="1:2" x14ac:dyDescent="0.25">
      <c r="A35438" s="1">
        <v>41784.60833333333</v>
      </c>
      <c r="B35438" s="2">
        <v>64.443474637302771</v>
      </c>
    </row>
    <row r="35439" spans="1:2" x14ac:dyDescent="0.25">
      <c r="A35439" s="1">
        <v>41784.609027777777</v>
      </c>
      <c r="B35439" s="2">
        <v>69.062693996126953</v>
      </c>
    </row>
    <row r="35440" spans="1:2" x14ac:dyDescent="0.25">
      <c r="A35440" s="1">
        <v>41784.609722222223</v>
      </c>
      <c r="B35440" s="2">
        <v>55.691034080315148</v>
      </c>
    </row>
    <row r="35441" spans="1:2" x14ac:dyDescent="0.25">
      <c r="A35441" s="1">
        <v>41784.61041666667</v>
      </c>
      <c r="B35441" s="2">
        <v>36.449724202549262</v>
      </c>
    </row>
    <row r="35442" spans="1:2" x14ac:dyDescent="0.25">
      <c r="A35442" s="1">
        <v>41784.611111111109</v>
      </c>
      <c r="B35442" s="2">
        <v>16.498828953459938</v>
      </c>
    </row>
    <row r="35443" spans="1:2" x14ac:dyDescent="0.25">
      <c r="A35443" s="1">
        <v>41784.611805555556</v>
      </c>
      <c r="B35443" s="2">
        <v>21.326623565082265</v>
      </c>
    </row>
    <row r="35444" spans="1:2" x14ac:dyDescent="0.25">
      <c r="A35444" s="1">
        <v>41784.612500000003</v>
      </c>
      <c r="B35444" s="2">
        <v>61.527455591594723</v>
      </c>
    </row>
    <row r="35445" spans="1:2" x14ac:dyDescent="0.25">
      <c r="A35445" s="1">
        <v>41784.613194444442</v>
      </c>
      <c r="B35445" s="2">
        <v>51.596424634645032</v>
      </c>
    </row>
    <row r="35446" spans="1:2" x14ac:dyDescent="0.25">
      <c r="A35446" s="1">
        <v>41784.613888888889</v>
      </c>
      <c r="B35446" s="2">
        <v>46.756150991905209</v>
      </c>
    </row>
    <row r="35447" spans="1:2" x14ac:dyDescent="0.25">
      <c r="A35447" s="1">
        <v>41784.614583333336</v>
      </c>
      <c r="B35447" s="2">
        <v>48.923407766977711</v>
      </c>
    </row>
    <row r="35448" spans="1:2" x14ac:dyDescent="0.25">
      <c r="A35448" s="1">
        <v>41784.615277777775</v>
      </c>
      <c r="B35448" s="2">
        <v>31.504779250756595</v>
      </c>
    </row>
    <row r="35449" spans="1:2" x14ac:dyDescent="0.25">
      <c r="A35449" s="1">
        <v>41784.615972222222</v>
      </c>
      <c r="B35449" s="2">
        <v>45.72260048902875</v>
      </c>
    </row>
    <row r="35450" spans="1:2" x14ac:dyDescent="0.25">
      <c r="A35450" s="1">
        <v>41784.616666666669</v>
      </c>
      <c r="B35450" s="2">
        <v>89.229820761829615</v>
      </c>
    </row>
    <row r="35451" spans="1:2" x14ac:dyDescent="0.25">
      <c r="A35451" s="1">
        <v>41784.617361111108</v>
      </c>
      <c r="B35451" s="2">
        <v>96.651112565481654</v>
      </c>
    </row>
    <row r="35452" spans="1:2" x14ac:dyDescent="0.25">
      <c r="A35452" s="1">
        <v>41784.618055555555</v>
      </c>
      <c r="B35452" s="2">
        <v>107.56086540123215</v>
      </c>
    </row>
    <row r="35453" spans="1:2" x14ac:dyDescent="0.25">
      <c r="A35453" s="1">
        <v>41784.618750000001</v>
      </c>
      <c r="B35453" s="2">
        <v>80.547012728543876</v>
      </c>
    </row>
    <row r="35454" spans="1:2" x14ac:dyDescent="0.25">
      <c r="A35454" s="1">
        <v>41784.619444444441</v>
      </c>
      <c r="B35454" s="2">
        <v>58.140705984178929</v>
      </c>
    </row>
    <row r="35455" spans="1:2" x14ac:dyDescent="0.25">
      <c r="A35455" s="1">
        <v>41784.620138888888</v>
      </c>
      <c r="B35455" s="2">
        <v>42.162348966461529</v>
      </c>
    </row>
    <row r="35456" spans="1:2" x14ac:dyDescent="0.25">
      <c r="A35456" s="1">
        <v>41784.620833333334</v>
      </c>
      <c r="B35456" s="2">
        <v>28.595880287900219</v>
      </c>
    </row>
    <row r="35457" spans="1:2" x14ac:dyDescent="0.25">
      <c r="A35457" s="1">
        <v>41784.621527777781</v>
      </c>
      <c r="B35457" s="2">
        <v>28.063489205610917</v>
      </c>
    </row>
    <row r="35458" spans="1:2" x14ac:dyDescent="0.25">
      <c r="A35458" s="1">
        <v>41784.62222222222</v>
      </c>
      <c r="B35458" s="2">
        <v>32.489102175393178</v>
      </c>
    </row>
    <row r="35459" spans="1:2" x14ac:dyDescent="0.25">
      <c r="A35459" s="1">
        <v>41784.622916666667</v>
      </c>
      <c r="B35459" s="2">
        <v>-18.350692397987284</v>
      </c>
    </row>
    <row r="35460" spans="1:2" x14ac:dyDescent="0.25">
      <c r="A35460" s="1">
        <v>41784.623611111114</v>
      </c>
      <c r="B35460" s="2">
        <v>-29.174650587709039</v>
      </c>
    </row>
    <row r="35461" spans="1:2" x14ac:dyDescent="0.25">
      <c r="A35461" s="1">
        <v>41784.624305555553</v>
      </c>
      <c r="B35461" s="2">
        <v>-31.803648131791366</v>
      </c>
    </row>
    <row r="35462" spans="1:2" x14ac:dyDescent="0.25">
      <c r="A35462" s="1">
        <v>41784.625</v>
      </c>
      <c r="B35462" s="2">
        <v>-3.1038209715615568</v>
      </c>
    </row>
    <row r="35463" spans="1:2" x14ac:dyDescent="0.25">
      <c r="A35463" s="1">
        <v>41784.625694444447</v>
      </c>
      <c r="B35463" s="2">
        <v>-6.240099944102985</v>
      </c>
    </row>
    <row r="35464" spans="1:2" x14ac:dyDescent="0.25">
      <c r="A35464" s="1">
        <v>41784.626388888886</v>
      </c>
      <c r="B35464" s="2">
        <v>15.487092603786975</v>
      </c>
    </row>
    <row r="35465" spans="1:2" x14ac:dyDescent="0.25">
      <c r="A35465" s="1">
        <v>41784.627083333333</v>
      </c>
      <c r="B35465" s="2">
        <v>31.940910247068434</v>
      </c>
    </row>
    <row r="35466" spans="1:2" x14ac:dyDescent="0.25">
      <c r="A35466" s="1">
        <v>41784.62777777778</v>
      </c>
      <c r="B35466" s="2">
        <v>-26.26459370334366</v>
      </c>
    </row>
    <row r="35467" spans="1:2" x14ac:dyDescent="0.25">
      <c r="A35467" s="1">
        <v>41784.628472222219</v>
      </c>
      <c r="B35467" s="2">
        <v>-47.514196352300736</v>
      </c>
    </row>
    <row r="35468" spans="1:2" x14ac:dyDescent="0.25">
      <c r="A35468" s="1">
        <v>41784.629166666666</v>
      </c>
      <c r="B35468" s="2">
        <v>-63.546504856349202</v>
      </c>
    </row>
    <row r="35469" spans="1:2" x14ac:dyDescent="0.25">
      <c r="A35469" s="1">
        <v>41784.629861111112</v>
      </c>
      <c r="B35469" s="2">
        <v>-66.034407396665969</v>
      </c>
    </row>
    <row r="35470" spans="1:2" x14ac:dyDescent="0.25">
      <c r="A35470" s="1">
        <v>41784.630555555559</v>
      </c>
      <c r="B35470" s="2">
        <v>-65.799855874179045</v>
      </c>
    </row>
    <row r="35471" spans="1:2" x14ac:dyDescent="0.25">
      <c r="A35471" s="1">
        <v>41784.631249999999</v>
      </c>
      <c r="B35471" s="2">
        <v>-23.305624038165842</v>
      </c>
    </row>
    <row r="35472" spans="1:2" x14ac:dyDescent="0.25">
      <c r="A35472" s="1">
        <v>41784.631944444445</v>
      </c>
      <c r="B35472" s="2">
        <v>-84.708679595894253</v>
      </c>
    </row>
    <row r="35473" spans="1:2" x14ac:dyDescent="0.25">
      <c r="A35473" s="1">
        <v>41784.632638888892</v>
      </c>
      <c r="B35473" s="2">
        <v>-99.994160079115929</v>
      </c>
    </row>
    <row r="35474" spans="1:2" x14ac:dyDescent="0.25">
      <c r="A35474" s="1">
        <v>41784.633333333331</v>
      </c>
      <c r="B35474" s="2">
        <v>-79.121679817811426</v>
      </c>
    </row>
    <row r="35475" spans="1:2" x14ac:dyDescent="0.25">
      <c r="A35475" s="1">
        <v>41784.634027777778</v>
      </c>
      <c r="B35475" s="2">
        <v>-101.20740646567235</v>
      </c>
    </row>
    <row r="35476" spans="1:2" x14ac:dyDescent="0.25">
      <c r="A35476" s="1">
        <v>41784.634722222225</v>
      </c>
      <c r="B35476" s="2">
        <v>-85.110420534274695</v>
      </c>
    </row>
    <row r="35477" spans="1:2" x14ac:dyDescent="0.25">
      <c r="A35477" s="1">
        <v>41784.635416666664</v>
      </c>
      <c r="B35477" s="2">
        <v>-73.519292463912279</v>
      </c>
    </row>
    <row r="35478" spans="1:2" x14ac:dyDescent="0.25">
      <c r="A35478" s="1">
        <v>41784.636111111111</v>
      </c>
      <c r="B35478" s="2">
        <v>-77.29551058429351</v>
      </c>
    </row>
    <row r="35479" spans="1:2" x14ac:dyDescent="0.25">
      <c r="A35479" s="1">
        <v>41784.636805555558</v>
      </c>
      <c r="B35479" s="2">
        <v>-140.72153641768577</v>
      </c>
    </row>
    <row r="35480" spans="1:2" x14ac:dyDescent="0.25">
      <c r="A35480" s="1">
        <v>41784.637499999997</v>
      </c>
      <c r="B35480" s="2">
        <v>-95.927156666487761</v>
      </c>
    </row>
    <row r="35481" spans="1:2" x14ac:dyDescent="0.25">
      <c r="A35481" s="1">
        <v>41784.638194444444</v>
      </c>
      <c r="B35481" s="2">
        <v>-97.118936081577942</v>
      </c>
    </row>
    <row r="35482" spans="1:2" x14ac:dyDescent="0.25">
      <c r="A35482" s="1">
        <v>41784.638888888891</v>
      </c>
      <c r="B35482" s="2">
        <v>-71.270093947949746</v>
      </c>
    </row>
    <row r="35483" spans="1:2" x14ac:dyDescent="0.25">
      <c r="A35483" s="1">
        <v>41784.63958333333</v>
      </c>
      <c r="B35483" s="2">
        <v>-102.31765058383074</v>
      </c>
    </row>
    <row r="35484" spans="1:2" x14ac:dyDescent="0.25">
      <c r="A35484" s="1">
        <v>41784.640277777777</v>
      </c>
      <c r="B35484" s="2">
        <v>-114.71608314226809</v>
      </c>
    </row>
    <row r="35485" spans="1:2" x14ac:dyDescent="0.25">
      <c r="A35485" s="1">
        <v>41784.640972222223</v>
      </c>
      <c r="B35485" s="2">
        <v>-95.762296017364136</v>
      </c>
    </row>
    <row r="35486" spans="1:2" x14ac:dyDescent="0.25">
      <c r="A35486" s="1">
        <v>41784.64166666667</v>
      </c>
      <c r="B35486" s="2">
        <v>-96.848874085324738</v>
      </c>
    </row>
    <row r="35487" spans="1:2" x14ac:dyDescent="0.25">
      <c r="A35487" s="1">
        <v>41784.642361111109</v>
      </c>
      <c r="B35487" s="2">
        <v>-91.871873247245091</v>
      </c>
    </row>
    <row r="35488" spans="1:2" x14ac:dyDescent="0.25">
      <c r="A35488" s="1">
        <v>41784.643055555556</v>
      </c>
      <c r="B35488" s="2">
        <v>-89.435072768004218</v>
      </c>
    </row>
    <row r="35489" spans="1:2" x14ac:dyDescent="0.25">
      <c r="A35489" s="1">
        <v>41784.643750000003</v>
      </c>
      <c r="B35489" s="2">
        <v>-107.66739086998471</v>
      </c>
    </row>
    <row r="35490" spans="1:2" x14ac:dyDescent="0.25">
      <c r="A35490" s="1">
        <v>41784.644444444442</v>
      </c>
      <c r="B35490" s="2">
        <v>-105.29050697455143</v>
      </c>
    </row>
    <row r="35491" spans="1:2" x14ac:dyDescent="0.25">
      <c r="A35491" s="1">
        <v>41784.645138888889</v>
      </c>
      <c r="B35491" s="2">
        <v>-70.81499558916839</v>
      </c>
    </row>
    <row r="35492" spans="1:2" x14ac:dyDescent="0.25">
      <c r="A35492" s="1">
        <v>41784.645833333336</v>
      </c>
      <c r="B35492" s="2">
        <v>-137.25716574971059</v>
      </c>
    </row>
    <row r="35493" spans="1:2" x14ac:dyDescent="0.25">
      <c r="A35493" s="1">
        <v>41784.646527777775</v>
      </c>
      <c r="B35493" s="2">
        <v>-91.272961975055907</v>
      </c>
    </row>
    <row r="35494" spans="1:2" x14ac:dyDescent="0.25">
      <c r="A35494" s="1">
        <v>41784.647222222222</v>
      </c>
      <c r="B35494" s="2">
        <v>-114.09037784706258</v>
      </c>
    </row>
    <row r="35495" spans="1:2" x14ac:dyDescent="0.25">
      <c r="A35495" s="1">
        <v>41784.647916666669</v>
      </c>
      <c r="B35495" s="2">
        <v>-96.568475760630093</v>
      </c>
    </row>
    <row r="35496" spans="1:2" x14ac:dyDescent="0.25">
      <c r="A35496" s="1">
        <v>41784.648611111108</v>
      </c>
      <c r="B35496" s="2">
        <v>-114.67678957994795</v>
      </c>
    </row>
    <row r="35497" spans="1:2" x14ac:dyDescent="0.25">
      <c r="A35497" s="1">
        <v>41784.649305555555</v>
      </c>
      <c r="B35497" s="2">
        <v>-82.118064514787207</v>
      </c>
    </row>
    <row r="35498" spans="1:2" x14ac:dyDescent="0.25">
      <c r="A35498" s="1">
        <v>41784.65</v>
      </c>
      <c r="B35498" s="2">
        <v>-73.719207509112309</v>
      </c>
    </row>
    <row r="35499" spans="1:2" x14ac:dyDescent="0.25">
      <c r="A35499" s="1">
        <v>41784.650694444441</v>
      </c>
      <c r="B35499" s="2">
        <v>-97.232744540458469</v>
      </c>
    </row>
    <row r="35500" spans="1:2" x14ac:dyDescent="0.25">
      <c r="A35500" s="1">
        <v>41784.651388888888</v>
      </c>
      <c r="B35500" s="2">
        <v>-89.149254819814814</v>
      </c>
    </row>
    <row r="35501" spans="1:2" x14ac:dyDescent="0.25">
      <c r="A35501" s="1">
        <v>41784.652083333334</v>
      </c>
      <c r="B35501" s="2">
        <v>-75.813539211320077</v>
      </c>
    </row>
    <row r="35502" spans="1:2" x14ac:dyDescent="0.25">
      <c r="A35502" s="1">
        <v>41784.652777777781</v>
      </c>
      <c r="B35502" s="2">
        <v>-106.19362623677395</v>
      </c>
    </row>
    <row r="35503" spans="1:2" x14ac:dyDescent="0.25">
      <c r="A35503" s="1">
        <v>41784.65347222222</v>
      </c>
      <c r="B35503" s="2">
        <v>-115.56986857727171</v>
      </c>
    </row>
    <row r="35504" spans="1:2" x14ac:dyDescent="0.25">
      <c r="A35504" s="1">
        <v>41784.654166666667</v>
      </c>
      <c r="B35504" s="2">
        <v>-107.91510212500773</v>
      </c>
    </row>
    <row r="35505" spans="1:2" x14ac:dyDescent="0.25">
      <c r="A35505" s="1">
        <v>41784.654861111114</v>
      </c>
      <c r="B35505" s="2">
        <v>-121.24225152946698</v>
      </c>
    </row>
    <row r="35506" spans="1:2" x14ac:dyDescent="0.25">
      <c r="A35506" s="1">
        <v>41784.655555555553</v>
      </c>
      <c r="B35506" s="2">
        <v>-84.838578820083058</v>
      </c>
    </row>
    <row r="35507" spans="1:2" x14ac:dyDescent="0.25">
      <c r="A35507" s="1">
        <v>41784.65625</v>
      </c>
      <c r="B35507" s="2">
        <v>-80.020873318909437</v>
      </c>
    </row>
    <row r="35508" spans="1:2" x14ac:dyDescent="0.25">
      <c r="A35508" s="1">
        <v>41784.656944444447</v>
      </c>
      <c r="B35508" s="2">
        <v>-100.44209857869427</v>
      </c>
    </row>
    <row r="35509" spans="1:2" x14ac:dyDescent="0.25">
      <c r="A35509" s="1">
        <v>41784.657638888886</v>
      </c>
      <c r="B35509" s="2">
        <v>-92.340949997583806</v>
      </c>
    </row>
    <row r="35510" spans="1:2" x14ac:dyDescent="0.25">
      <c r="A35510" s="1">
        <v>41784.658333333333</v>
      </c>
      <c r="B35510" s="2">
        <v>-43.74398756358957</v>
      </c>
    </row>
    <row r="35511" spans="1:2" x14ac:dyDescent="0.25">
      <c r="A35511" s="1">
        <v>41784.65902777778</v>
      </c>
      <c r="B35511" s="2">
        <v>-96.983205462682719</v>
      </c>
    </row>
    <row r="35512" spans="1:2" x14ac:dyDescent="0.25">
      <c r="A35512" s="1">
        <v>41784.659722222219</v>
      </c>
      <c r="B35512" s="2">
        <v>-52.80481893357743</v>
      </c>
    </row>
    <row r="35513" spans="1:2" x14ac:dyDescent="0.25">
      <c r="A35513" s="1">
        <v>41784.660416666666</v>
      </c>
      <c r="B35513" s="2">
        <v>-66.394730326065712</v>
      </c>
    </row>
    <row r="35514" spans="1:2" x14ac:dyDescent="0.25">
      <c r="A35514" s="1">
        <v>41784.661111111112</v>
      </c>
      <c r="B35514" s="2">
        <v>-104.77560655145014</v>
      </c>
    </row>
    <row r="35515" spans="1:2" x14ac:dyDescent="0.25">
      <c r="A35515" s="1">
        <v>41784.661805555559</v>
      </c>
      <c r="B35515" s="2">
        <v>-121.4011848024015</v>
      </c>
    </row>
    <row r="35516" spans="1:2" x14ac:dyDescent="0.25">
      <c r="A35516" s="1">
        <v>41784.662499999999</v>
      </c>
      <c r="B35516" s="2">
        <v>-87.321328521168709</v>
      </c>
    </row>
    <row r="35517" spans="1:2" x14ac:dyDescent="0.25">
      <c r="A35517" s="1">
        <v>41784.663194444445</v>
      </c>
      <c r="B35517" s="2">
        <v>-89.897767187757808</v>
      </c>
    </row>
    <row r="35518" spans="1:2" x14ac:dyDescent="0.25">
      <c r="A35518" s="1">
        <v>41784.663888888892</v>
      </c>
      <c r="B35518" s="2">
        <v>-123.06478595634884</v>
      </c>
    </row>
    <row r="35519" spans="1:2" x14ac:dyDescent="0.25">
      <c r="A35519" s="1">
        <v>41784.664583333331</v>
      </c>
      <c r="B35519" s="2">
        <v>-101.65585617728065</v>
      </c>
    </row>
    <row r="35520" spans="1:2" x14ac:dyDescent="0.25">
      <c r="A35520" s="1">
        <v>41784.665277777778</v>
      </c>
      <c r="B35520" s="2">
        <v>-80.336895500534837</v>
      </c>
    </row>
    <row r="35521" spans="1:2" x14ac:dyDescent="0.25">
      <c r="A35521" s="1">
        <v>41784.665972222225</v>
      </c>
      <c r="B35521" s="2">
        <v>-107.94567952764143</v>
      </c>
    </row>
    <row r="35522" spans="1:2" x14ac:dyDescent="0.25">
      <c r="A35522" s="1">
        <v>41784.666666666664</v>
      </c>
      <c r="B35522" s="2">
        <v>-104.33442765044553</v>
      </c>
    </row>
    <row r="35523" spans="1:2" x14ac:dyDescent="0.25">
      <c r="A35523" s="1">
        <v>41784.667361111111</v>
      </c>
      <c r="B35523" s="2">
        <v>-90.628708354003422</v>
      </c>
    </row>
    <row r="35524" spans="1:2" x14ac:dyDescent="0.25">
      <c r="A35524" s="1">
        <v>41784.668055555558</v>
      </c>
      <c r="B35524" s="2">
        <v>-106.40050704579335</v>
      </c>
    </row>
    <row r="35525" spans="1:2" x14ac:dyDescent="0.25">
      <c r="A35525" s="1">
        <v>41784.668749999997</v>
      </c>
      <c r="B35525" s="2">
        <v>-84.892874149831187</v>
      </c>
    </row>
    <row r="35526" spans="1:2" x14ac:dyDescent="0.25">
      <c r="A35526" s="1">
        <v>41784.669444444444</v>
      </c>
      <c r="B35526" s="2">
        <v>-47.164945445806367</v>
      </c>
    </row>
    <row r="35527" spans="1:2" x14ac:dyDescent="0.25">
      <c r="A35527" s="1">
        <v>41784.670138888891</v>
      </c>
      <c r="B35527" s="2">
        <v>-103.37900960496432</v>
      </c>
    </row>
    <row r="35528" spans="1:2" x14ac:dyDescent="0.25">
      <c r="A35528" s="1">
        <v>41784.67083333333</v>
      </c>
      <c r="B35528" s="2">
        <v>-82.24801465769221</v>
      </c>
    </row>
    <row r="35529" spans="1:2" x14ac:dyDescent="0.25">
      <c r="A35529" s="1">
        <v>41784.671527777777</v>
      </c>
      <c r="B35529" s="2">
        <v>-97.265675235250583</v>
      </c>
    </row>
    <row r="35530" spans="1:2" x14ac:dyDescent="0.25">
      <c r="A35530" s="1">
        <v>41784.672222222223</v>
      </c>
      <c r="B35530" s="2">
        <v>-81.700154611311149</v>
      </c>
    </row>
    <row r="35531" spans="1:2" x14ac:dyDescent="0.25">
      <c r="A35531" s="1">
        <v>41784.67291666667</v>
      </c>
      <c r="B35531" s="2">
        <v>-85.075993715118969</v>
      </c>
    </row>
    <row r="35532" spans="1:2" x14ac:dyDescent="0.25">
      <c r="A35532" s="1">
        <v>41784.673611111109</v>
      </c>
      <c r="B35532" s="2">
        <v>-84.808895396103622</v>
      </c>
    </row>
    <row r="35533" spans="1:2" x14ac:dyDescent="0.25">
      <c r="A35533" s="1">
        <v>41784.674305555556</v>
      </c>
      <c r="B35533" s="2">
        <v>-73.923179693249409</v>
      </c>
    </row>
    <row r="35534" spans="1:2" x14ac:dyDescent="0.25">
      <c r="A35534" s="1">
        <v>41784.675000000003</v>
      </c>
      <c r="B35534" s="2">
        <v>-71.9955163157545</v>
      </c>
    </row>
    <row r="35535" spans="1:2" x14ac:dyDescent="0.25">
      <c r="A35535" s="1">
        <v>41784.675694444442</v>
      </c>
      <c r="B35535" s="2">
        <v>-99.863825790504535</v>
      </c>
    </row>
    <row r="35536" spans="1:2" x14ac:dyDescent="0.25">
      <c r="A35536" s="1">
        <v>41784.676388888889</v>
      </c>
      <c r="B35536" s="2">
        <v>-81.57976197366564</v>
      </c>
    </row>
    <row r="35537" spans="1:2" x14ac:dyDescent="0.25">
      <c r="A35537" s="1">
        <v>41784.677083333336</v>
      </c>
      <c r="B35537" s="2">
        <v>-84.241226847685169</v>
      </c>
    </row>
    <row r="35538" spans="1:2" x14ac:dyDescent="0.25">
      <c r="A35538" s="1">
        <v>41784.677777777775</v>
      </c>
      <c r="B35538" s="2">
        <v>-59.53585858854931</v>
      </c>
    </row>
    <row r="35539" spans="1:2" x14ac:dyDescent="0.25">
      <c r="A35539" s="1">
        <v>41784.678472222222</v>
      </c>
      <c r="B35539" s="2">
        <v>-67.828077693044904</v>
      </c>
    </row>
    <row r="35540" spans="1:2" x14ac:dyDescent="0.25">
      <c r="A35540" s="1">
        <v>41784.679166666669</v>
      </c>
      <c r="B35540" s="2">
        <v>-14.329265002885707</v>
      </c>
    </row>
    <row r="35541" spans="1:2" x14ac:dyDescent="0.25">
      <c r="A35541" s="1">
        <v>41784.679861111108</v>
      </c>
      <c r="B35541" s="2">
        <v>-18.42757398820104</v>
      </c>
    </row>
    <row r="35542" spans="1:2" x14ac:dyDescent="0.25">
      <c r="A35542" s="1">
        <v>41784.680555555555</v>
      </c>
      <c r="B35542" s="2">
        <v>24.665444454646181</v>
      </c>
    </row>
    <row r="35543" spans="1:2" x14ac:dyDescent="0.25">
      <c r="A35543" s="1">
        <v>41784.681250000001</v>
      </c>
      <c r="B35543" s="2">
        <v>-7.2642332218698966</v>
      </c>
    </row>
    <row r="35544" spans="1:2" x14ac:dyDescent="0.25">
      <c r="A35544" s="1">
        <v>41784.681944444441</v>
      </c>
      <c r="B35544" s="2">
        <v>-30.869118430053156</v>
      </c>
    </row>
    <row r="35545" spans="1:2" x14ac:dyDescent="0.25">
      <c r="A35545" s="1">
        <v>41784.682638888888</v>
      </c>
      <c r="B35545" s="2">
        <v>-46.176921053152185</v>
      </c>
    </row>
    <row r="35546" spans="1:2" x14ac:dyDescent="0.25">
      <c r="A35546" s="1">
        <v>41784.683333333334</v>
      </c>
      <c r="B35546" s="2">
        <v>-0.69672788224949422</v>
      </c>
    </row>
    <row r="35547" spans="1:2" x14ac:dyDescent="0.25">
      <c r="A35547" s="1">
        <v>41784.684027777781</v>
      </c>
      <c r="B35547" s="2">
        <v>-66.018705108033217</v>
      </c>
    </row>
    <row r="35548" spans="1:2" x14ac:dyDescent="0.25">
      <c r="A35548" s="1">
        <v>41784.68472222222</v>
      </c>
      <c r="B35548" s="2">
        <v>-66.001306446054755</v>
      </c>
    </row>
    <row r="35549" spans="1:2" x14ac:dyDescent="0.25">
      <c r="A35549" s="1">
        <v>41784.685416666667</v>
      </c>
      <c r="B35549" s="2">
        <v>-41.824886752849366</v>
      </c>
    </row>
    <row r="35550" spans="1:2" x14ac:dyDescent="0.25">
      <c r="A35550" s="1">
        <v>41784.686111111114</v>
      </c>
      <c r="B35550" s="2">
        <v>-47.99598152599404</v>
      </c>
    </row>
    <row r="35551" spans="1:2" x14ac:dyDescent="0.25">
      <c r="A35551" s="1">
        <v>41784.686805555553</v>
      </c>
      <c r="B35551" s="2">
        <v>-56.772705037805522</v>
      </c>
    </row>
    <row r="35552" spans="1:2" x14ac:dyDescent="0.25">
      <c r="A35552" s="1">
        <v>41784.6875</v>
      </c>
      <c r="B35552" s="2">
        <v>-47.136453947761524</v>
      </c>
    </row>
    <row r="35553" spans="1:2" x14ac:dyDescent="0.25">
      <c r="A35553" s="1">
        <v>41784.688194444447</v>
      </c>
      <c r="B35553" s="2">
        <v>-25.179131096553466</v>
      </c>
    </row>
    <row r="35554" spans="1:2" x14ac:dyDescent="0.25">
      <c r="A35554" s="1">
        <v>41784.688888888886</v>
      </c>
      <c r="B35554" s="2">
        <v>-25.701486140229584</v>
      </c>
    </row>
    <row r="35555" spans="1:2" x14ac:dyDescent="0.25">
      <c r="A35555" s="1">
        <v>41784.689583333333</v>
      </c>
      <c r="B35555" s="2">
        <v>6.1102362357442566</v>
      </c>
    </row>
    <row r="35556" spans="1:2" x14ac:dyDescent="0.25">
      <c r="A35556" s="1">
        <v>41784.69027777778</v>
      </c>
      <c r="B35556" s="2">
        <v>5.5983707792038331</v>
      </c>
    </row>
    <row r="35557" spans="1:2" x14ac:dyDescent="0.25">
      <c r="A35557" s="1">
        <v>41784.690972222219</v>
      </c>
      <c r="B35557" s="2">
        <v>28.767278847202032</v>
      </c>
    </row>
    <row r="35558" spans="1:2" x14ac:dyDescent="0.25">
      <c r="A35558" s="1">
        <v>41784.691666666666</v>
      </c>
      <c r="B35558" s="2">
        <v>40.244353244289229</v>
      </c>
    </row>
    <row r="35559" spans="1:2" x14ac:dyDescent="0.25">
      <c r="A35559" s="1">
        <v>41784.692361111112</v>
      </c>
      <c r="B35559" s="2">
        <v>58.54129020119823</v>
      </c>
    </row>
    <row r="35560" spans="1:2" x14ac:dyDescent="0.25">
      <c r="A35560" s="1">
        <v>41784.693055555559</v>
      </c>
      <c r="B35560" s="2">
        <v>65.284747884459406</v>
      </c>
    </row>
    <row r="35561" spans="1:2" x14ac:dyDescent="0.25">
      <c r="A35561" s="1">
        <v>41784.693749999999</v>
      </c>
      <c r="B35561" s="2">
        <v>81.33953048923965</v>
      </c>
    </row>
    <row r="35562" spans="1:2" x14ac:dyDescent="0.25">
      <c r="A35562" s="1">
        <v>41784.694444444445</v>
      </c>
      <c r="B35562" s="2">
        <v>63.672611227513215</v>
      </c>
    </row>
    <row r="35563" spans="1:2" x14ac:dyDescent="0.25">
      <c r="A35563" s="1">
        <v>41784.695138888892</v>
      </c>
      <c r="B35563" s="2">
        <v>75.232830474351061</v>
      </c>
    </row>
    <row r="35564" spans="1:2" x14ac:dyDescent="0.25">
      <c r="A35564" s="1">
        <v>41784.695833333331</v>
      </c>
      <c r="B35564" s="2">
        <v>90.624651881332582</v>
      </c>
    </row>
    <row r="35565" spans="1:2" x14ac:dyDescent="0.25">
      <c r="A35565" s="1">
        <v>41784.696527777778</v>
      </c>
      <c r="B35565" s="2">
        <v>70.215604636559149</v>
      </c>
    </row>
    <row r="35566" spans="1:2" x14ac:dyDescent="0.25">
      <c r="A35566" s="1">
        <v>41784.697222222225</v>
      </c>
      <c r="B35566" s="2">
        <v>45.623558439716</v>
      </c>
    </row>
    <row r="35567" spans="1:2" x14ac:dyDescent="0.25">
      <c r="A35567" s="1">
        <v>41784.697916666664</v>
      </c>
      <c r="B35567" s="2">
        <v>11.480616020848053</v>
      </c>
    </row>
    <row r="35568" spans="1:2" x14ac:dyDescent="0.25">
      <c r="A35568" s="1">
        <v>41784.698611111111</v>
      </c>
      <c r="B35568" s="2">
        <v>-3.2894181427520985</v>
      </c>
    </row>
    <row r="35569" spans="1:2" x14ac:dyDescent="0.25">
      <c r="A35569" s="1">
        <v>41784.699305555558</v>
      </c>
      <c r="B35569" s="2">
        <v>-18.190869687331965</v>
      </c>
    </row>
    <row r="35570" spans="1:2" x14ac:dyDescent="0.25">
      <c r="A35570" s="1">
        <v>41784.699999999997</v>
      </c>
      <c r="B35570" s="2">
        <v>-18.270400577605567</v>
      </c>
    </row>
    <row r="35571" spans="1:2" x14ac:dyDescent="0.25">
      <c r="A35571" s="1">
        <v>41784.700694444444</v>
      </c>
      <c r="B35571" s="2">
        <v>-23.314194038011678</v>
      </c>
    </row>
    <row r="35572" spans="1:2" x14ac:dyDescent="0.25">
      <c r="A35572" s="1">
        <v>41784.701388888891</v>
      </c>
      <c r="B35572" s="2">
        <v>-25.848360176987626</v>
      </c>
    </row>
    <row r="35573" spans="1:2" x14ac:dyDescent="0.25">
      <c r="A35573" s="1">
        <v>41784.70208333333</v>
      </c>
      <c r="B35573" s="2">
        <v>-27.699073585674828</v>
      </c>
    </row>
    <row r="35574" spans="1:2" x14ac:dyDescent="0.25">
      <c r="A35574" s="1">
        <v>41784.702777777777</v>
      </c>
      <c r="B35574" s="2">
        <v>-24.944423465652896</v>
      </c>
    </row>
    <row r="35575" spans="1:2" x14ac:dyDescent="0.25">
      <c r="A35575" s="1">
        <v>41784.703472222223</v>
      </c>
      <c r="B35575" s="2">
        <v>-3.1175752435311854</v>
      </c>
    </row>
    <row r="35576" spans="1:2" x14ac:dyDescent="0.25">
      <c r="A35576" s="1">
        <v>41784.70416666667</v>
      </c>
      <c r="B35576" s="2">
        <v>-39.456210122708335</v>
      </c>
    </row>
    <row r="35577" spans="1:2" x14ac:dyDescent="0.25">
      <c r="A35577" s="1">
        <v>41784.704861111109</v>
      </c>
      <c r="B35577" s="2">
        <v>-33.701123893959448</v>
      </c>
    </row>
    <row r="35578" spans="1:2" x14ac:dyDescent="0.25">
      <c r="A35578" s="1">
        <v>41784.705555555556</v>
      </c>
      <c r="B35578" s="2">
        <v>-23.522818601941253</v>
      </c>
    </row>
    <row r="35579" spans="1:2" x14ac:dyDescent="0.25">
      <c r="A35579" s="1">
        <v>41784.706250000003</v>
      </c>
      <c r="B35579" s="2">
        <v>-16.717383968303572</v>
      </c>
    </row>
    <row r="35580" spans="1:2" x14ac:dyDescent="0.25">
      <c r="A35580" s="1">
        <v>41784.706944444442</v>
      </c>
      <c r="B35580" s="2">
        <v>-10.285277825516459</v>
      </c>
    </row>
    <row r="35581" spans="1:2" x14ac:dyDescent="0.25">
      <c r="A35581" s="1">
        <v>41784.707638888889</v>
      </c>
      <c r="B35581" s="2">
        <v>29.7186802843508</v>
      </c>
    </row>
    <row r="35582" spans="1:2" x14ac:dyDescent="0.25">
      <c r="A35582" s="1">
        <v>41784.708333333336</v>
      </c>
      <c r="B35582" s="2">
        <v>-1.8038734407183559</v>
      </c>
    </row>
    <row r="35583" spans="1:2" x14ac:dyDescent="0.25">
      <c r="A35583" s="1">
        <v>41784.709027777775</v>
      </c>
      <c r="B35583" s="2">
        <v>33.494137678779467</v>
      </c>
    </row>
    <row r="35584" spans="1:2" x14ac:dyDescent="0.25">
      <c r="A35584" s="1">
        <v>41784.709722222222</v>
      </c>
      <c r="B35584" s="2">
        <v>34.706719133713101</v>
      </c>
    </row>
    <row r="35585" spans="1:2" x14ac:dyDescent="0.25">
      <c r="A35585" s="1">
        <v>41784.710416666669</v>
      </c>
      <c r="B35585" s="2">
        <v>87.582050688410533</v>
      </c>
    </row>
    <row r="35586" spans="1:2" x14ac:dyDescent="0.25">
      <c r="A35586" s="1">
        <v>41784.711111111108</v>
      </c>
      <c r="B35586" s="2">
        <v>12.869028325308621</v>
      </c>
    </row>
    <row r="35587" spans="1:2" x14ac:dyDescent="0.25">
      <c r="A35587" s="1">
        <v>41784.711805555555</v>
      </c>
      <c r="B35587" s="2">
        <v>-6.9124000596602855</v>
      </c>
    </row>
    <row r="35588" spans="1:2" x14ac:dyDescent="0.25">
      <c r="A35588" s="1">
        <v>41784.712500000001</v>
      </c>
      <c r="B35588" s="2">
        <v>2.0074073581308158</v>
      </c>
    </row>
    <row r="35589" spans="1:2" x14ac:dyDescent="0.25">
      <c r="A35589" s="1">
        <v>41784.713194444441</v>
      </c>
      <c r="B35589" s="2">
        <v>14.711848080689863</v>
      </c>
    </row>
    <row r="35590" spans="1:2" x14ac:dyDescent="0.25">
      <c r="A35590" s="1">
        <v>41784.713888888888</v>
      </c>
      <c r="B35590" s="2">
        <v>36.158952906450331</v>
      </c>
    </row>
    <row r="35591" spans="1:2" x14ac:dyDescent="0.25">
      <c r="A35591" s="1">
        <v>41784.714583333334</v>
      </c>
      <c r="B35591" s="2">
        <v>7.5847621150443354</v>
      </c>
    </row>
    <row r="35592" spans="1:2" x14ac:dyDescent="0.25">
      <c r="A35592" s="1">
        <v>41784.715277777781</v>
      </c>
      <c r="B35592" s="2">
        <v>-20.502860783442156</v>
      </c>
    </row>
    <row r="35593" spans="1:2" x14ac:dyDescent="0.25">
      <c r="A35593" s="1">
        <v>41784.71597222222</v>
      </c>
      <c r="B35593" s="2">
        <v>-49.284447767927972</v>
      </c>
    </row>
    <row r="35594" spans="1:2" x14ac:dyDescent="0.25">
      <c r="A35594" s="1">
        <v>41784.716666666667</v>
      </c>
      <c r="B35594" s="2">
        <v>-63.801127708368583</v>
      </c>
    </row>
    <row r="35595" spans="1:2" x14ac:dyDescent="0.25">
      <c r="A35595" s="1">
        <v>41784.717361111114</v>
      </c>
      <c r="B35595" s="2">
        <v>-59.391029360824419</v>
      </c>
    </row>
    <row r="35596" spans="1:2" x14ac:dyDescent="0.25">
      <c r="A35596" s="1">
        <v>41784.718055555553</v>
      </c>
      <c r="B35596" s="2">
        <v>-21.945545448658958</v>
      </c>
    </row>
    <row r="35597" spans="1:2" x14ac:dyDescent="0.25">
      <c r="A35597" s="1">
        <v>41784.71875</v>
      </c>
      <c r="B35597" s="2">
        <v>-28.505257091269112</v>
      </c>
    </row>
    <row r="35598" spans="1:2" x14ac:dyDescent="0.25">
      <c r="A35598" s="1">
        <v>41784.719444444447</v>
      </c>
      <c r="B35598" s="2">
        <v>-52.227048253398969</v>
      </c>
    </row>
    <row r="35599" spans="1:2" x14ac:dyDescent="0.25">
      <c r="A35599" s="1">
        <v>41784.720138888886</v>
      </c>
      <c r="B35599" s="2">
        <v>-45.050780561211774</v>
      </c>
    </row>
    <row r="35600" spans="1:2" x14ac:dyDescent="0.25">
      <c r="A35600" s="1">
        <v>41784.720833333333</v>
      </c>
      <c r="B35600" s="2">
        <v>-63.313122460877636</v>
      </c>
    </row>
    <row r="35601" spans="1:2" x14ac:dyDescent="0.25">
      <c r="A35601" s="1">
        <v>41784.72152777778</v>
      </c>
      <c r="B35601" s="2">
        <v>-35.561425875525551</v>
      </c>
    </row>
    <row r="35602" spans="1:2" x14ac:dyDescent="0.25">
      <c r="A35602" s="1">
        <v>41784.722222222219</v>
      </c>
      <c r="B35602" s="2">
        <v>-18.821883753749717</v>
      </c>
    </row>
    <row r="35603" spans="1:2" x14ac:dyDescent="0.25">
      <c r="A35603" s="1">
        <v>41784.722916666666</v>
      </c>
      <c r="B35603" s="2">
        <v>-37.952477038463982</v>
      </c>
    </row>
    <row r="35604" spans="1:2" x14ac:dyDescent="0.25">
      <c r="A35604" s="1">
        <v>41784.723611111112</v>
      </c>
      <c r="B35604" s="2">
        <v>-4.1829337043270547</v>
      </c>
    </row>
    <row r="35605" spans="1:2" x14ac:dyDescent="0.25">
      <c r="A35605" s="1">
        <v>41784.724305555559</v>
      </c>
      <c r="B35605" s="2">
        <v>8.9167248540785895</v>
      </c>
    </row>
    <row r="35606" spans="1:2" x14ac:dyDescent="0.25">
      <c r="A35606" s="1">
        <v>41784.724999999999</v>
      </c>
      <c r="B35606" s="2">
        <v>-1.2268692840082318</v>
      </c>
    </row>
    <row r="35607" spans="1:2" x14ac:dyDescent="0.25">
      <c r="A35607" s="1">
        <v>41784.725694444445</v>
      </c>
      <c r="B35607" s="2">
        <v>-17.872107824460059</v>
      </c>
    </row>
    <row r="35608" spans="1:2" x14ac:dyDescent="0.25">
      <c r="A35608" s="1">
        <v>41784.726388888892</v>
      </c>
      <c r="B35608" s="2">
        <v>-28.872814932247273</v>
      </c>
    </row>
    <row r="35609" spans="1:2" x14ac:dyDescent="0.25">
      <c r="A35609" s="1">
        <v>41784.727083333331</v>
      </c>
      <c r="B35609" s="2">
        <v>-44.557575074752094</v>
      </c>
    </row>
    <row r="35610" spans="1:2" x14ac:dyDescent="0.25">
      <c r="A35610" s="1">
        <v>41784.727777777778</v>
      </c>
      <c r="B35610" s="2">
        <v>-40.26509855409968</v>
      </c>
    </row>
    <row r="35611" spans="1:2" x14ac:dyDescent="0.25">
      <c r="A35611" s="1">
        <v>41784.728472222225</v>
      </c>
      <c r="B35611" s="2">
        <v>-93.054424746348133</v>
      </c>
    </row>
    <row r="35612" spans="1:2" x14ac:dyDescent="0.25">
      <c r="A35612" s="1">
        <v>41784.729166666664</v>
      </c>
      <c r="B35612" s="2">
        <v>-55.504749441458749</v>
      </c>
    </row>
    <row r="35613" spans="1:2" x14ac:dyDescent="0.25">
      <c r="A35613" s="1">
        <v>41784.729861111111</v>
      </c>
      <c r="B35613" s="2">
        <v>-19.412827994355272</v>
      </c>
    </row>
    <row r="35614" spans="1:2" x14ac:dyDescent="0.25">
      <c r="A35614" s="1">
        <v>41784.730555555558</v>
      </c>
      <c r="B35614" s="2">
        <v>-39.974291312975645</v>
      </c>
    </row>
    <row r="35615" spans="1:2" x14ac:dyDescent="0.25">
      <c r="A35615" s="1">
        <v>41784.731249999997</v>
      </c>
      <c r="B35615" s="2">
        <v>-70.551407061374633</v>
      </c>
    </row>
    <row r="35616" spans="1:2" x14ac:dyDescent="0.25">
      <c r="A35616" s="1">
        <v>41784.731944444444</v>
      </c>
      <c r="B35616" s="2">
        <v>-44.193307910241614</v>
      </c>
    </row>
    <row r="35617" spans="1:2" x14ac:dyDescent="0.25">
      <c r="A35617" s="1">
        <v>41784.732638888891</v>
      </c>
      <c r="B35617" s="2">
        <v>-26.234637120527623</v>
      </c>
    </row>
    <row r="35618" spans="1:2" x14ac:dyDescent="0.25">
      <c r="A35618" s="1">
        <v>41784.73333333333</v>
      </c>
      <c r="B35618" s="2">
        <v>-26.161076130867755</v>
      </c>
    </row>
    <row r="35619" spans="1:2" x14ac:dyDescent="0.25">
      <c r="A35619" s="1">
        <v>41784.734027777777</v>
      </c>
      <c r="B35619" s="2">
        <v>-19.673339973387918</v>
      </c>
    </row>
    <row r="35620" spans="1:2" x14ac:dyDescent="0.25">
      <c r="A35620" s="1">
        <v>41784.734722222223</v>
      </c>
      <c r="B35620" s="2">
        <v>-17.671746730640006</v>
      </c>
    </row>
    <row r="35621" spans="1:2" x14ac:dyDescent="0.25">
      <c r="A35621" s="1">
        <v>41784.73541666667</v>
      </c>
      <c r="B35621" s="2">
        <v>-25.742988600690538</v>
      </c>
    </row>
    <row r="35622" spans="1:2" x14ac:dyDescent="0.25">
      <c r="A35622" s="1">
        <v>41784.736111111109</v>
      </c>
      <c r="B35622" s="2">
        <v>1.6100818781173984</v>
      </c>
    </row>
    <row r="35623" spans="1:2" x14ac:dyDescent="0.25">
      <c r="A35623" s="1">
        <v>41784.736805555556</v>
      </c>
      <c r="B35623" s="2">
        <v>-28.496884571727907</v>
      </c>
    </row>
    <row r="35624" spans="1:2" x14ac:dyDescent="0.25">
      <c r="A35624" s="1">
        <v>41784.737500000003</v>
      </c>
      <c r="B35624" s="2">
        <v>-18.333322658413575</v>
      </c>
    </row>
    <row r="35625" spans="1:2" x14ac:dyDescent="0.25">
      <c r="A35625" s="1">
        <v>41784.738194444442</v>
      </c>
      <c r="B35625" s="2">
        <v>-7.434958404852174</v>
      </c>
    </row>
    <row r="35626" spans="1:2" x14ac:dyDescent="0.25">
      <c r="A35626" s="1">
        <v>41784.738888888889</v>
      </c>
      <c r="B35626" s="2">
        <v>-51.858179191100255</v>
      </c>
    </row>
    <row r="35627" spans="1:2" x14ac:dyDescent="0.25">
      <c r="A35627" s="1">
        <v>41784.739583333336</v>
      </c>
      <c r="B35627" s="2">
        <v>-30.834279443930914</v>
      </c>
    </row>
    <row r="35628" spans="1:2" x14ac:dyDescent="0.25">
      <c r="A35628" s="1">
        <v>41784.740277777775</v>
      </c>
      <c r="B35628" s="2">
        <v>-35.727423143303895</v>
      </c>
    </row>
    <row r="35629" spans="1:2" x14ac:dyDescent="0.25">
      <c r="A35629" s="1">
        <v>41784.740972222222</v>
      </c>
      <c r="B35629" s="2">
        <v>-28.542907669717049</v>
      </c>
    </row>
    <row r="35630" spans="1:2" x14ac:dyDescent="0.25">
      <c r="A35630" s="1">
        <v>41784.741666666669</v>
      </c>
      <c r="B35630" s="2">
        <v>-28.832240722075706</v>
      </c>
    </row>
    <row r="35631" spans="1:2" x14ac:dyDescent="0.25">
      <c r="A35631" s="1">
        <v>41784.742361111108</v>
      </c>
      <c r="B35631" s="2">
        <v>-1.5088178435247148</v>
      </c>
    </row>
    <row r="35632" spans="1:2" x14ac:dyDescent="0.25">
      <c r="A35632" s="1">
        <v>41784.743055555555</v>
      </c>
      <c r="B35632" s="2">
        <v>27.448661832906751</v>
      </c>
    </row>
    <row r="35633" spans="1:2" x14ac:dyDescent="0.25">
      <c r="A35633" s="1">
        <v>41784.743750000001</v>
      </c>
      <c r="B35633" s="2">
        <v>28.561923776681457</v>
      </c>
    </row>
    <row r="35634" spans="1:2" x14ac:dyDescent="0.25">
      <c r="A35634" s="1">
        <v>41784.744444444441</v>
      </c>
      <c r="B35634" s="2">
        <v>26.413076286974441</v>
      </c>
    </row>
    <row r="35635" spans="1:2" x14ac:dyDescent="0.25">
      <c r="A35635" s="1">
        <v>41784.745138888888</v>
      </c>
      <c r="B35635" s="2">
        <v>-5.5175180218817941</v>
      </c>
    </row>
    <row r="35636" spans="1:2" x14ac:dyDescent="0.25">
      <c r="A35636" s="1">
        <v>41784.745833333334</v>
      </c>
      <c r="B35636" s="2">
        <v>36.903149979328376</v>
      </c>
    </row>
    <row r="35637" spans="1:2" x14ac:dyDescent="0.25">
      <c r="A35637" s="1">
        <v>41784.746527777781</v>
      </c>
      <c r="B35637" s="2">
        <v>-7.6328070409418922</v>
      </c>
    </row>
    <row r="35638" spans="1:2" x14ac:dyDescent="0.25">
      <c r="A35638" s="1">
        <v>41784.74722222222</v>
      </c>
      <c r="B35638" s="2">
        <v>-46.134503682317394</v>
      </c>
    </row>
    <row r="35639" spans="1:2" x14ac:dyDescent="0.25">
      <c r="A35639" s="1">
        <v>41784.747916666667</v>
      </c>
      <c r="B35639" s="2">
        <v>-59.512093637733777</v>
      </c>
    </row>
    <row r="35640" spans="1:2" x14ac:dyDescent="0.25">
      <c r="A35640" s="1">
        <v>41784.748611111114</v>
      </c>
      <c r="B35640" s="2">
        <v>-66.333426602770729</v>
      </c>
    </row>
    <row r="35641" spans="1:2" x14ac:dyDescent="0.25">
      <c r="A35641" s="1">
        <v>41784.749305555553</v>
      </c>
      <c r="B35641" s="2">
        <v>-69.526902979417358</v>
      </c>
    </row>
    <row r="35642" spans="1:2" x14ac:dyDescent="0.25">
      <c r="A35642" s="1">
        <v>41784.75</v>
      </c>
      <c r="B35642" s="2">
        <v>-42.607578574435323</v>
      </c>
    </row>
    <row r="35643" spans="1:2" x14ac:dyDescent="0.25">
      <c r="A35643" s="1">
        <v>41784.750694444447</v>
      </c>
      <c r="B35643" s="2">
        <v>-58.59680327323246</v>
      </c>
    </row>
    <row r="35644" spans="1:2" x14ac:dyDescent="0.25">
      <c r="A35644" s="1">
        <v>41784.751388888886</v>
      </c>
      <c r="B35644" s="2">
        <v>-73.185916490440533</v>
      </c>
    </row>
    <row r="35645" spans="1:2" x14ac:dyDescent="0.25">
      <c r="A35645" s="1">
        <v>41784.752083333333</v>
      </c>
      <c r="B35645" s="2">
        <v>-82.52270721149398</v>
      </c>
    </row>
    <row r="35646" spans="1:2" x14ac:dyDescent="0.25">
      <c r="A35646" s="1">
        <v>41784.75277777778</v>
      </c>
      <c r="B35646" s="2">
        <v>9.5001513513862541</v>
      </c>
    </row>
    <row r="35647" spans="1:2" x14ac:dyDescent="0.25">
      <c r="A35647" s="1">
        <v>41784.753472222219</v>
      </c>
      <c r="B35647" s="2">
        <v>-17.470842579091066</v>
      </c>
    </row>
    <row r="35648" spans="1:2" x14ac:dyDescent="0.25">
      <c r="A35648" s="1">
        <v>41784.754166666666</v>
      </c>
      <c r="B35648" s="2">
        <v>-35.684483214753953</v>
      </c>
    </row>
    <row r="35649" spans="1:2" x14ac:dyDescent="0.25">
      <c r="A35649" s="1">
        <v>41784.754861111112</v>
      </c>
      <c r="B35649" s="2">
        <v>-28.146924111142773</v>
      </c>
    </row>
    <row r="35650" spans="1:2" x14ac:dyDescent="0.25">
      <c r="A35650" s="1">
        <v>41784.755555555559</v>
      </c>
      <c r="B35650" s="2">
        <v>-27.432106615048543</v>
      </c>
    </row>
    <row r="35651" spans="1:2" x14ac:dyDescent="0.25">
      <c r="A35651" s="1">
        <v>41784.756249999999</v>
      </c>
      <c r="B35651" s="2">
        <v>-44.84243566650936</v>
      </c>
    </row>
    <row r="35652" spans="1:2" x14ac:dyDescent="0.25">
      <c r="A35652" s="1">
        <v>41784.756944444445</v>
      </c>
      <c r="B35652" s="2">
        <v>-34.250053559815569</v>
      </c>
    </row>
    <row r="35653" spans="1:2" x14ac:dyDescent="0.25">
      <c r="A35653" s="1">
        <v>41784.757638888892</v>
      </c>
      <c r="B35653" s="2">
        <v>-27.126004365977131</v>
      </c>
    </row>
    <row r="35654" spans="1:2" x14ac:dyDescent="0.25">
      <c r="A35654" s="1">
        <v>41784.758333333331</v>
      </c>
      <c r="B35654" s="2">
        <v>-79.930278479298195</v>
      </c>
    </row>
    <row r="35655" spans="1:2" x14ac:dyDescent="0.25">
      <c r="A35655" s="1">
        <v>41784.759027777778</v>
      </c>
      <c r="B35655" s="2">
        <v>-45.34924781929876</v>
      </c>
    </row>
    <row r="35656" spans="1:2" x14ac:dyDescent="0.25">
      <c r="A35656" s="1">
        <v>41784.759722222225</v>
      </c>
      <c r="B35656" s="2">
        <v>-54.986184588285205</v>
      </c>
    </row>
    <row r="35657" spans="1:2" x14ac:dyDescent="0.25">
      <c r="A35657" s="1">
        <v>41784.760416666664</v>
      </c>
      <c r="B35657" s="2">
        <v>-75.621829646788925</v>
      </c>
    </row>
    <row r="35658" spans="1:2" x14ac:dyDescent="0.25">
      <c r="A35658" s="1">
        <v>41784.761111111111</v>
      </c>
      <c r="B35658" s="2">
        <v>-54.127451938612893</v>
      </c>
    </row>
    <row r="35659" spans="1:2" x14ac:dyDescent="0.25">
      <c r="A35659" s="1">
        <v>41784.761805555558</v>
      </c>
      <c r="B35659" s="2">
        <v>-46.064954768195939</v>
      </c>
    </row>
    <row r="35660" spans="1:2" x14ac:dyDescent="0.25">
      <c r="A35660" s="1">
        <v>41784.762499999997</v>
      </c>
      <c r="B35660" s="2">
        <v>-94.965103081986314</v>
      </c>
    </row>
    <row r="35661" spans="1:2" x14ac:dyDescent="0.25">
      <c r="A35661" s="1">
        <v>41784.763194444444</v>
      </c>
      <c r="B35661" s="2">
        <v>-77.960519382980422</v>
      </c>
    </row>
    <row r="35662" spans="1:2" x14ac:dyDescent="0.25">
      <c r="A35662" s="1">
        <v>41784.763888888891</v>
      </c>
      <c r="B35662" s="2">
        <v>-49.325764925479113</v>
      </c>
    </row>
    <row r="35663" spans="1:2" x14ac:dyDescent="0.25">
      <c r="A35663" s="1">
        <v>41784.76458333333</v>
      </c>
      <c r="B35663" s="2">
        <v>-43.465454724964125</v>
      </c>
    </row>
    <row r="35664" spans="1:2" x14ac:dyDescent="0.25">
      <c r="A35664" s="1">
        <v>41784.765277777777</v>
      </c>
      <c r="B35664" s="2">
        <v>-50.323029827640859</v>
      </c>
    </row>
    <row r="35665" spans="1:2" x14ac:dyDescent="0.25">
      <c r="A35665" s="1">
        <v>41784.765972222223</v>
      </c>
      <c r="B35665" s="2">
        <v>-56.436163744636964</v>
      </c>
    </row>
    <row r="35666" spans="1:2" x14ac:dyDescent="0.25">
      <c r="A35666" s="1">
        <v>41784.76666666667</v>
      </c>
      <c r="B35666" s="2">
        <v>-17.454037629574305</v>
      </c>
    </row>
    <row r="35667" spans="1:2" x14ac:dyDescent="0.25">
      <c r="A35667" s="1">
        <v>41784.767361111109</v>
      </c>
      <c r="B35667" s="2">
        <v>-31.369855304556648</v>
      </c>
    </row>
    <row r="35668" spans="1:2" x14ac:dyDescent="0.25">
      <c r="A35668" s="1">
        <v>41784.768055555556</v>
      </c>
      <c r="B35668" s="2">
        <v>-19.05461069372177</v>
      </c>
    </row>
    <row r="35669" spans="1:2" x14ac:dyDescent="0.25">
      <c r="A35669" s="1">
        <v>41784.768750000003</v>
      </c>
      <c r="B35669" s="2">
        <v>-16.90417584271648</v>
      </c>
    </row>
    <row r="35670" spans="1:2" x14ac:dyDescent="0.25">
      <c r="A35670" s="1">
        <v>41784.769444444442</v>
      </c>
      <c r="B35670" s="2">
        <v>-2.4502247436015749</v>
      </c>
    </row>
    <row r="35671" spans="1:2" x14ac:dyDescent="0.25">
      <c r="A35671" s="1">
        <v>41784.770138888889</v>
      </c>
      <c r="B35671" s="2">
        <v>-31.848180036807996</v>
      </c>
    </row>
    <row r="35672" spans="1:2" x14ac:dyDescent="0.25">
      <c r="A35672" s="1">
        <v>41784.770833333336</v>
      </c>
      <c r="B35672" s="2">
        <v>-12.073978722918158</v>
      </c>
    </row>
    <row r="35673" spans="1:2" x14ac:dyDescent="0.25">
      <c r="A35673" s="1">
        <v>41784.771527777775</v>
      </c>
      <c r="B35673" s="2">
        <v>11.192463396864575</v>
      </c>
    </row>
    <row r="35674" spans="1:2" x14ac:dyDescent="0.25">
      <c r="A35674" s="1">
        <v>41784.772222222222</v>
      </c>
      <c r="B35674" s="2">
        <v>10.233055006205298</v>
      </c>
    </row>
    <row r="35675" spans="1:2" x14ac:dyDescent="0.25">
      <c r="A35675" s="1">
        <v>41784.772916666669</v>
      </c>
      <c r="B35675" s="2">
        <v>5.9915974373177354</v>
      </c>
    </row>
    <row r="35676" spans="1:2" x14ac:dyDescent="0.25">
      <c r="A35676" s="1">
        <v>41784.773611111108</v>
      </c>
      <c r="B35676" s="2">
        <v>-8.8303255797264377</v>
      </c>
    </row>
    <row r="35677" spans="1:2" x14ac:dyDescent="0.25">
      <c r="A35677" s="1">
        <v>41784.774305555555</v>
      </c>
      <c r="B35677" s="2">
        <v>-17.63079210111464</v>
      </c>
    </row>
    <row r="35678" spans="1:2" x14ac:dyDescent="0.25">
      <c r="A35678" s="1">
        <v>41784.775000000001</v>
      </c>
      <c r="B35678" s="2">
        <v>-29.757622381286637</v>
      </c>
    </row>
    <row r="35679" spans="1:2" x14ac:dyDescent="0.25">
      <c r="A35679" s="1">
        <v>41784.775694444441</v>
      </c>
      <c r="B35679" s="2">
        <v>-16.821119548949842</v>
      </c>
    </row>
    <row r="35680" spans="1:2" x14ac:dyDescent="0.25">
      <c r="A35680" s="1">
        <v>41784.776388888888</v>
      </c>
      <c r="B35680" s="2">
        <v>0.10432272877612074</v>
      </c>
    </row>
    <row r="35681" spans="1:2" x14ac:dyDescent="0.25">
      <c r="A35681" s="1">
        <v>41784.777083333334</v>
      </c>
      <c r="B35681" s="2">
        <v>23.635439872529727</v>
      </c>
    </row>
    <row r="35682" spans="1:2" x14ac:dyDescent="0.25">
      <c r="A35682" s="1">
        <v>41784.777777777781</v>
      </c>
      <c r="B35682" s="2">
        <v>13.759661366826913</v>
      </c>
    </row>
    <row r="35683" spans="1:2" x14ac:dyDescent="0.25">
      <c r="A35683" s="1">
        <v>41784.77847222222</v>
      </c>
      <c r="B35683" s="2">
        <v>13.49290693167956</v>
      </c>
    </row>
    <row r="35684" spans="1:2" x14ac:dyDescent="0.25">
      <c r="A35684" s="1">
        <v>41784.779166666667</v>
      </c>
      <c r="B35684" s="2">
        <v>19.553032628133952</v>
      </c>
    </row>
    <row r="35685" spans="1:2" x14ac:dyDescent="0.25">
      <c r="A35685" s="1">
        <v>41784.779861111114</v>
      </c>
      <c r="B35685" s="2">
        <v>21.433678316986576</v>
      </c>
    </row>
    <row r="35686" spans="1:2" x14ac:dyDescent="0.25">
      <c r="A35686" s="1">
        <v>41784.780555555553</v>
      </c>
      <c r="B35686" s="2">
        <v>12.253176550770393</v>
      </c>
    </row>
    <row r="35687" spans="1:2" x14ac:dyDescent="0.25">
      <c r="A35687" s="1">
        <v>41784.78125</v>
      </c>
      <c r="B35687" s="2">
        <v>-7.397431331244297</v>
      </c>
    </row>
    <row r="35688" spans="1:2" x14ac:dyDescent="0.25">
      <c r="A35688" s="1">
        <v>41784.781944444447</v>
      </c>
      <c r="B35688" s="2">
        <v>-49.076391052083153</v>
      </c>
    </row>
    <row r="35689" spans="1:2" x14ac:dyDescent="0.25">
      <c r="A35689" s="1">
        <v>41784.782638888886</v>
      </c>
      <c r="B35689" s="2">
        <v>-48.783703854458871</v>
      </c>
    </row>
    <row r="35690" spans="1:2" x14ac:dyDescent="0.25">
      <c r="A35690" s="1">
        <v>41784.783333333333</v>
      </c>
      <c r="B35690" s="2">
        <v>-41.581518600449392</v>
      </c>
    </row>
    <row r="35691" spans="1:2" x14ac:dyDescent="0.25">
      <c r="A35691" s="1">
        <v>41784.78402777778</v>
      </c>
      <c r="B35691" s="2">
        <v>-27.841150731662491</v>
      </c>
    </row>
    <row r="35692" spans="1:2" x14ac:dyDescent="0.25">
      <c r="A35692" s="1">
        <v>41784.784722222219</v>
      </c>
      <c r="B35692" s="2">
        <v>-9.1700605944031857</v>
      </c>
    </row>
    <row r="35693" spans="1:2" x14ac:dyDescent="0.25">
      <c r="A35693" s="1">
        <v>41784.785416666666</v>
      </c>
      <c r="B35693" s="2">
        <v>29.296956265592112</v>
      </c>
    </row>
    <row r="35694" spans="1:2" x14ac:dyDescent="0.25">
      <c r="A35694" s="1">
        <v>41784.786111111112</v>
      </c>
      <c r="B35694" s="2">
        <v>-2.9705358095452539</v>
      </c>
    </row>
    <row r="35695" spans="1:2" x14ac:dyDescent="0.25">
      <c r="A35695" s="1">
        <v>41784.786805555559</v>
      </c>
      <c r="B35695" s="2">
        <v>0.66175586889949045</v>
      </c>
    </row>
    <row r="35696" spans="1:2" x14ac:dyDescent="0.25">
      <c r="A35696" s="1">
        <v>41784.787499999999</v>
      </c>
      <c r="B35696" s="2">
        <v>-12.534684893517017</v>
      </c>
    </row>
    <row r="35697" spans="1:2" x14ac:dyDescent="0.25">
      <c r="A35697" s="1">
        <v>41784.788194444445</v>
      </c>
      <c r="B35697" s="2">
        <v>-42.17259246588219</v>
      </c>
    </row>
    <row r="35698" spans="1:2" x14ac:dyDescent="0.25">
      <c r="A35698" s="1">
        <v>41784.788888888892</v>
      </c>
      <c r="B35698" s="2">
        <v>-15.57834063035698</v>
      </c>
    </row>
    <row r="35699" spans="1:2" x14ac:dyDescent="0.25">
      <c r="A35699" s="1">
        <v>41784.789583333331</v>
      </c>
      <c r="B35699" s="2">
        <v>-2.3398806032217787</v>
      </c>
    </row>
    <row r="35700" spans="1:2" x14ac:dyDescent="0.25">
      <c r="A35700" s="1">
        <v>41784.790277777778</v>
      </c>
      <c r="B35700" s="2">
        <v>1.4755418250938723</v>
      </c>
    </row>
    <row r="35701" spans="1:2" x14ac:dyDescent="0.25">
      <c r="A35701" s="1">
        <v>41784.790972222225</v>
      </c>
      <c r="B35701" s="2">
        <v>11.309231921502336</v>
      </c>
    </row>
    <row r="35702" spans="1:2" x14ac:dyDescent="0.25">
      <c r="A35702" s="1">
        <v>41784.791666666664</v>
      </c>
      <c r="B35702" s="2">
        <v>3.9738740124745768</v>
      </c>
    </row>
    <row r="35703" spans="1:2" x14ac:dyDescent="0.25">
      <c r="A35703" s="1">
        <v>41784.792361111111</v>
      </c>
      <c r="B35703" s="2">
        <v>-24.677588548949764</v>
      </c>
    </row>
    <row r="35704" spans="1:2" x14ac:dyDescent="0.25">
      <c r="A35704" s="1">
        <v>41784.793055555558</v>
      </c>
      <c r="B35704" s="2">
        <v>-19.297071860122621</v>
      </c>
    </row>
    <row r="35705" spans="1:2" x14ac:dyDescent="0.25">
      <c r="A35705" s="1">
        <v>41784.793749999997</v>
      </c>
      <c r="B35705" s="2">
        <v>16.758268708232695</v>
      </c>
    </row>
    <row r="35706" spans="1:2" x14ac:dyDescent="0.25">
      <c r="A35706" s="1">
        <v>41784.794444444444</v>
      </c>
      <c r="B35706" s="2">
        <v>-13.647411369566301</v>
      </c>
    </row>
    <row r="35707" spans="1:2" x14ac:dyDescent="0.25">
      <c r="A35707" s="1">
        <v>41784.795138888891</v>
      </c>
      <c r="B35707" s="2">
        <v>-19.935581146307232</v>
      </c>
    </row>
    <row r="35708" spans="1:2" x14ac:dyDescent="0.25">
      <c r="A35708" s="1">
        <v>41784.79583333333</v>
      </c>
      <c r="B35708" s="2">
        <v>-9.3959919352130488</v>
      </c>
    </row>
    <row r="35709" spans="1:2" x14ac:dyDescent="0.25">
      <c r="A35709" s="1">
        <v>41784.796527777777</v>
      </c>
      <c r="B35709" s="2">
        <v>-1.2949280539740964</v>
      </c>
    </row>
    <row r="35710" spans="1:2" x14ac:dyDescent="0.25">
      <c r="A35710" s="1">
        <v>41784.797222222223</v>
      </c>
      <c r="B35710" s="2">
        <v>-1.741654566847501</v>
      </c>
    </row>
    <row r="35711" spans="1:2" x14ac:dyDescent="0.25">
      <c r="A35711" s="1">
        <v>41784.79791666667</v>
      </c>
      <c r="B35711" s="2">
        <v>21.819836042872826</v>
      </c>
    </row>
    <row r="35712" spans="1:2" x14ac:dyDescent="0.25">
      <c r="A35712" s="1">
        <v>41784.798611111109</v>
      </c>
      <c r="B35712" s="2">
        <v>59.652890788471751</v>
      </c>
    </row>
    <row r="35713" spans="1:2" x14ac:dyDescent="0.25">
      <c r="A35713" s="1">
        <v>41784.799305555556</v>
      </c>
      <c r="B35713" s="2">
        <v>20.392057065834038</v>
      </c>
    </row>
    <row r="35714" spans="1:2" x14ac:dyDescent="0.25">
      <c r="A35714" s="1">
        <v>41784.800000000003</v>
      </c>
      <c r="B35714" s="2">
        <v>-17.8948069702863</v>
      </c>
    </row>
    <row r="35715" spans="1:2" x14ac:dyDescent="0.25">
      <c r="A35715" s="1">
        <v>41784.800694444442</v>
      </c>
      <c r="B35715" s="2">
        <v>-51.427177523157539</v>
      </c>
    </row>
    <row r="35716" spans="1:2" x14ac:dyDescent="0.25">
      <c r="A35716" s="1">
        <v>41784.801388888889</v>
      </c>
      <c r="B35716" s="2">
        <v>-36.324799645940708</v>
      </c>
    </row>
    <row r="35717" spans="1:2" x14ac:dyDescent="0.25">
      <c r="A35717" s="1">
        <v>41784.802083333336</v>
      </c>
      <c r="B35717" s="2">
        <v>-59.477303940522447</v>
      </c>
    </row>
    <row r="35718" spans="1:2" x14ac:dyDescent="0.25">
      <c r="A35718" s="1">
        <v>41784.802777777775</v>
      </c>
      <c r="B35718" s="2">
        <v>-44.224712998839095</v>
      </c>
    </row>
    <row r="35719" spans="1:2" x14ac:dyDescent="0.25">
      <c r="A35719" s="1">
        <v>41784.803472222222</v>
      </c>
      <c r="B35719" s="2">
        <v>-19.959228033582136</v>
      </c>
    </row>
    <row r="35720" spans="1:2" x14ac:dyDescent="0.25">
      <c r="A35720" s="1">
        <v>41784.804166666669</v>
      </c>
      <c r="B35720" s="2">
        <v>-44.766017442571076</v>
      </c>
    </row>
    <row r="35721" spans="1:2" x14ac:dyDescent="0.25">
      <c r="A35721" s="1">
        <v>41784.804861111108</v>
      </c>
      <c r="B35721" s="2">
        <v>-0.81555888863755777</v>
      </c>
    </row>
    <row r="35722" spans="1:2" x14ac:dyDescent="0.25">
      <c r="A35722" s="1">
        <v>41784.805555555555</v>
      </c>
      <c r="B35722" s="2">
        <v>22.906582386467441</v>
      </c>
    </row>
    <row r="35723" spans="1:2" x14ac:dyDescent="0.25">
      <c r="A35723" s="1">
        <v>41784.806250000001</v>
      </c>
      <c r="B35723" s="2">
        <v>-28.660846179750177</v>
      </c>
    </row>
    <row r="35724" spans="1:2" x14ac:dyDescent="0.25">
      <c r="A35724" s="1">
        <v>41784.806944444441</v>
      </c>
      <c r="B35724" s="2">
        <v>-48.894071003970261</v>
      </c>
    </row>
    <row r="35725" spans="1:2" x14ac:dyDescent="0.25">
      <c r="A35725" s="1">
        <v>41784.807638888888</v>
      </c>
      <c r="B35725" s="2">
        <v>-55.255538983751713</v>
      </c>
    </row>
    <row r="35726" spans="1:2" x14ac:dyDescent="0.25">
      <c r="A35726" s="1">
        <v>41784.808333333334</v>
      </c>
      <c r="B35726" s="2">
        <v>-26.629891276941148</v>
      </c>
    </row>
    <row r="35727" spans="1:2" x14ac:dyDescent="0.25">
      <c r="A35727" s="1">
        <v>41784.809027777781</v>
      </c>
      <c r="B35727" s="2">
        <v>-27.518908706957639</v>
      </c>
    </row>
    <row r="35728" spans="1:2" x14ac:dyDescent="0.25">
      <c r="A35728" s="1">
        <v>41784.80972222222</v>
      </c>
      <c r="B35728" s="2">
        <v>-5.383878620150548</v>
      </c>
    </row>
    <row r="35729" spans="1:2" x14ac:dyDescent="0.25">
      <c r="A35729" s="1">
        <v>41784.810416666667</v>
      </c>
      <c r="B35729" s="2">
        <v>27.039621501837733</v>
      </c>
    </row>
    <row r="35730" spans="1:2" x14ac:dyDescent="0.25">
      <c r="A35730" s="1">
        <v>41784.811111111114</v>
      </c>
      <c r="B35730" s="2">
        <v>-36.706999665221765</v>
      </c>
    </row>
    <row r="35731" spans="1:2" x14ac:dyDescent="0.25">
      <c r="A35731" s="1">
        <v>41784.811805555553</v>
      </c>
      <c r="B35731" s="2">
        <v>-39.15974921574913</v>
      </c>
    </row>
    <row r="35732" spans="1:2" x14ac:dyDescent="0.25">
      <c r="A35732" s="1">
        <v>41784.8125</v>
      </c>
      <c r="B35732" s="2">
        <v>-58.705890911375171</v>
      </c>
    </row>
    <row r="35733" spans="1:2" x14ac:dyDescent="0.25">
      <c r="A35733" s="1">
        <v>41784.813194444447</v>
      </c>
      <c r="B35733" s="2">
        <v>-79.631533515080804</v>
      </c>
    </row>
    <row r="35734" spans="1:2" x14ac:dyDescent="0.25">
      <c r="A35734" s="1">
        <v>41784.813888888886</v>
      </c>
      <c r="B35734" s="2">
        <v>-112.95908289754588</v>
      </c>
    </row>
    <row r="35735" spans="1:2" x14ac:dyDescent="0.25">
      <c r="A35735" s="1">
        <v>41784.814583333333</v>
      </c>
      <c r="B35735" s="2">
        <v>-79.34191507864162</v>
      </c>
    </row>
    <row r="35736" spans="1:2" x14ac:dyDescent="0.25">
      <c r="A35736" s="1">
        <v>41784.81527777778</v>
      </c>
      <c r="B35736" s="2">
        <v>-45.505872458396091</v>
      </c>
    </row>
    <row r="35737" spans="1:2" x14ac:dyDescent="0.25">
      <c r="A35737" s="1">
        <v>41784.815972222219</v>
      </c>
      <c r="B35737" s="2">
        <v>-43.278693085245806</v>
      </c>
    </row>
    <row r="35738" spans="1:2" x14ac:dyDescent="0.25">
      <c r="A35738" s="1">
        <v>41784.816666666666</v>
      </c>
      <c r="B35738" s="2">
        <v>-39.452405526686441</v>
      </c>
    </row>
    <row r="35739" spans="1:2" x14ac:dyDescent="0.25">
      <c r="A35739" s="1">
        <v>41784.817361111112</v>
      </c>
      <c r="B35739" s="2">
        <v>-53.547830267251506</v>
      </c>
    </row>
    <row r="35740" spans="1:2" x14ac:dyDescent="0.25">
      <c r="A35740" s="1">
        <v>41784.818055555559</v>
      </c>
      <c r="B35740" s="2">
        <v>-93.825581353770886</v>
      </c>
    </row>
    <row r="35741" spans="1:2" x14ac:dyDescent="0.25">
      <c r="A35741" s="1">
        <v>41784.818749999999</v>
      </c>
      <c r="B35741" s="2">
        <v>-87.926148436507603</v>
      </c>
    </row>
    <row r="35742" spans="1:2" x14ac:dyDescent="0.25">
      <c r="A35742" s="1">
        <v>41784.819444444445</v>
      </c>
      <c r="B35742" s="2">
        <v>-95.666321502748175</v>
      </c>
    </row>
    <row r="35743" spans="1:2" x14ac:dyDescent="0.25">
      <c r="A35743" s="1">
        <v>41784.820138888892</v>
      </c>
      <c r="B35743" s="2">
        <v>-69.609892480476987</v>
      </c>
    </row>
    <row r="35744" spans="1:2" x14ac:dyDescent="0.25">
      <c r="A35744" s="1">
        <v>41784.820833333331</v>
      </c>
      <c r="B35744" s="2">
        <v>-71.862721081670799</v>
      </c>
    </row>
    <row r="35745" spans="1:2" x14ac:dyDescent="0.25">
      <c r="A35745" s="1">
        <v>41784.821527777778</v>
      </c>
      <c r="B35745" s="2">
        <v>-79.356933174674239</v>
      </c>
    </row>
    <row r="35746" spans="1:2" x14ac:dyDescent="0.25">
      <c r="A35746" s="1">
        <v>41784.822222222225</v>
      </c>
      <c r="B35746" s="2">
        <v>-48.680661322969776</v>
      </c>
    </row>
    <row r="35747" spans="1:2" x14ac:dyDescent="0.25">
      <c r="A35747" s="1">
        <v>41784.822916666664</v>
      </c>
      <c r="B35747" s="2">
        <v>8.1213291049321317</v>
      </c>
    </row>
    <row r="35748" spans="1:2" x14ac:dyDescent="0.25">
      <c r="A35748" s="1">
        <v>41784.823611111111</v>
      </c>
      <c r="B35748" s="2">
        <v>-28.192336590764658</v>
      </c>
    </row>
    <row r="35749" spans="1:2" x14ac:dyDescent="0.25">
      <c r="A35749" s="1">
        <v>41784.824305555558</v>
      </c>
      <c r="B35749" s="2">
        <v>-44.761887015312098</v>
      </c>
    </row>
    <row r="35750" spans="1:2" x14ac:dyDescent="0.25">
      <c r="A35750" s="1">
        <v>41784.824999999997</v>
      </c>
      <c r="B35750" s="2">
        <v>-42.859188554862826</v>
      </c>
    </row>
    <row r="35751" spans="1:2" x14ac:dyDescent="0.25">
      <c r="A35751" s="1">
        <v>41784.825694444444</v>
      </c>
      <c r="B35751" s="2">
        <v>-14.597532753696335</v>
      </c>
    </row>
    <row r="35752" spans="1:2" x14ac:dyDescent="0.25">
      <c r="A35752" s="1">
        <v>41784.826388888891</v>
      </c>
      <c r="B35752" s="2">
        <v>-29.331477304061991</v>
      </c>
    </row>
    <row r="35753" spans="1:2" x14ac:dyDescent="0.25">
      <c r="A35753" s="1">
        <v>41784.82708333333</v>
      </c>
      <c r="B35753" s="2">
        <v>-39.506993811989624</v>
      </c>
    </row>
    <row r="35754" spans="1:2" x14ac:dyDescent="0.25">
      <c r="A35754" s="1">
        <v>41784.827777777777</v>
      </c>
      <c r="B35754" s="2">
        <v>-77.67765305264426</v>
      </c>
    </row>
    <row r="35755" spans="1:2" x14ac:dyDescent="0.25">
      <c r="A35755" s="1">
        <v>41784.828472222223</v>
      </c>
      <c r="B35755" s="2">
        <v>-68.620259079855174</v>
      </c>
    </row>
    <row r="35756" spans="1:2" x14ac:dyDescent="0.25">
      <c r="A35756" s="1">
        <v>41784.82916666667</v>
      </c>
      <c r="B35756" s="2">
        <v>-54.529637019066527</v>
      </c>
    </row>
    <row r="35757" spans="1:2" x14ac:dyDescent="0.25">
      <c r="A35757" s="1">
        <v>41784.829861111109</v>
      </c>
      <c r="B35757" s="2">
        <v>-40.552325223099615</v>
      </c>
    </row>
    <row r="35758" spans="1:2" x14ac:dyDescent="0.25">
      <c r="A35758" s="1">
        <v>41784.830555555556</v>
      </c>
      <c r="B35758" s="2">
        <v>-45.884015317874827</v>
      </c>
    </row>
    <row r="35759" spans="1:2" x14ac:dyDescent="0.25">
      <c r="A35759" s="1">
        <v>41784.831250000003</v>
      </c>
      <c r="B35759" s="2">
        <v>-67.546189028083845</v>
      </c>
    </row>
    <row r="35760" spans="1:2" x14ac:dyDescent="0.25">
      <c r="A35760" s="1">
        <v>41784.831944444442</v>
      </c>
      <c r="B35760" s="2">
        <v>-94.9056947951632</v>
      </c>
    </row>
    <row r="35761" spans="1:2" x14ac:dyDescent="0.25">
      <c r="A35761" s="1">
        <v>41784.832638888889</v>
      </c>
      <c r="B35761" s="2">
        <v>-115.91561028027402</v>
      </c>
    </row>
    <row r="35762" spans="1:2" x14ac:dyDescent="0.25">
      <c r="A35762" s="1">
        <v>41784.833333333336</v>
      </c>
      <c r="B35762" s="2">
        <v>-110.2895818450818</v>
      </c>
    </row>
    <row r="35763" spans="1:2" x14ac:dyDescent="0.25">
      <c r="A35763" s="1">
        <v>41784.834027777775</v>
      </c>
      <c r="B35763" s="2">
        <v>-82.698536623514755</v>
      </c>
    </row>
    <row r="35764" spans="1:2" x14ac:dyDescent="0.25">
      <c r="A35764" s="1">
        <v>41784.834722222222</v>
      </c>
      <c r="B35764" s="2">
        <v>-110.7133206947241</v>
      </c>
    </row>
    <row r="35765" spans="1:2" x14ac:dyDescent="0.25">
      <c r="A35765" s="1">
        <v>41784.835416666669</v>
      </c>
      <c r="B35765" s="2">
        <v>-82.069311631321526</v>
      </c>
    </row>
    <row r="35766" spans="1:2" x14ac:dyDescent="0.25">
      <c r="A35766" s="1">
        <v>41784.836111111108</v>
      </c>
      <c r="B35766" s="2">
        <v>-87.733325594983768</v>
      </c>
    </row>
    <row r="35767" spans="1:2" x14ac:dyDescent="0.25">
      <c r="A35767" s="1">
        <v>41784.836805555555</v>
      </c>
      <c r="B35767" s="2">
        <v>-120.39179482794134</v>
      </c>
    </row>
    <row r="35768" spans="1:2" x14ac:dyDescent="0.25">
      <c r="A35768" s="1">
        <v>41784.837500000001</v>
      </c>
      <c r="B35768" s="2">
        <v>-96.111896975311296</v>
      </c>
    </row>
    <row r="35769" spans="1:2" x14ac:dyDescent="0.25">
      <c r="A35769" s="1">
        <v>41784.838194444441</v>
      </c>
      <c r="B35769" s="2">
        <v>-65.61281361343184</v>
      </c>
    </row>
    <row r="35770" spans="1:2" x14ac:dyDescent="0.25">
      <c r="A35770" s="1">
        <v>41784.838888888888</v>
      </c>
      <c r="B35770" s="2">
        <v>-52.521459210950219</v>
      </c>
    </row>
    <row r="35771" spans="1:2" x14ac:dyDescent="0.25">
      <c r="A35771" s="1">
        <v>41784.839583333334</v>
      </c>
      <c r="B35771" s="2">
        <v>-45.991185717087255</v>
      </c>
    </row>
    <row r="35772" spans="1:2" x14ac:dyDescent="0.25">
      <c r="A35772" s="1">
        <v>41784.840277777781</v>
      </c>
      <c r="B35772" s="2">
        <v>-67.16790718931783</v>
      </c>
    </row>
    <row r="35773" spans="1:2" x14ac:dyDescent="0.25">
      <c r="A35773" s="1">
        <v>41784.84097222222</v>
      </c>
      <c r="B35773" s="2">
        <v>-12.937669208022028</v>
      </c>
    </row>
    <row r="35774" spans="1:2" x14ac:dyDescent="0.25">
      <c r="A35774" s="1">
        <v>41784.841666666667</v>
      </c>
      <c r="B35774" s="2">
        <v>-13.256305924856376</v>
      </c>
    </row>
    <row r="35775" spans="1:2" x14ac:dyDescent="0.25">
      <c r="A35775" s="1">
        <v>41784.842361111114</v>
      </c>
      <c r="B35775" s="2">
        <v>-74.253228500724077</v>
      </c>
    </row>
    <row r="35776" spans="1:2" x14ac:dyDescent="0.25">
      <c r="A35776" s="1">
        <v>41784.843055555553</v>
      </c>
      <c r="B35776" s="2">
        <v>-58.398084549950241</v>
      </c>
    </row>
    <row r="35777" spans="1:2" x14ac:dyDescent="0.25">
      <c r="A35777" s="1">
        <v>41784.84375</v>
      </c>
      <c r="B35777" s="2">
        <v>-24.770588147125089</v>
      </c>
    </row>
    <row r="35778" spans="1:2" x14ac:dyDescent="0.25">
      <c r="A35778" s="1">
        <v>41784.844444444447</v>
      </c>
      <c r="B35778" s="2">
        <v>-56.587271022908197</v>
      </c>
    </row>
    <row r="35779" spans="1:2" x14ac:dyDescent="0.25">
      <c r="A35779" s="1">
        <v>41784.845138888886</v>
      </c>
      <c r="B35779" s="2">
        <v>-54.737950495120216</v>
      </c>
    </row>
    <row r="35780" spans="1:2" x14ac:dyDescent="0.25">
      <c r="A35780" s="1">
        <v>41784.845833333333</v>
      </c>
      <c r="B35780" s="2">
        <v>-53.486108113478018</v>
      </c>
    </row>
    <row r="35781" spans="1:2" x14ac:dyDescent="0.25">
      <c r="A35781" s="1">
        <v>41784.84652777778</v>
      </c>
      <c r="B35781" s="2">
        <v>-44.823012934686751</v>
      </c>
    </row>
    <row r="35782" spans="1:2" x14ac:dyDescent="0.25">
      <c r="A35782" s="1">
        <v>41784.847222222219</v>
      </c>
      <c r="B35782" s="2">
        <v>-79.604995216947287</v>
      </c>
    </row>
    <row r="35783" spans="1:2" x14ac:dyDescent="0.25">
      <c r="A35783" s="1">
        <v>41784.847916666666</v>
      </c>
      <c r="B35783" s="2">
        <v>-84.341189890649787</v>
      </c>
    </row>
    <row r="35784" spans="1:2" x14ac:dyDescent="0.25">
      <c r="A35784" s="1">
        <v>41784.848611111112</v>
      </c>
      <c r="B35784" s="2">
        <v>-102.30198648277825</v>
      </c>
    </row>
    <row r="35785" spans="1:2" x14ac:dyDescent="0.25">
      <c r="A35785" s="1">
        <v>41784.849305555559</v>
      </c>
      <c r="B35785" s="2">
        <v>-87.69901818848642</v>
      </c>
    </row>
    <row r="35786" spans="1:2" x14ac:dyDescent="0.25">
      <c r="A35786" s="1">
        <v>41784.85</v>
      </c>
      <c r="B35786" s="2">
        <v>-73.231019494343983</v>
      </c>
    </row>
    <row r="35787" spans="1:2" x14ac:dyDescent="0.25">
      <c r="A35787" s="1">
        <v>41784.850694444445</v>
      </c>
      <c r="B35787" s="2">
        <v>-77.739462280219115</v>
      </c>
    </row>
    <row r="35788" spans="1:2" x14ac:dyDescent="0.25">
      <c r="A35788" s="1">
        <v>41784.851388888892</v>
      </c>
      <c r="B35788" s="2">
        <v>-71.535653968424114</v>
      </c>
    </row>
    <row r="35789" spans="1:2" x14ac:dyDescent="0.25">
      <c r="A35789" s="1">
        <v>41784.852083333331</v>
      </c>
      <c r="B35789" s="2">
        <v>-86.144290144147817</v>
      </c>
    </row>
    <row r="35790" spans="1:2" x14ac:dyDescent="0.25">
      <c r="A35790" s="1">
        <v>41784.852777777778</v>
      </c>
      <c r="B35790" s="2">
        <v>-66.139140079551723</v>
      </c>
    </row>
    <row r="35791" spans="1:2" x14ac:dyDescent="0.25">
      <c r="A35791" s="1">
        <v>41784.853472222225</v>
      </c>
      <c r="B35791" s="2">
        <v>-64.614369797201164</v>
      </c>
    </row>
    <row r="35792" spans="1:2" x14ac:dyDescent="0.25">
      <c r="A35792" s="1">
        <v>41784.854166666664</v>
      </c>
      <c r="B35792" s="2">
        <v>-112.57009762304757</v>
      </c>
    </row>
    <row r="35793" spans="1:2" x14ac:dyDescent="0.25">
      <c r="A35793" s="1">
        <v>41784.854861111111</v>
      </c>
      <c r="B35793" s="2">
        <v>-72.279190230275461</v>
      </c>
    </row>
    <row r="35794" spans="1:2" x14ac:dyDescent="0.25">
      <c r="A35794" s="1">
        <v>41784.855555555558</v>
      </c>
      <c r="B35794" s="2">
        <v>-34.175412210216749</v>
      </c>
    </row>
    <row r="35795" spans="1:2" x14ac:dyDescent="0.25">
      <c r="A35795" s="1">
        <v>41784.856249999997</v>
      </c>
      <c r="B35795" s="2">
        <v>-31.882409460873046</v>
      </c>
    </row>
    <row r="35796" spans="1:2" x14ac:dyDescent="0.25">
      <c r="A35796" s="1">
        <v>41784.856944444444</v>
      </c>
      <c r="B35796" s="2">
        <v>-48.086959155712975</v>
      </c>
    </row>
    <row r="35797" spans="1:2" x14ac:dyDescent="0.25">
      <c r="A35797" s="1">
        <v>41784.857638888891</v>
      </c>
      <c r="B35797" s="2">
        <v>-30.330840673602264</v>
      </c>
    </row>
    <row r="35798" spans="1:2" x14ac:dyDescent="0.25">
      <c r="A35798" s="1">
        <v>41784.85833333333</v>
      </c>
      <c r="B35798" s="2">
        <v>-13.738073759868772</v>
      </c>
    </row>
    <row r="35799" spans="1:2" x14ac:dyDescent="0.25">
      <c r="A35799" s="1">
        <v>41784.859027777777</v>
      </c>
      <c r="B35799" s="2">
        <v>-27.77016427457038</v>
      </c>
    </row>
    <row r="35800" spans="1:2" x14ac:dyDescent="0.25">
      <c r="A35800" s="1">
        <v>41784.859722222223</v>
      </c>
      <c r="B35800" s="2">
        <v>-78.386776506794078</v>
      </c>
    </row>
    <row r="35801" spans="1:2" x14ac:dyDescent="0.25">
      <c r="A35801" s="1">
        <v>41784.86041666667</v>
      </c>
      <c r="B35801" s="2">
        <v>-58.386727890032731</v>
      </c>
    </row>
    <row r="35802" spans="1:2" x14ac:dyDescent="0.25">
      <c r="A35802" s="1">
        <v>41784.861111111109</v>
      </c>
      <c r="B35802" s="2">
        <v>-52.977698230181701</v>
      </c>
    </row>
    <row r="35803" spans="1:2" x14ac:dyDescent="0.25">
      <c r="A35803" s="1">
        <v>41784.861805555556</v>
      </c>
      <c r="B35803" s="2">
        <v>-47.411841191128282</v>
      </c>
    </row>
    <row r="35804" spans="1:2" x14ac:dyDescent="0.25">
      <c r="A35804" s="1">
        <v>41784.862500000003</v>
      </c>
      <c r="B35804" s="2">
        <v>-52.097046378705031</v>
      </c>
    </row>
    <row r="35805" spans="1:2" x14ac:dyDescent="0.25">
      <c r="A35805" s="1">
        <v>41784.863194444442</v>
      </c>
      <c r="B35805" s="2">
        <v>-45.76410871305076</v>
      </c>
    </row>
    <row r="35806" spans="1:2" x14ac:dyDescent="0.25">
      <c r="A35806" s="1">
        <v>41784.863888888889</v>
      </c>
      <c r="B35806" s="2">
        <v>-38.229615917176126</v>
      </c>
    </row>
    <row r="35807" spans="1:2" x14ac:dyDescent="0.25">
      <c r="A35807" s="1">
        <v>41784.864583333336</v>
      </c>
      <c r="B35807" s="2">
        <v>-28.370205289571338</v>
      </c>
    </row>
    <row r="35808" spans="1:2" x14ac:dyDescent="0.25">
      <c r="A35808" s="1">
        <v>41784.865277777775</v>
      </c>
      <c r="B35808" s="2">
        <v>3.5900932555063871</v>
      </c>
    </row>
    <row r="35809" spans="1:2" x14ac:dyDescent="0.25">
      <c r="A35809" s="1">
        <v>41784.865972222222</v>
      </c>
      <c r="B35809" s="2">
        <v>-6.7208683088018608</v>
      </c>
    </row>
    <row r="35810" spans="1:2" x14ac:dyDescent="0.25">
      <c r="A35810" s="1">
        <v>41784.866666666669</v>
      </c>
      <c r="B35810" s="2">
        <v>-15.154081310774199</v>
      </c>
    </row>
    <row r="35811" spans="1:2" x14ac:dyDescent="0.25">
      <c r="A35811" s="1">
        <v>41784.867361111108</v>
      </c>
      <c r="B35811" s="2">
        <v>-22.40521759908103</v>
      </c>
    </row>
    <row r="35812" spans="1:2" x14ac:dyDescent="0.25">
      <c r="A35812" s="1">
        <v>41784.868055555555</v>
      </c>
      <c r="B35812" s="2">
        <v>-13.844943028195122</v>
      </c>
    </row>
    <row r="35813" spans="1:2" x14ac:dyDescent="0.25">
      <c r="A35813" s="1">
        <v>41784.868750000001</v>
      </c>
      <c r="B35813" s="2">
        <v>-5.117217400976612</v>
      </c>
    </row>
    <row r="35814" spans="1:2" x14ac:dyDescent="0.25">
      <c r="A35814" s="1">
        <v>41784.869444444441</v>
      </c>
      <c r="B35814" s="2">
        <v>27.88047222372067</v>
      </c>
    </row>
    <row r="35815" spans="1:2" x14ac:dyDescent="0.25">
      <c r="A35815" s="1">
        <v>41784.870138888888</v>
      </c>
      <c r="B35815" s="2">
        <v>5.8262339381801818</v>
      </c>
    </row>
    <row r="35816" spans="1:2" x14ac:dyDescent="0.25">
      <c r="A35816" s="1">
        <v>41784.870833333334</v>
      </c>
      <c r="B35816" s="2">
        <v>23.908473392069997</v>
      </c>
    </row>
    <row r="35817" spans="1:2" x14ac:dyDescent="0.25">
      <c r="A35817" s="1">
        <v>41784.871527777781</v>
      </c>
      <c r="B35817" s="2">
        <v>9.7670654892289654</v>
      </c>
    </row>
    <row r="35818" spans="1:2" x14ac:dyDescent="0.25">
      <c r="A35818" s="1">
        <v>41784.87222222222</v>
      </c>
      <c r="B35818" s="2">
        <v>-0.5682009909755531</v>
      </c>
    </row>
    <row r="35819" spans="1:2" x14ac:dyDescent="0.25">
      <c r="A35819" s="1">
        <v>41784.872916666667</v>
      </c>
      <c r="B35819" s="2">
        <v>32.027473883916777</v>
      </c>
    </row>
    <row r="35820" spans="1:2" x14ac:dyDescent="0.25">
      <c r="A35820" s="1">
        <v>41784.873611111114</v>
      </c>
      <c r="B35820" s="2">
        <v>6.8911840974918963</v>
      </c>
    </row>
    <row r="35821" spans="1:2" x14ac:dyDescent="0.25">
      <c r="A35821" s="1">
        <v>41784.874305555553</v>
      </c>
      <c r="B35821" s="2">
        <v>-72.705298293291705</v>
      </c>
    </row>
    <row r="35822" spans="1:2" x14ac:dyDescent="0.25">
      <c r="A35822" s="1">
        <v>41784.875</v>
      </c>
      <c r="B35822" s="2">
        <v>-70.722325561590452</v>
      </c>
    </row>
    <row r="35823" spans="1:2" x14ac:dyDescent="0.25">
      <c r="A35823" s="1">
        <v>41784.875694444447</v>
      </c>
      <c r="B35823" s="2">
        <v>-58.878126395637324</v>
      </c>
    </row>
    <row r="35824" spans="1:2" x14ac:dyDescent="0.25">
      <c r="A35824" s="1">
        <v>41784.876388888886</v>
      </c>
      <c r="B35824" s="2">
        <v>-36.1404713142867</v>
      </c>
    </row>
    <row r="35825" spans="1:2" x14ac:dyDescent="0.25">
      <c r="A35825" s="1">
        <v>41784.877083333333</v>
      </c>
      <c r="B35825" s="2">
        <v>-28.045219091674518</v>
      </c>
    </row>
    <row r="35826" spans="1:2" x14ac:dyDescent="0.25">
      <c r="A35826" s="1">
        <v>41784.87777777778</v>
      </c>
      <c r="B35826" s="2">
        <v>-36.444534333736073</v>
      </c>
    </row>
    <row r="35827" spans="1:2" x14ac:dyDescent="0.25">
      <c r="A35827" s="1">
        <v>41784.878472222219</v>
      </c>
      <c r="B35827" s="2">
        <v>-31.626033248405534</v>
      </c>
    </row>
    <row r="35828" spans="1:2" x14ac:dyDescent="0.25">
      <c r="A35828" s="1">
        <v>41784.879166666666</v>
      </c>
      <c r="B35828" s="2">
        <v>-19.475081997323045</v>
      </c>
    </row>
    <row r="35829" spans="1:2" x14ac:dyDescent="0.25">
      <c r="A35829" s="1">
        <v>41784.879861111112</v>
      </c>
      <c r="B35829" s="2">
        <v>2.1043512315311093</v>
      </c>
    </row>
    <row r="35830" spans="1:2" x14ac:dyDescent="0.25">
      <c r="A35830" s="1">
        <v>41784.880555555559</v>
      </c>
      <c r="B35830" s="2">
        <v>13.964978857858418</v>
      </c>
    </row>
    <row r="35831" spans="1:2" x14ac:dyDescent="0.25">
      <c r="A35831" s="1">
        <v>41784.881249999999</v>
      </c>
      <c r="B35831" s="2">
        <v>-20.296767152520868</v>
      </c>
    </row>
    <row r="35832" spans="1:2" x14ac:dyDescent="0.25">
      <c r="A35832" s="1">
        <v>41784.881944444445</v>
      </c>
      <c r="B35832" s="2">
        <v>-5.4873622945577756</v>
      </c>
    </row>
    <row r="35833" spans="1:2" x14ac:dyDescent="0.25">
      <c r="A35833" s="1">
        <v>41784.882638888892</v>
      </c>
      <c r="B35833" s="2">
        <v>-7.194693385793653</v>
      </c>
    </row>
    <row r="35834" spans="1:2" x14ac:dyDescent="0.25">
      <c r="A35834" s="1">
        <v>41784.883333333331</v>
      </c>
      <c r="B35834" s="2">
        <v>0.40349678018750029</v>
      </c>
    </row>
    <row r="35835" spans="1:2" x14ac:dyDescent="0.25">
      <c r="A35835" s="1">
        <v>41784.884027777778</v>
      </c>
      <c r="B35835" s="2">
        <v>16.715973117661967</v>
      </c>
    </row>
    <row r="35836" spans="1:2" x14ac:dyDescent="0.25">
      <c r="A35836" s="1">
        <v>41784.884722222225</v>
      </c>
      <c r="B35836" s="2">
        <v>97.458172517577381</v>
      </c>
    </row>
    <row r="35837" spans="1:2" x14ac:dyDescent="0.25">
      <c r="A35837" s="1">
        <v>41784.885416666664</v>
      </c>
      <c r="B35837" s="2">
        <v>61.536474131301901</v>
      </c>
    </row>
    <row r="35838" spans="1:2" x14ac:dyDescent="0.25">
      <c r="A35838" s="1">
        <v>41784.886111111111</v>
      </c>
      <c r="B35838" s="2">
        <v>83.393499019198742</v>
      </c>
    </row>
    <row r="35839" spans="1:2" x14ac:dyDescent="0.25">
      <c r="A35839" s="1">
        <v>41784.886805555558</v>
      </c>
      <c r="B35839" s="2">
        <v>105.59512402933518</v>
      </c>
    </row>
    <row r="35840" spans="1:2" x14ac:dyDescent="0.25">
      <c r="A35840" s="1">
        <v>41784.887499999997</v>
      </c>
      <c r="B35840" s="2">
        <v>41.317781795374565</v>
      </c>
    </row>
    <row r="35841" spans="1:2" x14ac:dyDescent="0.25">
      <c r="A35841" s="1">
        <v>41784.888194444444</v>
      </c>
      <c r="B35841" s="2">
        <v>9.03144882805306</v>
      </c>
    </row>
    <row r="35842" spans="1:2" x14ac:dyDescent="0.25">
      <c r="A35842" s="1">
        <v>41784.888888888891</v>
      </c>
      <c r="B35842" s="2">
        <v>-19.310123063753053</v>
      </c>
    </row>
    <row r="35843" spans="1:2" x14ac:dyDescent="0.25">
      <c r="A35843" s="1">
        <v>41784.88958333333</v>
      </c>
      <c r="B35843" s="2">
        <v>0.59632308385450117</v>
      </c>
    </row>
    <row r="35844" spans="1:2" x14ac:dyDescent="0.25">
      <c r="A35844" s="1">
        <v>41784.890277777777</v>
      </c>
      <c r="B35844" s="2">
        <v>4.5581200068045291</v>
      </c>
    </row>
    <row r="35845" spans="1:2" x14ac:dyDescent="0.25">
      <c r="A35845" s="1">
        <v>41784.890972222223</v>
      </c>
      <c r="B35845" s="2">
        <v>11.063565102886788</v>
      </c>
    </row>
    <row r="35846" spans="1:2" x14ac:dyDescent="0.25">
      <c r="A35846" s="1">
        <v>41784.89166666667</v>
      </c>
      <c r="B35846" s="2">
        <v>8.1899518067007495</v>
      </c>
    </row>
    <row r="35847" spans="1:2" x14ac:dyDescent="0.25">
      <c r="A35847" s="1">
        <v>41784.892361111109</v>
      </c>
      <c r="B35847" s="2">
        <v>32.725157928018596</v>
      </c>
    </row>
    <row r="35848" spans="1:2" x14ac:dyDescent="0.25">
      <c r="A35848" s="1">
        <v>41784.893055555556</v>
      </c>
      <c r="B35848" s="2">
        <v>29.73950150924405</v>
      </c>
    </row>
    <row r="35849" spans="1:2" x14ac:dyDescent="0.25">
      <c r="A35849" s="1">
        <v>41784.893750000003</v>
      </c>
      <c r="B35849" s="2">
        <v>8.7929318827147647</v>
      </c>
    </row>
    <row r="35850" spans="1:2" x14ac:dyDescent="0.25">
      <c r="A35850" s="1">
        <v>41784.894444444442</v>
      </c>
      <c r="B35850" s="2">
        <v>-8.3336506407761295</v>
      </c>
    </row>
    <row r="35851" spans="1:2" x14ac:dyDescent="0.25">
      <c r="A35851" s="1">
        <v>41784.895138888889</v>
      </c>
      <c r="B35851" s="2">
        <v>-2.0697936149420761</v>
      </c>
    </row>
    <row r="35852" spans="1:2" x14ac:dyDescent="0.25">
      <c r="A35852" s="1">
        <v>41784.895833333336</v>
      </c>
      <c r="B35852" s="2">
        <v>55.409896117145642</v>
      </c>
    </row>
    <row r="35853" spans="1:2" x14ac:dyDescent="0.25">
      <c r="A35853" s="1">
        <v>41784.896527777775</v>
      </c>
      <c r="B35853" s="2">
        <v>-0.65697031892486846</v>
      </c>
    </row>
    <row r="35854" spans="1:2" x14ac:dyDescent="0.25">
      <c r="A35854" s="1">
        <v>41784.897222222222</v>
      </c>
      <c r="B35854" s="2">
        <v>0.7579205713622893</v>
      </c>
    </row>
    <row r="35855" spans="1:2" x14ac:dyDescent="0.25">
      <c r="A35855" s="1">
        <v>41784.897916666669</v>
      </c>
      <c r="B35855" s="2">
        <v>-33.322970117386042</v>
      </c>
    </row>
    <row r="35856" spans="1:2" x14ac:dyDescent="0.25">
      <c r="A35856" s="1">
        <v>41784.898611111108</v>
      </c>
      <c r="B35856" s="2">
        <v>-59.363092364459106</v>
      </c>
    </row>
    <row r="35857" spans="1:2" x14ac:dyDescent="0.25">
      <c r="A35857" s="1">
        <v>41784.899305555555</v>
      </c>
      <c r="B35857" s="2">
        <v>-47.045485922659282</v>
      </c>
    </row>
    <row r="35858" spans="1:2" x14ac:dyDescent="0.25">
      <c r="A35858" s="1">
        <v>41784.9</v>
      </c>
      <c r="B35858" s="2">
        <v>-23.032734722502695</v>
      </c>
    </row>
    <row r="35859" spans="1:2" x14ac:dyDescent="0.25">
      <c r="A35859" s="1">
        <v>41784.900694444441</v>
      </c>
      <c r="B35859" s="2">
        <v>-28.773206200826341</v>
      </c>
    </row>
    <row r="35860" spans="1:2" x14ac:dyDescent="0.25">
      <c r="A35860" s="1">
        <v>41784.901388888888</v>
      </c>
      <c r="B35860" s="2">
        <v>10.817766816702109</v>
      </c>
    </row>
    <row r="35861" spans="1:2" x14ac:dyDescent="0.25">
      <c r="A35861" s="1">
        <v>41784.902083333334</v>
      </c>
      <c r="B35861" s="2">
        <v>-48.398363288577819</v>
      </c>
    </row>
    <row r="35862" spans="1:2" x14ac:dyDescent="0.25">
      <c r="A35862" s="1">
        <v>41784.902777777781</v>
      </c>
      <c r="B35862" s="2">
        <v>-46.701038128402921</v>
      </c>
    </row>
    <row r="35863" spans="1:2" x14ac:dyDescent="0.25">
      <c r="A35863" s="1">
        <v>41784.90347222222</v>
      </c>
      <c r="B35863" s="2">
        <v>-17.451180848548876</v>
      </c>
    </row>
    <row r="35864" spans="1:2" x14ac:dyDescent="0.25">
      <c r="A35864" s="1">
        <v>41784.904166666667</v>
      </c>
      <c r="B35864" s="2">
        <v>4.633540432884911</v>
      </c>
    </row>
    <row r="35865" spans="1:2" x14ac:dyDescent="0.25">
      <c r="A35865" s="1">
        <v>41784.904861111114</v>
      </c>
      <c r="B35865" s="2">
        <v>-4.253753222803061</v>
      </c>
    </row>
    <row r="35866" spans="1:2" x14ac:dyDescent="0.25">
      <c r="A35866" s="1">
        <v>41784.905555555553</v>
      </c>
      <c r="B35866" s="2">
        <v>-42.112144119978375</v>
      </c>
    </row>
    <row r="35867" spans="1:2" x14ac:dyDescent="0.25">
      <c r="A35867" s="1">
        <v>41784.90625</v>
      </c>
      <c r="B35867" s="2">
        <v>-54.979387697721059</v>
      </c>
    </row>
    <row r="35868" spans="1:2" x14ac:dyDescent="0.25">
      <c r="A35868" s="1">
        <v>41784.906944444447</v>
      </c>
      <c r="B35868" s="2">
        <v>-44.72798081410486</v>
      </c>
    </row>
    <row r="35869" spans="1:2" x14ac:dyDescent="0.25">
      <c r="A35869" s="1">
        <v>41784.907638888886</v>
      </c>
      <c r="B35869" s="2">
        <v>-35.187659033841918</v>
      </c>
    </row>
    <row r="35870" spans="1:2" x14ac:dyDescent="0.25">
      <c r="A35870" s="1">
        <v>41784.908333333333</v>
      </c>
      <c r="B35870" s="2">
        <v>-39.257121434849495</v>
      </c>
    </row>
    <row r="35871" spans="1:2" x14ac:dyDescent="0.25">
      <c r="A35871" s="1">
        <v>41784.90902777778</v>
      </c>
      <c r="B35871" s="2">
        <v>-62.061241983210977</v>
      </c>
    </row>
    <row r="35872" spans="1:2" x14ac:dyDescent="0.25">
      <c r="A35872" s="1">
        <v>41784.909722222219</v>
      </c>
      <c r="B35872" s="2">
        <v>-47.0384967310844</v>
      </c>
    </row>
    <row r="35873" spans="1:2" x14ac:dyDescent="0.25">
      <c r="A35873" s="1">
        <v>41784.910416666666</v>
      </c>
      <c r="B35873" s="2">
        <v>-56.744629134503093</v>
      </c>
    </row>
    <row r="35874" spans="1:2" x14ac:dyDescent="0.25">
      <c r="A35874" s="1">
        <v>41784.911111111112</v>
      </c>
      <c r="B35874" s="2">
        <v>-34.164231591625622</v>
      </c>
    </row>
    <row r="35875" spans="1:2" x14ac:dyDescent="0.25">
      <c r="A35875" s="1">
        <v>41784.911805555559</v>
      </c>
      <c r="B35875" s="2">
        <v>-42.889170744487394</v>
      </c>
    </row>
    <row r="35876" spans="1:2" x14ac:dyDescent="0.25">
      <c r="A35876" s="1">
        <v>41784.912499999999</v>
      </c>
      <c r="B35876" s="2">
        <v>-62.502292177635539</v>
      </c>
    </row>
    <row r="35877" spans="1:2" x14ac:dyDescent="0.25">
      <c r="A35877" s="1">
        <v>41784.913194444445</v>
      </c>
      <c r="B35877" s="2">
        <v>-98.278056897948645</v>
      </c>
    </row>
    <row r="35878" spans="1:2" x14ac:dyDescent="0.25">
      <c r="A35878" s="1">
        <v>41784.913888888892</v>
      </c>
      <c r="B35878" s="2">
        <v>-76.695106636220586</v>
      </c>
    </row>
    <row r="35879" spans="1:2" x14ac:dyDescent="0.25">
      <c r="A35879" s="1">
        <v>41784.914583333331</v>
      </c>
      <c r="B35879" s="2">
        <v>-64.430362234311659</v>
      </c>
    </row>
    <row r="35880" spans="1:2" x14ac:dyDescent="0.25">
      <c r="A35880" s="1">
        <v>41784.915277777778</v>
      </c>
      <c r="B35880" s="2">
        <v>-47.781076749407902</v>
      </c>
    </row>
    <row r="35881" spans="1:2" x14ac:dyDescent="0.25">
      <c r="A35881" s="1">
        <v>41784.915972222225</v>
      </c>
      <c r="B35881" s="2">
        <v>-99.635709173498128</v>
      </c>
    </row>
    <row r="35882" spans="1:2" x14ac:dyDescent="0.25">
      <c r="A35882" s="1">
        <v>41784.916666666664</v>
      </c>
      <c r="B35882" s="2">
        <v>-117.72220818475665</v>
      </c>
    </row>
    <row r="35883" spans="1:2" x14ac:dyDescent="0.25">
      <c r="A35883" s="1">
        <v>41784.917361111111</v>
      </c>
      <c r="B35883" s="2">
        <v>-66.584922614266787</v>
      </c>
    </row>
    <row r="35884" spans="1:2" x14ac:dyDescent="0.25">
      <c r="A35884" s="1">
        <v>41784.918055555558</v>
      </c>
      <c r="B35884" s="2">
        <v>-28.98155132445827</v>
      </c>
    </row>
    <row r="35885" spans="1:2" x14ac:dyDescent="0.25">
      <c r="A35885" s="1">
        <v>41784.918749999997</v>
      </c>
      <c r="B35885" s="2">
        <v>-93.223813014652109</v>
      </c>
    </row>
    <row r="35886" spans="1:2" x14ac:dyDescent="0.25">
      <c r="A35886" s="1">
        <v>41784.919444444444</v>
      </c>
      <c r="B35886" s="2">
        <v>-96.449847242876416</v>
      </c>
    </row>
    <row r="35887" spans="1:2" x14ac:dyDescent="0.25">
      <c r="A35887" s="1">
        <v>41784.920138888891</v>
      </c>
      <c r="B35887" s="2">
        <v>-105.6844533304548</v>
      </c>
    </row>
    <row r="35888" spans="1:2" x14ac:dyDescent="0.25">
      <c r="A35888" s="1">
        <v>41784.92083333333</v>
      </c>
      <c r="B35888" s="2">
        <v>-102.9385810864255</v>
      </c>
    </row>
    <row r="35889" spans="1:2" x14ac:dyDescent="0.25">
      <c r="A35889" s="1">
        <v>41784.921527777777</v>
      </c>
      <c r="B35889" s="2">
        <v>-113.32031297703604</v>
      </c>
    </row>
    <row r="35890" spans="1:2" x14ac:dyDescent="0.25">
      <c r="A35890" s="1">
        <v>41784.922222222223</v>
      </c>
      <c r="B35890" s="2">
        <v>-143.01839696421328</v>
      </c>
    </row>
    <row r="35891" spans="1:2" x14ac:dyDescent="0.25">
      <c r="A35891" s="1">
        <v>41784.92291666667</v>
      </c>
      <c r="B35891" s="2">
        <v>-119.53765827840931</v>
      </c>
    </row>
    <row r="35892" spans="1:2" x14ac:dyDescent="0.25">
      <c r="A35892" s="1">
        <v>41784.923611111109</v>
      </c>
      <c r="B35892" s="2">
        <v>-103.91392130175082</v>
      </c>
    </row>
    <row r="35893" spans="1:2" x14ac:dyDescent="0.25">
      <c r="A35893" s="1">
        <v>41784.924305555556</v>
      </c>
      <c r="B35893" s="2">
        <v>-31.952039811972647</v>
      </c>
    </row>
    <row r="35894" spans="1:2" x14ac:dyDescent="0.25">
      <c r="A35894" s="1">
        <v>41784.925000000003</v>
      </c>
      <c r="B35894" s="2">
        <v>-80.640179542172703</v>
      </c>
    </row>
    <row r="35895" spans="1:2" x14ac:dyDescent="0.25">
      <c r="A35895" s="1">
        <v>41784.925694444442</v>
      </c>
      <c r="B35895" s="2">
        <v>-92.73396845744476</v>
      </c>
    </row>
    <row r="35896" spans="1:2" x14ac:dyDescent="0.25">
      <c r="A35896" s="1">
        <v>41784.926388888889</v>
      </c>
      <c r="B35896" s="2">
        <v>-137.92443467659567</v>
      </c>
    </row>
    <row r="35897" spans="1:2" x14ac:dyDescent="0.25">
      <c r="A35897" s="1">
        <v>41784.927083333336</v>
      </c>
      <c r="B35897" s="2">
        <v>-122.70036126199412</v>
      </c>
    </row>
    <row r="35898" spans="1:2" x14ac:dyDescent="0.25">
      <c r="A35898" s="1">
        <v>41784.927777777775</v>
      </c>
      <c r="B35898" s="2">
        <v>-95.247439092517979</v>
      </c>
    </row>
    <row r="35899" spans="1:2" x14ac:dyDescent="0.25">
      <c r="A35899" s="1">
        <v>41784.928472222222</v>
      </c>
      <c r="B35899" s="2">
        <v>-100.59020160741832</v>
      </c>
    </row>
    <row r="35900" spans="1:2" x14ac:dyDescent="0.25">
      <c r="A35900" s="1">
        <v>41784.929166666669</v>
      </c>
      <c r="B35900" s="2">
        <v>-89.682717129875286</v>
      </c>
    </row>
    <row r="35901" spans="1:2" x14ac:dyDescent="0.25">
      <c r="A35901" s="1">
        <v>41784.929861111108</v>
      </c>
      <c r="B35901" s="2">
        <v>-64.381828206837241</v>
      </c>
    </row>
    <row r="35902" spans="1:2" x14ac:dyDescent="0.25">
      <c r="A35902" s="1">
        <v>41784.930555555555</v>
      </c>
      <c r="B35902" s="2">
        <v>-23.591878556785137</v>
      </c>
    </row>
    <row r="35903" spans="1:2" x14ac:dyDescent="0.25">
      <c r="A35903" s="1">
        <v>41784.931250000001</v>
      </c>
      <c r="B35903" s="2">
        <v>6.1887624956822647</v>
      </c>
    </row>
    <row r="35904" spans="1:2" x14ac:dyDescent="0.25">
      <c r="A35904" s="1">
        <v>41784.931944444441</v>
      </c>
      <c r="B35904" s="2">
        <v>20.604173342637175</v>
      </c>
    </row>
    <row r="35905" spans="1:2" x14ac:dyDescent="0.25">
      <c r="A35905" s="1">
        <v>41784.932638888888</v>
      </c>
      <c r="B35905" s="2">
        <v>48.88332199721529</v>
      </c>
    </row>
    <row r="35906" spans="1:2" x14ac:dyDescent="0.25">
      <c r="A35906" s="1">
        <v>41784.933333333334</v>
      </c>
      <c r="B35906" s="2">
        <v>32.601595084622872</v>
      </c>
    </row>
    <row r="35907" spans="1:2" x14ac:dyDescent="0.25">
      <c r="A35907" s="1">
        <v>41784.934027777781</v>
      </c>
      <c r="B35907" s="2">
        <v>54.90745450230024</v>
      </c>
    </row>
    <row r="35908" spans="1:2" x14ac:dyDescent="0.25">
      <c r="A35908" s="1">
        <v>41784.93472222222</v>
      </c>
      <c r="B35908" s="2">
        <v>56.785828450252303</v>
      </c>
    </row>
    <row r="35909" spans="1:2" x14ac:dyDescent="0.25">
      <c r="A35909" s="1">
        <v>41784.935416666667</v>
      </c>
      <c r="B35909" s="2">
        <v>49.725276435133615</v>
      </c>
    </row>
    <row r="35910" spans="1:2" x14ac:dyDescent="0.25">
      <c r="A35910" s="1">
        <v>41784.936111111114</v>
      </c>
      <c r="B35910" s="2">
        <v>39.230551448670546</v>
      </c>
    </row>
    <row r="35911" spans="1:2" x14ac:dyDescent="0.25">
      <c r="A35911" s="1">
        <v>41784.936805555553</v>
      </c>
      <c r="B35911" s="2">
        <v>57.251192361763486</v>
      </c>
    </row>
    <row r="35912" spans="1:2" x14ac:dyDescent="0.25">
      <c r="A35912" s="1">
        <v>41784.9375</v>
      </c>
      <c r="B35912" s="2">
        <v>48.192251953750869</v>
      </c>
    </row>
    <row r="35913" spans="1:2" x14ac:dyDescent="0.25">
      <c r="A35913" s="1">
        <v>41784.938194444447</v>
      </c>
      <c r="B35913" s="2">
        <v>-4.119460309133137</v>
      </c>
    </row>
    <row r="35914" spans="1:2" x14ac:dyDescent="0.25">
      <c r="A35914" s="1">
        <v>41784.938888888886</v>
      </c>
      <c r="B35914" s="2">
        <v>-48.218424130250057</v>
      </c>
    </row>
    <row r="35915" spans="1:2" x14ac:dyDescent="0.25">
      <c r="A35915" s="1">
        <v>41784.939583333333</v>
      </c>
      <c r="B35915" s="2">
        <v>-45.62367081257544</v>
      </c>
    </row>
    <row r="35916" spans="1:2" x14ac:dyDescent="0.25">
      <c r="A35916" s="1">
        <v>41784.94027777778</v>
      </c>
      <c r="B35916" s="2">
        <v>-73.475502518476176</v>
      </c>
    </row>
    <row r="35917" spans="1:2" x14ac:dyDescent="0.25">
      <c r="A35917" s="1">
        <v>41784.940972222219</v>
      </c>
      <c r="B35917" s="2">
        <v>-43.122192572398731</v>
      </c>
    </row>
    <row r="35918" spans="1:2" x14ac:dyDescent="0.25">
      <c r="A35918" s="1">
        <v>41784.941666666666</v>
      </c>
      <c r="B35918" s="2">
        <v>-54.323417429467369</v>
      </c>
    </row>
    <row r="35919" spans="1:2" x14ac:dyDescent="0.25">
      <c r="A35919" s="1">
        <v>41784.942361111112</v>
      </c>
      <c r="B35919" s="2">
        <v>-8.3054799875858105</v>
      </c>
    </row>
    <row r="35920" spans="1:2" x14ac:dyDescent="0.25">
      <c r="A35920" s="1">
        <v>41784.943055555559</v>
      </c>
      <c r="B35920" s="2">
        <v>-51.372655457701576</v>
      </c>
    </row>
    <row r="35921" spans="1:2" x14ac:dyDescent="0.25">
      <c r="A35921" s="1">
        <v>41784.943749999999</v>
      </c>
      <c r="B35921" s="2">
        <v>-15.566983314108075</v>
      </c>
    </row>
    <row r="35922" spans="1:2" x14ac:dyDescent="0.25">
      <c r="A35922" s="1">
        <v>41784.944444444445</v>
      </c>
      <c r="B35922" s="2">
        <v>-48.844067112753208</v>
      </c>
    </row>
    <row r="35923" spans="1:2" x14ac:dyDescent="0.25">
      <c r="A35923" s="1">
        <v>41784.945138888892</v>
      </c>
      <c r="B35923" s="2">
        <v>-47.804980334379557</v>
      </c>
    </row>
    <row r="35924" spans="1:2" x14ac:dyDescent="0.25">
      <c r="A35924" s="1">
        <v>41784.945833333331</v>
      </c>
      <c r="B35924" s="2">
        <v>-41.228111537322789</v>
      </c>
    </row>
    <row r="35925" spans="1:2" x14ac:dyDescent="0.25">
      <c r="A35925" s="1">
        <v>41784.946527777778</v>
      </c>
      <c r="B35925" s="2">
        <v>-39.427022057624221</v>
      </c>
    </row>
    <row r="35926" spans="1:2" x14ac:dyDescent="0.25">
      <c r="A35926" s="1">
        <v>41784.947222222225</v>
      </c>
      <c r="B35926" s="2">
        <v>-36.329283372405918</v>
      </c>
    </row>
    <row r="35927" spans="1:2" x14ac:dyDescent="0.25">
      <c r="A35927" s="1">
        <v>41784.947916666664</v>
      </c>
      <c r="B35927" s="2">
        <v>-13.633917035464886</v>
      </c>
    </row>
    <row r="35928" spans="1:2" x14ac:dyDescent="0.25">
      <c r="A35928" s="1">
        <v>41784.948611111111</v>
      </c>
      <c r="B35928" s="2">
        <v>-29.047739539272879</v>
      </c>
    </row>
    <row r="35929" spans="1:2" x14ac:dyDescent="0.25">
      <c r="A35929" s="1">
        <v>41784.949305555558</v>
      </c>
      <c r="B35929" s="2">
        <v>-26.781702495377978</v>
      </c>
    </row>
    <row r="35930" spans="1:2" x14ac:dyDescent="0.25">
      <c r="A35930" s="1">
        <v>41784.949999999997</v>
      </c>
      <c r="B35930" s="2">
        <v>80.494130690972085</v>
      </c>
    </row>
    <row r="35931" spans="1:2" x14ac:dyDescent="0.25">
      <c r="A35931" s="1">
        <v>41784.950694444444</v>
      </c>
      <c r="B35931" s="2">
        <v>34.241564336475861</v>
      </c>
    </row>
    <row r="35932" spans="1:2" x14ac:dyDescent="0.25">
      <c r="A35932" s="1">
        <v>41784.951388888891</v>
      </c>
      <c r="B35932" s="2">
        <v>23.889194090459689</v>
      </c>
    </row>
    <row r="35933" spans="1:2" x14ac:dyDescent="0.25">
      <c r="A35933" s="1">
        <v>41784.95208333333</v>
      </c>
      <c r="B35933" s="2">
        <v>56.157444354303877</v>
      </c>
    </row>
    <row r="35934" spans="1:2" x14ac:dyDescent="0.25">
      <c r="A35934" s="1">
        <v>41784.952777777777</v>
      </c>
      <c r="B35934" s="2">
        <v>58.078770899792048</v>
      </c>
    </row>
    <row r="35935" spans="1:2" x14ac:dyDescent="0.25">
      <c r="A35935" s="1">
        <v>41784.953472222223</v>
      </c>
      <c r="B35935" s="2">
        <v>55.743857136665611</v>
      </c>
    </row>
    <row r="35936" spans="1:2" x14ac:dyDescent="0.25">
      <c r="A35936" s="1">
        <v>41784.95416666667</v>
      </c>
      <c r="B35936" s="2">
        <v>52.690675550559533</v>
      </c>
    </row>
    <row r="35937" spans="1:2" x14ac:dyDescent="0.25">
      <c r="A35937" s="1">
        <v>41784.954861111109</v>
      </c>
      <c r="B35937" s="2">
        <v>40.050767243244145</v>
      </c>
    </row>
    <row r="35938" spans="1:2" x14ac:dyDescent="0.25">
      <c r="A35938" s="1">
        <v>41784.955555555556</v>
      </c>
      <c r="B35938" s="2">
        <v>47.948781956890407</v>
      </c>
    </row>
    <row r="35939" spans="1:2" x14ac:dyDescent="0.25">
      <c r="A35939" s="1">
        <v>41784.956250000003</v>
      </c>
      <c r="B35939" s="2">
        <v>-5.7973140400041299</v>
      </c>
    </row>
    <row r="35940" spans="1:2" x14ac:dyDescent="0.25">
      <c r="A35940" s="1">
        <v>41784.956944444442</v>
      </c>
      <c r="B35940" s="2">
        <v>-0.67301166527225476</v>
      </c>
    </row>
    <row r="35941" spans="1:2" x14ac:dyDescent="0.25">
      <c r="A35941" s="1">
        <v>41784.957638888889</v>
      </c>
      <c r="B35941" s="2">
        <v>55.136268537464396</v>
      </c>
    </row>
    <row r="35942" spans="1:2" x14ac:dyDescent="0.25">
      <c r="A35942" s="1">
        <v>41784.958333333336</v>
      </c>
      <c r="B35942" s="2">
        <v>-16.563426273892887</v>
      </c>
    </row>
    <row r="35943" spans="1:2" x14ac:dyDescent="0.25">
      <c r="A35943" s="1">
        <v>41784.959027777775</v>
      </c>
      <c r="B35943" s="2">
        <v>-31.054866235457666</v>
      </c>
    </row>
    <row r="35944" spans="1:2" x14ac:dyDescent="0.25">
      <c r="A35944" s="1">
        <v>41784.959722222222</v>
      </c>
      <c r="B35944" s="2">
        <v>-31.903727040720938</v>
      </c>
    </row>
    <row r="35945" spans="1:2" x14ac:dyDescent="0.25">
      <c r="A35945" s="1">
        <v>41784.960416666669</v>
      </c>
      <c r="B35945" s="2">
        <v>-27.333458086456329</v>
      </c>
    </row>
    <row r="35946" spans="1:2" x14ac:dyDescent="0.25">
      <c r="A35946" s="1">
        <v>41784.961111111108</v>
      </c>
      <c r="B35946" s="2">
        <v>-43.01428830969477</v>
      </c>
    </row>
    <row r="35947" spans="1:2" x14ac:dyDescent="0.25">
      <c r="A35947" s="1">
        <v>41784.961805555555</v>
      </c>
      <c r="B35947" s="2">
        <v>-64.74092324663458</v>
      </c>
    </row>
    <row r="35948" spans="1:2" x14ac:dyDescent="0.25">
      <c r="A35948" s="1">
        <v>41784.962500000001</v>
      </c>
      <c r="B35948" s="2">
        <v>-51.42683150493928</v>
      </c>
    </row>
    <row r="35949" spans="1:2" x14ac:dyDescent="0.25">
      <c r="A35949" s="1">
        <v>41784.963194444441</v>
      </c>
      <c r="B35949" s="2">
        <v>-31.692390919248769</v>
      </c>
    </row>
    <row r="35950" spans="1:2" x14ac:dyDescent="0.25">
      <c r="A35950" s="1">
        <v>41784.963888888888</v>
      </c>
      <c r="B35950" s="2">
        <v>-42.339559044233951</v>
      </c>
    </row>
    <row r="35951" spans="1:2" x14ac:dyDescent="0.25">
      <c r="A35951" s="1">
        <v>41784.964583333334</v>
      </c>
      <c r="B35951" s="2">
        <v>-43.90324442287092</v>
      </c>
    </row>
    <row r="35952" spans="1:2" x14ac:dyDescent="0.25">
      <c r="A35952" s="1">
        <v>41784.965277777781</v>
      </c>
      <c r="B35952" s="2">
        <v>-47.304801782453431</v>
      </c>
    </row>
    <row r="35953" spans="1:2" x14ac:dyDescent="0.25">
      <c r="A35953" s="1">
        <v>41784.96597222222</v>
      </c>
      <c r="B35953" s="2">
        <v>-18.894904679695902</v>
      </c>
    </row>
    <row r="35954" spans="1:2" x14ac:dyDescent="0.25">
      <c r="A35954" s="1">
        <v>41784.966666666667</v>
      </c>
      <c r="B35954" s="2">
        <v>-36.318714103480062</v>
      </c>
    </row>
    <row r="35955" spans="1:2" x14ac:dyDescent="0.25">
      <c r="A35955" s="1">
        <v>41784.967361111114</v>
      </c>
      <c r="B35955" s="2">
        <v>-45.368804188063947</v>
      </c>
    </row>
    <row r="35956" spans="1:2" x14ac:dyDescent="0.25">
      <c r="A35956" s="1">
        <v>41784.968055555553</v>
      </c>
      <c r="B35956" s="2">
        <v>-54.922404964606784</v>
      </c>
    </row>
    <row r="35957" spans="1:2" x14ac:dyDescent="0.25">
      <c r="A35957" s="1">
        <v>41784.96875</v>
      </c>
      <c r="B35957" s="2">
        <v>-80.179920412949286</v>
      </c>
    </row>
    <row r="35958" spans="1:2" x14ac:dyDescent="0.25">
      <c r="A35958" s="1">
        <v>41784.969444444447</v>
      </c>
      <c r="B35958" s="2">
        <v>-87.253954403542835</v>
      </c>
    </row>
    <row r="35959" spans="1:2" x14ac:dyDescent="0.25">
      <c r="A35959" s="1">
        <v>41784.970138888886</v>
      </c>
      <c r="B35959" s="2">
        <v>-67.943138139851115</v>
      </c>
    </row>
    <row r="35960" spans="1:2" x14ac:dyDescent="0.25">
      <c r="A35960" s="1">
        <v>41784.970833333333</v>
      </c>
      <c r="B35960" s="2">
        <v>-72.020347822896056</v>
      </c>
    </row>
    <row r="35961" spans="1:2" x14ac:dyDescent="0.25">
      <c r="A35961" s="1">
        <v>41784.97152777778</v>
      </c>
      <c r="B35961" s="2">
        <v>-42.565781101082877</v>
      </c>
    </row>
    <row r="35962" spans="1:2" x14ac:dyDescent="0.25">
      <c r="A35962" s="1">
        <v>41784.972222222219</v>
      </c>
      <c r="B35962" s="2">
        <v>-42.754220454833799</v>
      </c>
    </row>
    <row r="35963" spans="1:2" x14ac:dyDescent="0.25">
      <c r="A35963" s="1">
        <v>41784.972916666666</v>
      </c>
      <c r="B35963" s="2">
        <v>-89.270335534135427</v>
      </c>
    </row>
    <row r="35964" spans="1:2" x14ac:dyDescent="0.25">
      <c r="A35964" s="1">
        <v>41784.973611111112</v>
      </c>
      <c r="B35964" s="2">
        <v>-51.565550415819352</v>
      </c>
    </row>
    <row r="35965" spans="1:2" x14ac:dyDescent="0.25">
      <c r="A35965" s="1">
        <v>41784.974305555559</v>
      </c>
      <c r="B35965" s="2">
        <v>-42.674613817218052</v>
      </c>
    </row>
    <row r="35966" spans="1:2" x14ac:dyDescent="0.25">
      <c r="A35966" s="1">
        <v>41784.974999999999</v>
      </c>
      <c r="B35966" s="2">
        <v>-45.53336054132766</v>
      </c>
    </row>
    <row r="35967" spans="1:2" x14ac:dyDescent="0.25">
      <c r="A35967" s="1">
        <v>41784.975694444445</v>
      </c>
      <c r="B35967" s="2">
        <v>-55.839607663374046</v>
      </c>
    </row>
    <row r="35968" spans="1:2" x14ac:dyDescent="0.25">
      <c r="A35968" s="1">
        <v>41784.976388888892</v>
      </c>
      <c r="B35968" s="2">
        <v>-53.889454522793919</v>
      </c>
    </row>
    <row r="35969" spans="1:2" x14ac:dyDescent="0.25">
      <c r="A35969" s="1">
        <v>41784.977083333331</v>
      </c>
      <c r="B35969" s="2">
        <v>-38.207233106693216</v>
      </c>
    </row>
    <row r="35970" spans="1:2" x14ac:dyDescent="0.25">
      <c r="A35970" s="1">
        <v>41784.977777777778</v>
      </c>
      <c r="B35970" s="2">
        <v>-46.448135533651417</v>
      </c>
    </row>
    <row r="35971" spans="1:2" x14ac:dyDescent="0.25">
      <c r="A35971" s="1">
        <v>41784.978472222225</v>
      </c>
      <c r="B35971" s="2">
        <v>-23.288009225171844</v>
      </c>
    </row>
    <row r="35972" spans="1:2" x14ac:dyDescent="0.25">
      <c r="A35972" s="1">
        <v>41784.979166666664</v>
      </c>
      <c r="B35972" s="2">
        <v>-68.147074715828055</v>
      </c>
    </row>
    <row r="35973" spans="1:2" x14ac:dyDescent="0.25">
      <c r="A35973" s="1">
        <v>41784.979861111111</v>
      </c>
      <c r="B35973" s="2">
        <v>-66.084923002029726</v>
      </c>
    </row>
    <row r="35974" spans="1:2" x14ac:dyDescent="0.25">
      <c r="A35974" s="1">
        <v>41784.980555555558</v>
      </c>
      <c r="B35974" s="2">
        <v>-57.189911210841579</v>
      </c>
    </row>
    <row r="35975" spans="1:2" x14ac:dyDescent="0.25">
      <c r="A35975" s="1">
        <v>41784.981249999997</v>
      </c>
      <c r="B35975" s="2">
        <v>-40.776760177735319</v>
      </c>
    </row>
    <row r="35976" spans="1:2" x14ac:dyDescent="0.25">
      <c r="A35976" s="1">
        <v>41784.981944444444</v>
      </c>
      <c r="B35976" s="2">
        <v>12.021976141170793</v>
      </c>
    </row>
    <row r="35977" spans="1:2" x14ac:dyDescent="0.25">
      <c r="A35977" s="1">
        <v>41784.982638888891</v>
      </c>
      <c r="B35977" s="2">
        <v>57.124660329256827</v>
      </c>
    </row>
    <row r="35978" spans="1:2" x14ac:dyDescent="0.25">
      <c r="A35978" s="1">
        <v>41784.98333333333</v>
      </c>
      <c r="B35978" s="2">
        <v>22.98393907375527</v>
      </c>
    </row>
    <row r="35979" spans="1:2" x14ac:dyDescent="0.25">
      <c r="A35979" s="1">
        <v>41784.984027777777</v>
      </c>
      <c r="B35979" s="2">
        <v>13.210928152934745</v>
      </c>
    </row>
    <row r="35980" spans="1:2" x14ac:dyDescent="0.25">
      <c r="A35980" s="1">
        <v>41784.984722222223</v>
      </c>
      <c r="B35980" s="2">
        <v>3.9159695209988663</v>
      </c>
    </row>
    <row r="35981" spans="1:2" x14ac:dyDescent="0.25">
      <c r="A35981" s="1">
        <v>41784.98541666667</v>
      </c>
      <c r="B35981" s="2">
        <v>2.3329810526054642</v>
      </c>
    </row>
    <row r="35982" spans="1:2" x14ac:dyDescent="0.25">
      <c r="A35982" s="1">
        <v>41784.986111111109</v>
      </c>
      <c r="B35982" s="2">
        <v>16.762093014755617</v>
      </c>
    </row>
    <row r="35983" spans="1:2" x14ac:dyDescent="0.25">
      <c r="A35983" s="1">
        <v>41784.986805555556</v>
      </c>
      <c r="B35983" s="2">
        <v>-25.282325336204668</v>
      </c>
    </row>
    <row r="35984" spans="1:2" x14ac:dyDescent="0.25">
      <c r="A35984" s="1">
        <v>41784.987500000003</v>
      </c>
      <c r="B35984" s="2">
        <v>-22.28693941871558</v>
      </c>
    </row>
    <row r="35985" spans="1:2" x14ac:dyDescent="0.25">
      <c r="A35985" s="1">
        <v>41784.988194444442</v>
      </c>
      <c r="B35985" s="2">
        <v>7.563929226640175</v>
      </c>
    </row>
    <row r="35986" spans="1:2" x14ac:dyDescent="0.25">
      <c r="A35986" s="1">
        <v>41784.988888888889</v>
      </c>
      <c r="B35986" s="2">
        <v>16.686040565919878</v>
      </c>
    </row>
    <row r="35987" spans="1:2" x14ac:dyDescent="0.25">
      <c r="A35987" s="1">
        <v>41784.989583333336</v>
      </c>
      <c r="B35987" s="2">
        <v>22.49429355927326</v>
      </c>
    </row>
    <row r="35988" spans="1:2" x14ac:dyDescent="0.25">
      <c r="A35988" s="1">
        <v>41784.990277777775</v>
      </c>
      <c r="B35988" s="2">
        <v>12.887622654445538</v>
      </c>
    </row>
    <row r="35989" spans="1:2" x14ac:dyDescent="0.25">
      <c r="A35989" s="1">
        <v>41784.990972222222</v>
      </c>
      <c r="B35989" s="2">
        <v>2.5739569789841577</v>
      </c>
    </row>
    <row r="35990" spans="1:2" x14ac:dyDescent="0.25">
      <c r="A35990" s="1">
        <v>41784.991666666669</v>
      </c>
      <c r="B35990" s="2">
        <v>-6.0610771098300269</v>
      </c>
    </row>
    <row r="35991" spans="1:2" x14ac:dyDescent="0.25">
      <c r="A35991" s="1">
        <v>41784.992361111108</v>
      </c>
      <c r="B35991" s="2">
        <v>1.0574195355414606</v>
      </c>
    </row>
    <row r="35992" spans="1:2" x14ac:dyDescent="0.25">
      <c r="A35992" s="1">
        <v>41784.993055555555</v>
      </c>
      <c r="B35992" s="2">
        <v>-0.61119146146884307</v>
      </c>
    </row>
    <row r="35993" spans="1:2" x14ac:dyDescent="0.25">
      <c r="A35993" s="1">
        <v>41784.993750000001</v>
      </c>
      <c r="B35993" s="2">
        <v>15.429522053096056</v>
      </c>
    </row>
    <row r="35994" spans="1:2" x14ac:dyDescent="0.25">
      <c r="A35994" s="1">
        <v>41784.994444444441</v>
      </c>
      <c r="B35994" s="2">
        <v>70.579530178374256</v>
      </c>
    </row>
    <row r="35995" spans="1:2" x14ac:dyDescent="0.25">
      <c r="A35995" s="1">
        <v>41784.995138888888</v>
      </c>
      <c r="B35995" s="2">
        <v>45.393316942727445</v>
      </c>
    </row>
    <row r="35996" spans="1:2" x14ac:dyDescent="0.25">
      <c r="A35996" s="1">
        <v>41784.995833333334</v>
      </c>
      <c r="B35996" s="2">
        <v>21.929279281150716</v>
      </c>
    </row>
    <row r="35997" spans="1:2" x14ac:dyDescent="0.25">
      <c r="A35997" s="1">
        <v>41784.996527777781</v>
      </c>
      <c r="B35997" s="2">
        <v>11.052691516504394</v>
      </c>
    </row>
    <row r="35998" spans="1:2" x14ac:dyDescent="0.25">
      <c r="A35998" s="1">
        <v>41784.99722222222</v>
      </c>
      <c r="B35998" s="2">
        <v>64.921753621782415</v>
      </c>
    </row>
    <row r="35999" spans="1:2" x14ac:dyDescent="0.25">
      <c r="A35999" s="1">
        <v>41784.997916666667</v>
      </c>
      <c r="B35999" s="2">
        <v>9.5004207181441718</v>
      </c>
    </row>
    <row r="36000" spans="1:2" x14ac:dyDescent="0.25">
      <c r="A36000" s="1">
        <v>41784.998611111114</v>
      </c>
      <c r="B36000" s="2">
        <v>32.261746093818054</v>
      </c>
    </row>
    <row r="36001" spans="1:2" x14ac:dyDescent="0.25">
      <c r="A36001" s="1">
        <v>41784.999305555553</v>
      </c>
      <c r="B36001" s="2">
        <v>55.330244748379727</v>
      </c>
    </row>
    <row r="36002" spans="1:2" x14ac:dyDescent="0.25">
      <c r="A36002" s="1">
        <v>41785</v>
      </c>
      <c r="B36002" s="2">
        <v>37.505046186473436</v>
      </c>
    </row>
    <row r="36003" spans="1:2" x14ac:dyDescent="0.25">
      <c r="A36003" s="1">
        <v>41785.000694444447</v>
      </c>
      <c r="B36003" s="2">
        <v>29.410551051664878</v>
      </c>
    </row>
    <row r="36004" spans="1:2" x14ac:dyDescent="0.25">
      <c r="A36004" s="1">
        <v>41785.001388888886</v>
      </c>
      <c r="B36004" s="2">
        <v>30.447364710953359</v>
      </c>
    </row>
    <row r="36005" spans="1:2" x14ac:dyDescent="0.25">
      <c r="A36005" s="1">
        <v>41785.002083333333</v>
      </c>
      <c r="B36005" s="2">
        <v>-29.359103549595844</v>
      </c>
    </row>
    <row r="36006" spans="1:2" x14ac:dyDescent="0.25">
      <c r="A36006" s="1">
        <v>41785.00277777778</v>
      </c>
      <c r="B36006" s="2">
        <v>-35.666065628785148</v>
      </c>
    </row>
    <row r="36007" spans="1:2" x14ac:dyDescent="0.25">
      <c r="A36007" s="1">
        <v>41785.003472222219</v>
      </c>
      <c r="B36007" s="2">
        <v>-51.260770922520898</v>
      </c>
    </row>
    <row r="36008" spans="1:2" x14ac:dyDescent="0.25">
      <c r="A36008" s="1">
        <v>41785.004166666666</v>
      </c>
      <c r="B36008" s="2">
        <v>-34.343818997244668</v>
      </c>
    </row>
    <row r="36009" spans="1:2" x14ac:dyDescent="0.25">
      <c r="A36009" s="1">
        <v>41785.004861111112</v>
      </c>
      <c r="B36009" s="2">
        <v>-50.313856035584465</v>
      </c>
    </row>
    <row r="36010" spans="1:2" x14ac:dyDescent="0.25">
      <c r="A36010" s="1">
        <v>41785.005555555559</v>
      </c>
      <c r="B36010" s="2">
        <v>-20.310540970397657</v>
      </c>
    </row>
    <row r="36011" spans="1:2" x14ac:dyDescent="0.25">
      <c r="A36011" s="1">
        <v>41785.006249999999</v>
      </c>
      <c r="B36011" s="2">
        <v>-65.434630203464863</v>
      </c>
    </row>
    <row r="36012" spans="1:2" x14ac:dyDescent="0.25">
      <c r="A36012" s="1">
        <v>41785.006944444445</v>
      </c>
      <c r="B36012" s="2">
        <v>-62.995008548655704</v>
      </c>
    </row>
    <row r="36013" spans="1:2" x14ac:dyDescent="0.25">
      <c r="A36013" s="1">
        <v>41785.007638888892</v>
      </c>
      <c r="B36013" s="2">
        <v>-30.036863170525368</v>
      </c>
    </row>
    <row r="36014" spans="1:2" x14ac:dyDescent="0.25">
      <c r="A36014" s="1">
        <v>41785.008333333331</v>
      </c>
      <c r="B36014" s="2">
        <v>-46.805561003824067</v>
      </c>
    </row>
    <row r="36015" spans="1:2" x14ac:dyDescent="0.25">
      <c r="A36015" s="1">
        <v>41785.009027777778</v>
      </c>
      <c r="B36015" s="2">
        <v>-41.564210596375048</v>
      </c>
    </row>
    <row r="36016" spans="1:2" x14ac:dyDescent="0.25">
      <c r="A36016" s="1">
        <v>41785.009722222225</v>
      </c>
      <c r="B36016" s="2">
        <v>-42.513765875796281</v>
      </c>
    </row>
    <row r="36017" spans="1:2" x14ac:dyDescent="0.25">
      <c r="A36017" s="1">
        <v>41785.010416666664</v>
      </c>
      <c r="B36017" s="2">
        <v>-32.560278482155262</v>
      </c>
    </row>
    <row r="36018" spans="1:2" x14ac:dyDescent="0.25">
      <c r="A36018" s="1">
        <v>41785.011111111111</v>
      </c>
      <c r="B36018" s="2">
        <v>-35.908060951006092</v>
      </c>
    </row>
    <row r="36019" spans="1:2" x14ac:dyDescent="0.25">
      <c r="A36019" s="1">
        <v>41785.011805555558</v>
      </c>
      <c r="B36019" s="2">
        <v>-90.256472610647322</v>
      </c>
    </row>
    <row r="36020" spans="1:2" x14ac:dyDescent="0.25">
      <c r="A36020" s="1">
        <v>41785.012499999997</v>
      </c>
      <c r="B36020" s="2">
        <v>-107.43306707670369</v>
      </c>
    </row>
    <row r="36021" spans="1:2" x14ac:dyDescent="0.25">
      <c r="A36021" s="1">
        <v>41785.013194444444</v>
      </c>
      <c r="B36021" s="2">
        <v>-64.173758090424229</v>
      </c>
    </row>
    <row r="36022" spans="1:2" x14ac:dyDescent="0.25">
      <c r="A36022" s="1">
        <v>41785.013888888891</v>
      </c>
      <c r="B36022" s="2">
        <v>-34.611625826299374</v>
      </c>
    </row>
    <row r="36023" spans="1:2" x14ac:dyDescent="0.25">
      <c r="A36023" s="1">
        <v>41785.01458333333</v>
      </c>
      <c r="B36023" s="2">
        <v>10.065958613349842</v>
      </c>
    </row>
    <row r="36024" spans="1:2" x14ac:dyDescent="0.25">
      <c r="A36024" s="1">
        <v>41785.015277777777</v>
      </c>
      <c r="B36024" s="2">
        <v>0.87185280937943999</v>
      </c>
    </row>
    <row r="36025" spans="1:2" x14ac:dyDescent="0.25">
      <c r="A36025" s="1">
        <v>41785.015972222223</v>
      </c>
      <c r="B36025" s="2">
        <v>27.899455085316244</v>
      </c>
    </row>
    <row r="36026" spans="1:2" x14ac:dyDescent="0.25">
      <c r="A36026" s="1">
        <v>41785.01666666667</v>
      </c>
      <c r="B36026" s="2">
        <v>-12.901680970390832</v>
      </c>
    </row>
    <row r="36027" spans="1:2" x14ac:dyDescent="0.25">
      <c r="A36027" s="1">
        <v>41785.017361111109</v>
      </c>
      <c r="B36027" s="2">
        <v>-21.593095221057109</v>
      </c>
    </row>
    <row r="36028" spans="1:2" x14ac:dyDescent="0.25">
      <c r="A36028" s="1">
        <v>41785.018055555556</v>
      </c>
      <c r="B36028" s="2">
        <v>-57.092624107550364</v>
      </c>
    </row>
    <row r="36029" spans="1:2" x14ac:dyDescent="0.25">
      <c r="A36029" s="1">
        <v>41785.018750000003</v>
      </c>
      <c r="B36029" s="2">
        <v>-52.644347611284076</v>
      </c>
    </row>
    <row r="36030" spans="1:2" x14ac:dyDescent="0.25">
      <c r="A36030" s="1">
        <v>41785.019444444442</v>
      </c>
      <c r="B36030" s="2">
        <v>-33.016443905651492</v>
      </c>
    </row>
    <row r="36031" spans="1:2" x14ac:dyDescent="0.25">
      <c r="A36031" s="1">
        <v>41785.020138888889</v>
      </c>
      <c r="B36031" s="2">
        <v>-32.694087955568101</v>
      </c>
    </row>
    <row r="36032" spans="1:2" x14ac:dyDescent="0.25">
      <c r="A36032" s="1">
        <v>41785.020833333336</v>
      </c>
      <c r="B36032" s="2">
        <v>-28.066996283444556</v>
      </c>
    </row>
    <row r="36033" spans="1:2" x14ac:dyDescent="0.25">
      <c r="A36033" s="1">
        <v>41785.021527777775</v>
      </c>
      <c r="B36033" s="2">
        <v>-27.588473257424145</v>
      </c>
    </row>
    <row r="36034" spans="1:2" x14ac:dyDescent="0.25">
      <c r="A36034" s="1">
        <v>41785.022222222222</v>
      </c>
      <c r="B36034" s="2">
        <v>-12.527470155664924</v>
      </c>
    </row>
    <row r="36035" spans="1:2" x14ac:dyDescent="0.25">
      <c r="A36035" s="1">
        <v>41785.022916666669</v>
      </c>
      <c r="B36035" s="2">
        <v>45.722340011071843</v>
      </c>
    </row>
    <row r="36036" spans="1:2" x14ac:dyDescent="0.25">
      <c r="A36036" s="1">
        <v>41785.023611111108</v>
      </c>
      <c r="B36036" s="2">
        <v>-4.5818151380469017</v>
      </c>
    </row>
    <row r="36037" spans="1:2" x14ac:dyDescent="0.25">
      <c r="A36037" s="1">
        <v>41785.024305555555</v>
      </c>
      <c r="B36037" s="2">
        <v>-30.606568534139175</v>
      </c>
    </row>
    <row r="36038" spans="1:2" x14ac:dyDescent="0.25">
      <c r="A36038" s="1">
        <v>41785.025000000001</v>
      </c>
      <c r="B36038" s="2">
        <v>-6.2252551429992312E-3</v>
      </c>
    </row>
    <row r="36039" spans="1:2" x14ac:dyDescent="0.25">
      <c r="A36039" s="1">
        <v>41785.025694444441</v>
      </c>
      <c r="B36039" s="2">
        <v>-24.952177263952034</v>
      </c>
    </row>
    <row r="36040" spans="1:2" x14ac:dyDescent="0.25">
      <c r="A36040" s="1">
        <v>41785.026388888888</v>
      </c>
      <c r="B36040" s="2">
        <v>-27.069032804333254</v>
      </c>
    </row>
    <row r="36041" spans="1:2" x14ac:dyDescent="0.25">
      <c r="A36041" s="1">
        <v>41785.027083333334</v>
      </c>
      <c r="B36041" s="2">
        <v>27.093138988073044</v>
      </c>
    </row>
    <row r="36042" spans="1:2" x14ac:dyDescent="0.25">
      <c r="A36042" s="1">
        <v>41785.027777777781</v>
      </c>
      <c r="B36042" s="2">
        <v>22.020062406990839</v>
      </c>
    </row>
    <row r="36043" spans="1:2" x14ac:dyDescent="0.25">
      <c r="A36043" s="1">
        <v>41785.02847222222</v>
      </c>
      <c r="B36043" s="2">
        <v>37.448953305473943</v>
      </c>
    </row>
    <row r="36044" spans="1:2" x14ac:dyDescent="0.25">
      <c r="A36044" s="1">
        <v>41785.029166666667</v>
      </c>
      <c r="B36044" s="2">
        <v>29.649619459146439</v>
      </c>
    </row>
    <row r="36045" spans="1:2" x14ac:dyDescent="0.25">
      <c r="A36045" s="1">
        <v>41785.029861111114</v>
      </c>
      <c r="B36045" s="2">
        <v>37.272661213341053</v>
      </c>
    </row>
    <row r="36046" spans="1:2" x14ac:dyDescent="0.25">
      <c r="A36046" s="1">
        <v>41785.030555555553</v>
      </c>
      <c r="B36046" s="2">
        <v>57.561585709358525</v>
      </c>
    </row>
    <row r="36047" spans="1:2" x14ac:dyDescent="0.25">
      <c r="A36047" s="1">
        <v>41785.03125</v>
      </c>
      <c r="B36047" s="2">
        <v>102.08390649024514</v>
      </c>
    </row>
    <row r="36048" spans="1:2" x14ac:dyDescent="0.25">
      <c r="A36048" s="1">
        <v>41785.031944444447</v>
      </c>
      <c r="B36048" s="2">
        <v>69.342831929922014</v>
      </c>
    </row>
    <row r="36049" spans="1:2" x14ac:dyDescent="0.25">
      <c r="A36049" s="1">
        <v>41785.032638888886</v>
      </c>
      <c r="B36049" s="2">
        <v>27.694173983185951</v>
      </c>
    </row>
    <row r="36050" spans="1:2" x14ac:dyDescent="0.25">
      <c r="A36050" s="1">
        <v>41785.033333333333</v>
      </c>
      <c r="B36050" s="2">
        <v>35.676128099799584</v>
      </c>
    </row>
    <row r="36051" spans="1:2" x14ac:dyDescent="0.25">
      <c r="A36051" s="1">
        <v>41785.03402777778</v>
      </c>
      <c r="B36051" s="2">
        <v>15.70825437115224</v>
      </c>
    </row>
    <row r="36052" spans="1:2" x14ac:dyDescent="0.25">
      <c r="A36052" s="1">
        <v>41785.034722222219</v>
      </c>
      <c r="B36052" s="2">
        <v>-3.6521937073751665</v>
      </c>
    </row>
    <row r="36053" spans="1:2" x14ac:dyDescent="0.25">
      <c r="A36053" s="1">
        <v>41785.035416666666</v>
      </c>
      <c r="B36053" s="2">
        <v>10.468076507632214</v>
      </c>
    </row>
    <row r="36054" spans="1:2" x14ac:dyDescent="0.25">
      <c r="A36054" s="1">
        <v>41785.036111111112</v>
      </c>
      <c r="B36054" s="2">
        <v>-0.55777908539384957</v>
      </c>
    </row>
    <row r="36055" spans="1:2" x14ac:dyDescent="0.25">
      <c r="A36055" s="1">
        <v>41785.036805555559</v>
      </c>
      <c r="B36055" s="2">
        <v>-35.709750404464529</v>
      </c>
    </row>
    <row r="36056" spans="1:2" x14ac:dyDescent="0.25">
      <c r="A36056" s="1">
        <v>41785.037499999999</v>
      </c>
      <c r="B36056" s="2">
        <v>-57.878474956540352</v>
      </c>
    </row>
    <row r="36057" spans="1:2" x14ac:dyDescent="0.25">
      <c r="A36057" s="1">
        <v>41785.038194444445</v>
      </c>
      <c r="B36057" s="2">
        <v>-33.057334744009133</v>
      </c>
    </row>
    <row r="36058" spans="1:2" x14ac:dyDescent="0.25">
      <c r="A36058" s="1">
        <v>41785.038888888892</v>
      </c>
      <c r="B36058" s="2">
        <v>-57.036111541649248</v>
      </c>
    </row>
    <row r="36059" spans="1:2" x14ac:dyDescent="0.25">
      <c r="A36059" s="1">
        <v>41785.039583333331</v>
      </c>
      <c r="B36059" s="2">
        <v>-37.123904049975927</v>
      </c>
    </row>
    <row r="36060" spans="1:2" x14ac:dyDescent="0.25">
      <c r="A36060" s="1">
        <v>41785.040277777778</v>
      </c>
      <c r="B36060" s="2">
        <v>-15.918635298197236</v>
      </c>
    </row>
    <row r="36061" spans="1:2" x14ac:dyDescent="0.25">
      <c r="A36061" s="1">
        <v>41785.040972222225</v>
      </c>
      <c r="B36061" s="2">
        <v>-47.368676559863765</v>
      </c>
    </row>
    <row r="36062" spans="1:2" x14ac:dyDescent="0.25">
      <c r="A36062" s="1">
        <v>41785.041666666664</v>
      </c>
      <c r="B36062" s="2">
        <v>-55.188930725085086</v>
      </c>
    </row>
    <row r="36063" spans="1:2" x14ac:dyDescent="0.25">
      <c r="A36063" s="1">
        <v>41785.042361111111</v>
      </c>
      <c r="B36063" s="2">
        <v>-52.799688122131435</v>
      </c>
    </row>
    <row r="36064" spans="1:2" x14ac:dyDescent="0.25">
      <c r="A36064" s="1">
        <v>41785.043055555558</v>
      </c>
      <c r="B36064" s="2">
        <v>-39.967119287666961</v>
      </c>
    </row>
    <row r="36065" spans="1:2" x14ac:dyDescent="0.25">
      <c r="A36065" s="1">
        <v>41785.043749999997</v>
      </c>
      <c r="B36065" s="2">
        <v>28.876826767661502</v>
      </c>
    </row>
    <row r="36066" spans="1:2" x14ac:dyDescent="0.25">
      <c r="A36066" s="1">
        <v>41785.044444444444</v>
      </c>
      <c r="B36066" s="2">
        <v>55.438707934220048</v>
      </c>
    </row>
    <row r="36067" spans="1:2" x14ac:dyDescent="0.25">
      <c r="A36067" s="1">
        <v>41785.045138888891</v>
      </c>
      <c r="B36067" s="2">
        <v>41.790645552291728</v>
      </c>
    </row>
    <row r="36068" spans="1:2" x14ac:dyDescent="0.25">
      <c r="A36068" s="1">
        <v>41785.04583333333</v>
      </c>
      <c r="B36068" s="2">
        <v>22.654552607842199</v>
      </c>
    </row>
    <row r="36069" spans="1:2" x14ac:dyDescent="0.25">
      <c r="A36069" s="1">
        <v>41785.046527777777</v>
      </c>
      <c r="B36069" s="2">
        <v>20.423727943574097</v>
      </c>
    </row>
    <row r="36070" spans="1:2" x14ac:dyDescent="0.25">
      <c r="A36070" s="1">
        <v>41785.047222222223</v>
      </c>
      <c r="B36070" s="2">
        <v>40.336814393827808</v>
      </c>
    </row>
    <row r="36071" spans="1:2" x14ac:dyDescent="0.25">
      <c r="A36071" s="1">
        <v>41785.04791666667</v>
      </c>
      <c r="B36071" s="2">
        <v>14.415051466694967</v>
      </c>
    </row>
    <row r="36072" spans="1:2" x14ac:dyDescent="0.25">
      <c r="A36072" s="1">
        <v>41785.048611111109</v>
      </c>
      <c r="B36072" s="2">
        <v>0.2254603269870131</v>
      </c>
    </row>
    <row r="36073" spans="1:2" x14ac:dyDescent="0.25">
      <c r="A36073" s="1">
        <v>41785.049305555556</v>
      </c>
      <c r="B36073" s="2">
        <v>4.6509500516969036</v>
      </c>
    </row>
    <row r="36074" spans="1:2" x14ac:dyDescent="0.25">
      <c r="A36074" s="1">
        <v>41785.050000000003</v>
      </c>
      <c r="B36074" s="2">
        <v>23.24991190612139</v>
      </c>
    </row>
    <row r="36075" spans="1:2" x14ac:dyDescent="0.25">
      <c r="A36075" s="1">
        <v>41785.050694444442</v>
      </c>
      <c r="B36075" s="2">
        <v>48.099995960736123</v>
      </c>
    </row>
    <row r="36076" spans="1:2" x14ac:dyDescent="0.25">
      <c r="A36076" s="1">
        <v>41785.051388888889</v>
      </c>
      <c r="B36076" s="2">
        <v>4.0167483409416791</v>
      </c>
    </row>
    <row r="36077" spans="1:2" x14ac:dyDescent="0.25">
      <c r="A36077" s="1">
        <v>41785.052083333336</v>
      </c>
      <c r="B36077" s="2">
        <v>5.2572100954329164</v>
      </c>
    </row>
    <row r="36078" spans="1:2" x14ac:dyDescent="0.25">
      <c r="A36078" s="1">
        <v>41785.052777777775</v>
      </c>
      <c r="B36078" s="2">
        <v>-8.653067127674209</v>
      </c>
    </row>
    <row r="36079" spans="1:2" x14ac:dyDescent="0.25">
      <c r="A36079" s="1">
        <v>41785.053472222222</v>
      </c>
      <c r="B36079" s="2">
        <v>-2.8849244790593125</v>
      </c>
    </row>
    <row r="36080" spans="1:2" x14ac:dyDescent="0.25">
      <c r="A36080" s="1">
        <v>41785.054166666669</v>
      </c>
      <c r="B36080" s="2">
        <v>-10.68340428841196</v>
      </c>
    </row>
    <row r="36081" spans="1:2" x14ac:dyDescent="0.25">
      <c r="A36081" s="1">
        <v>41785.054861111108</v>
      </c>
      <c r="B36081" s="2">
        <v>10.56509580766239</v>
      </c>
    </row>
    <row r="36082" spans="1:2" x14ac:dyDescent="0.25">
      <c r="A36082" s="1">
        <v>41785.055555555555</v>
      </c>
      <c r="B36082" s="2">
        <v>63.659647419076649</v>
      </c>
    </row>
    <row r="36083" spans="1:2" x14ac:dyDescent="0.25">
      <c r="A36083" s="1">
        <v>41785.056250000001</v>
      </c>
      <c r="B36083" s="2">
        <v>21.583857357642287</v>
      </c>
    </row>
    <row r="36084" spans="1:2" x14ac:dyDescent="0.25">
      <c r="A36084" s="1">
        <v>41785.056944444441</v>
      </c>
      <c r="B36084" s="2">
        <v>25.763759109850799</v>
      </c>
    </row>
    <row r="36085" spans="1:2" x14ac:dyDescent="0.25">
      <c r="A36085" s="1">
        <v>41785.057638888888</v>
      </c>
      <c r="B36085" s="2">
        <v>45.02921546839498</v>
      </c>
    </row>
    <row r="36086" spans="1:2" x14ac:dyDescent="0.25">
      <c r="A36086" s="1">
        <v>41785.058333333334</v>
      </c>
      <c r="B36086" s="2">
        <v>5.2199339529717692</v>
      </c>
    </row>
    <row r="36087" spans="1:2" x14ac:dyDescent="0.25">
      <c r="A36087" s="1">
        <v>41785.059027777781</v>
      </c>
      <c r="B36087" s="2">
        <v>13.259853549348433</v>
      </c>
    </row>
    <row r="36088" spans="1:2" x14ac:dyDescent="0.25">
      <c r="A36088" s="1">
        <v>41785.05972222222</v>
      </c>
      <c r="B36088" s="2">
        <v>25.789983421846653</v>
      </c>
    </row>
    <row r="36089" spans="1:2" x14ac:dyDescent="0.25">
      <c r="A36089" s="1">
        <v>41785.060416666667</v>
      </c>
      <c r="B36089" s="2">
        <v>44.040588010634139</v>
      </c>
    </row>
    <row r="36090" spans="1:2" x14ac:dyDescent="0.25">
      <c r="A36090" s="1">
        <v>41785.061111111114</v>
      </c>
      <c r="B36090" s="2">
        <v>45.185258818856283</v>
      </c>
    </row>
    <row r="36091" spans="1:2" x14ac:dyDescent="0.25">
      <c r="A36091" s="1">
        <v>41785.061805555553</v>
      </c>
      <c r="B36091" s="2">
        <v>68.057299425811891</v>
      </c>
    </row>
    <row r="36092" spans="1:2" x14ac:dyDescent="0.25">
      <c r="A36092" s="1">
        <v>41785.0625</v>
      </c>
      <c r="B36092" s="2">
        <v>74.236383166982947</v>
      </c>
    </row>
    <row r="36093" spans="1:2" x14ac:dyDescent="0.25">
      <c r="A36093" s="1">
        <v>41785.063194444447</v>
      </c>
      <c r="B36093" s="2">
        <v>8.2620625852975831</v>
      </c>
    </row>
    <row r="36094" spans="1:2" x14ac:dyDescent="0.25">
      <c r="A36094" s="1">
        <v>41785.063888888886</v>
      </c>
      <c r="B36094" s="2">
        <v>61.544687359645714</v>
      </c>
    </row>
    <row r="36095" spans="1:2" x14ac:dyDescent="0.25">
      <c r="A36095" s="1">
        <v>41785.064583333333</v>
      </c>
      <c r="B36095" s="2">
        <v>-3.9920511439857362</v>
      </c>
    </row>
    <row r="36096" spans="1:2" x14ac:dyDescent="0.25">
      <c r="A36096" s="1">
        <v>41785.06527777778</v>
      </c>
      <c r="B36096" s="2">
        <v>17.009099990263348</v>
      </c>
    </row>
    <row r="36097" spans="1:2" x14ac:dyDescent="0.25">
      <c r="A36097" s="1">
        <v>41785.065972222219</v>
      </c>
      <c r="B36097" s="2">
        <v>10.952555403240451</v>
      </c>
    </row>
    <row r="36098" spans="1:2" x14ac:dyDescent="0.25">
      <c r="A36098" s="1">
        <v>41785.066666666666</v>
      </c>
      <c r="B36098" s="2">
        <v>30.816052482704983</v>
      </c>
    </row>
    <row r="36099" spans="1:2" x14ac:dyDescent="0.25">
      <c r="A36099" s="1">
        <v>41785.067361111112</v>
      </c>
      <c r="B36099" s="2">
        <v>32.489224661165885</v>
      </c>
    </row>
    <row r="36100" spans="1:2" x14ac:dyDescent="0.25">
      <c r="A36100" s="1">
        <v>41785.068055555559</v>
      </c>
      <c r="B36100" s="2">
        <v>43.250482505257729</v>
      </c>
    </row>
    <row r="36101" spans="1:2" x14ac:dyDescent="0.25">
      <c r="A36101" s="1">
        <v>41785.068749999999</v>
      </c>
      <c r="B36101" s="2">
        <v>41.127716742463235</v>
      </c>
    </row>
    <row r="36102" spans="1:2" x14ac:dyDescent="0.25">
      <c r="A36102" s="1">
        <v>41785.069444444445</v>
      </c>
      <c r="B36102" s="2">
        <v>1.0564258482333875</v>
      </c>
    </row>
    <row r="36103" spans="1:2" x14ac:dyDescent="0.25">
      <c r="A36103" s="1">
        <v>41785.070138888892</v>
      </c>
      <c r="B36103" s="2">
        <v>15.123689606639649</v>
      </c>
    </row>
    <row r="36104" spans="1:2" x14ac:dyDescent="0.25">
      <c r="A36104" s="1">
        <v>41785.070833333331</v>
      </c>
      <c r="B36104" s="2">
        <v>36.748786140432152</v>
      </c>
    </row>
    <row r="36105" spans="1:2" x14ac:dyDescent="0.25">
      <c r="A36105" s="1">
        <v>41785.071527777778</v>
      </c>
      <c r="B36105" s="2">
        <v>28.482813243160976</v>
      </c>
    </row>
    <row r="36106" spans="1:2" x14ac:dyDescent="0.25">
      <c r="A36106" s="1">
        <v>41785.072222222225</v>
      </c>
      <c r="B36106" s="2">
        <v>25.630081154174938</v>
      </c>
    </row>
    <row r="36107" spans="1:2" x14ac:dyDescent="0.25">
      <c r="A36107" s="1">
        <v>41785.072916666664</v>
      </c>
      <c r="B36107" s="2">
        <v>1.4200623395015404</v>
      </c>
    </row>
    <row r="36108" spans="1:2" x14ac:dyDescent="0.25">
      <c r="A36108" s="1">
        <v>41785.073611111111</v>
      </c>
      <c r="B36108" s="2">
        <v>-1.0235955368760794</v>
      </c>
    </row>
    <row r="36109" spans="1:2" x14ac:dyDescent="0.25">
      <c r="A36109" s="1">
        <v>41785.074305555558</v>
      </c>
      <c r="B36109" s="2">
        <v>17.337201009346003</v>
      </c>
    </row>
    <row r="36110" spans="1:2" x14ac:dyDescent="0.25">
      <c r="A36110" s="1">
        <v>41785.074999999997</v>
      </c>
      <c r="B36110" s="2">
        <v>4.2311699897967632</v>
      </c>
    </row>
    <row r="36111" spans="1:2" x14ac:dyDescent="0.25">
      <c r="A36111" s="1">
        <v>41785.075694444444</v>
      </c>
      <c r="B36111" s="2">
        <v>-2.2652649199023167</v>
      </c>
    </row>
    <row r="36112" spans="1:2" x14ac:dyDescent="0.25">
      <c r="A36112" s="1">
        <v>41785.076388888891</v>
      </c>
      <c r="B36112" s="2">
        <v>-9.012486168090982</v>
      </c>
    </row>
    <row r="36113" spans="1:2" x14ac:dyDescent="0.25">
      <c r="A36113" s="1">
        <v>41785.07708333333</v>
      </c>
      <c r="B36113" s="2">
        <v>-22.83049596119745</v>
      </c>
    </row>
    <row r="36114" spans="1:2" x14ac:dyDescent="0.25">
      <c r="A36114" s="1">
        <v>41785.077777777777</v>
      </c>
      <c r="B36114" s="2">
        <v>-21.018789258633721</v>
      </c>
    </row>
    <row r="36115" spans="1:2" x14ac:dyDescent="0.25">
      <c r="A36115" s="1">
        <v>41785.078472222223</v>
      </c>
      <c r="B36115" s="2">
        <v>-20.498488846651647</v>
      </c>
    </row>
    <row r="36116" spans="1:2" x14ac:dyDescent="0.25">
      <c r="A36116" s="1">
        <v>41785.07916666667</v>
      </c>
      <c r="B36116" s="2">
        <v>-56.293817893486512</v>
      </c>
    </row>
    <row r="36117" spans="1:2" x14ac:dyDescent="0.25">
      <c r="A36117" s="1">
        <v>41785.079861111109</v>
      </c>
      <c r="B36117" s="2">
        <v>-70.641799798537974</v>
      </c>
    </row>
    <row r="36118" spans="1:2" x14ac:dyDescent="0.25">
      <c r="A36118" s="1">
        <v>41785.080555555556</v>
      </c>
      <c r="B36118" s="2">
        <v>-79.6511697965189</v>
      </c>
    </row>
    <row r="36119" spans="1:2" x14ac:dyDescent="0.25">
      <c r="A36119" s="1">
        <v>41785.081250000003</v>
      </c>
      <c r="B36119" s="2">
        <v>-66.019983391013611</v>
      </c>
    </row>
    <row r="36120" spans="1:2" x14ac:dyDescent="0.25">
      <c r="A36120" s="1">
        <v>41785.081944444442</v>
      </c>
      <c r="B36120" s="2">
        <v>-55.101450608585338</v>
      </c>
    </row>
    <row r="36121" spans="1:2" x14ac:dyDescent="0.25">
      <c r="A36121" s="1">
        <v>41785.082638888889</v>
      </c>
      <c r="B36121" s="2">
        <v>-73.832103051481923</v>
      </c>
    </row>
    <row r="36122" spans="1:2" x14ac:dyDescent="0.25">
      <c r="A36122" s="1">
        <v>41785.083333333336</v>
      </c>
      <c r="B36122" s="2">
        <v>-66.919019086442617</v>
      </c>
    </row>
    <row r="36123" spans="1:2" x14ac:dyDescent="0.25">
      <c r="A36123" s="1">
        <v>41785.084027777775</v>
      </c>
      <c r="B36123" s="2">
        <v>-42.182722174069688</v>
      </c>
    </row>
    <row r="36124" spans="1:2" x14ac:dyDescent="0.25">
      <c r="A36124" s="1">
        <v>41785.084722222222</v>
      </c>
      <c r="B36124" s="2">
        <v>-52.647064714757533</v>
      </c>
    </row>
    <row r="36125" spans="1:2" x14ac:dyDescent="0.25">
      <c r="A36125" s="1">
        <v>41785.085416666669</v>
      </c>
      <c r="B36125" s="2">
        <v>-71.513126019987013</v>
      </c>
    </row>
    <row r="36126" spans="1:2" x14ac:dyDescent="0.25">
      <c r="A36126" s="1">
        <v>41785.086111111108</v>
      </c>
      <c r="B36126" s="2">
        <v>-68.271872437951487</v>
      </c>
    </row>
    <row r="36127" spans="1:2" x14ac:dyDescent="0.25">
      <c r="A36127" s="1">
        <v>41785.086805555555</v>
      </c>
      <c r="B36127" s="2">
        <v>-93.369981113136362</v>
      </c>
    </row>
    <row r="36128" spans="1:2" x14ac:dyDescent="0.25">
      <c r="A36128" s="1">
        <v>41785.087500000001</v>
      </c>
      <c r="B36128" s="2">
        <v>-54.755567105842538</v>
      </c>
    </row>
    <row r="36129" spans="1:2" x14ac:dyDescent="0.25">
      <c r="A36129" s="1">
        <v>41785.088194444441</v>
      </c>
      <c r="B36129" s="2">
        <v>-83.88526625247178</v>
      </c>
    </row>
    <row r="36130" spans="1:2" x14ac:dyDescent="0.25">
      <c r="A36130" s="1">
        <v>41785.088888888888</v>
      </c>
      <c r="B36130" s="2">
        <v>-54.181473753416022</v>
      </c>
    </row>
    <row r="36131" spans="1:2" x14ac:dyDescent="0.25">
      <c r="A36131" s="1">
        <v>41785.089583333334</v>
      </c>
      <c r="B36131" s="2">
        <v>-115.2747372479469</v>
      </c>
    </row>
    <row r="36132" spans="1:2" x14ac:dyDescent="0.25">
      <c r="A36132" s="1">
        <v>41785.090277777781</v>
      </c>
      <c r="B36132" s="2">
        <v>-111.33067052007343</v>
      </c>
    </row>
    <row r="36133" spans="1:2" x14ac:dyDescent="0.25">
      <c r="A36133" s="1">
        <v>41785.09097222222</v>
      </c>
      <c r="B36133" s="2">
        <v>-107.18356246365778</v>
      </c>
    </row>
    <row r="36134" spans="1:2" x14ac:dyDescent="0.25">
      <c r="A36134" s="1">
        <v>41785.091666666667</v>
      </c>
      <c r="B36134" s="2">
        <v>-87.220209156285279</v>
      </c>
    </row>
    <row r="36135" spans="1:2" x14ac:dyDescent="0.25">
      <c r="A36135" s="1">
        <v>41785.092361111114</v>
      </c>
      <c r="B36135" s="2">
        <v>-60.316705332855541</v>
      </c>
    </row>
    <row r="36136" spans="1:2" x14ac:dyDescent="0.25">
      <c r="A36136" s="1">
        <v>41785.093055555553</v>
      </c>
      <c r="B36136" s="2">
        <v>-63.055873399934107</v>
      </c>
    </row>
    <row r="36137" spans="1:2" x14ac:dyDescent="0.25">
      <c r="A36137" s="1">
        <v>41785.09375</v>
      </c>
      <c r="B36137" s="2">
        <v>-62.000600716218472</v>
      </c>
    </row>
    <row r="36138" spans="1:2" x14ac:dyDescent="0.25">
      <c r="A36138" s="1">
        <v>41785.094444444447</v>
      </c>
      <c r="B36138" s="2">
        <v>-56.134950594690359</v>
      </c>
    </row>
    <row r="36139" spans="1:2" x14ac:dyDescent="0.25">
      <c r="A36139" s="1">
        <v>41785.095138888886</v>
      </c>
      <c r="B36139" s="2">
        <v>-53.167853811718913</v>
      </c>
    </row>
    <row r="36140" spans="1:2" x14ac:dyDescent="0.25">
      <c r="A36140" s="1">
        <v>41785.095833333333</v>
      </c>
      <c r="B36140" s="2">
        <v>-48.321123286033981</v>
      </c>
    </row>
    <row r="36141" spans="1:2" x14ac:dyDescent="0.25">
      <c r="A36141" s="1">
        <v>41785.09652777778</v>
      </c>
      <c r="B36141" s="2">
        <v>-49.969449176105748</v>
      </c>
    </row>
    <row r="36142" spans="1:2" x14ac:dyDescent="0.25">
      <c r="A36142" s="1">
        <v>41785.097222222219</v>
      </c>
      <c r="B36142" s="2">
        <v>-87.508513557769277</v>
      </c>
    </row>
    <row r="36143" spans="1:2" x14ac:dyDescent="0.25">
      <c r="A36143" s="1">
        <v>41785.097916666666</v>
      </c>
      <c r="B36143" s="2">
        <v>-75.21922341880466</v>
      </c>
    </row>
    <row r="36144" spans="1:2" x14ac:dyDescent="0.25">
      <c r="A36144" s="1">
        <v>41785.098611111112</v>
      </c>
      <c r="B36144" s="2">
        <v>-70.931471399320671</v>
      </c>
    </row>
    <row r="36145" spans="1:2" x14ac:dyDescent="0.25">
      <c r="A36145" s="1">
        <v>41785.099305555559</v>
      </c>
      <c r="B36145" s="2">
        <v>-64.517763501981008</v>
      </c>
    </row>
    <row r="36146" spans="1:2" x14ac:dyDescent="0.25">
      <c r="A36146" s="1">
        <v>41785.1</v>
      </c>
      <c r="B36146" s="2">
        <v>-61.010890646325912</v>
      </c>
    </row>
    <row r="36147" spans="1:2" x14ac:dyDescent="0.25">
      <c r="A36147" s="1">
        <v>41785.100694444445</v>
      </c>
      <c r="B36147" s="2">
        <v>-53.560477155219999</v>
      </c>
    </row>
    <row r="36148" spans="1:2" x14ac:dyDescent="0.25">
      <c r="A36148" s="1">
        <v>41785.101388888892</v>
      </c>
      <c r="B36148" s="2">
        <v>-45.764531013091137</v>
      </c>
    </row>
    <row r="36149" spans="1:2" x14ac:dyDescent="0.25">
      <c r="A36149" s="1">
        <v>41785.102083333331</v>
      </c>
      <c r="B36149" s="2">
        <v>-40.901046429354274</v>
      </c>
    </row>
    <row r="36150" spans="1:2" x14ac:dyDescent="0.25">
      <c r="A36150" s="1">
        <v>41785.102777777778</v>
      </c>
      <c r="B36150" s="2">
        <v>-40.460234587650724</v>
      </c>
    </row>
    <row r="36151" spans="1:2" x14ac:dyDescent="0.25">
      <c r="A36151" s="1">
        <v>41785.103472222225</v>
      </c>
      <c r="B36151" s="2">
        <v>-35.838657768041109</v>
      </c>
    </row>
    <row r="36152" spans="1:2" x14ac:dyDescent="0.25">
      <c r="A36152" s="1">
        <v>41785.104166666664</v>
      </c>
      <c r="B36152" s="2">
        <v>-44.462621383360236</v>
      </c>
    </row>
    <row r="36153" spans="1:2" x14ac:dyDescent="0.25">
      <c r="A36153" s="1">
        <v>41785.104861111111</v>
      </c>
      <c r="B36153" s="2">
        <v>-11.690845166904426</v>
      </c>
    </row>
    <row r="36154" spans="1:2" x14ac:dyDescent="0.25">
      <c r="A36154" s="1">
        <v>41785.105555555558</v>
      </c>
      <c r="B36154" s="2">
        <v>-16.493774252794779</v>
      </c>
    </row>
    <row r="36155" spans="1:2" x14ac:dyDescent="0.25">
      <c r="A36155" s="1">
        <v>41785.106249999997</v>
      </c>
      <c r="B36155" s="2">
        <v>-2.3704746118164623E-2</v>
      </c>
    </row>
    <row r="36156" spans="1:2" x14ac:dyDescent="0.25">
      <c r="A36156" s="1">
        <v>41785.106944444444</v>
      </c>
      <c r="B36156" s="2">
        <v>13.416483554598138</v>
      </c>
    </row>
    <row r="36157" spans="1:2" x14ac:dyDescent="0.25">
      <c r="A36157" s="1">
        <v>41785.107638888891</v>
      </c>
      <c r="B36157" s="2">
        <v>10.094425878874608</v>
      </c>
    </row>
    <row r="36158" spans="1:2" x14ac:dyDescent="0.25">
      <c r="A36158" s="1">
        <v>41785.10833333333</v>
      </c>
      <c r="B36158" s="2">
        <v>10.68435832009418</v>
      </c>
    </row>
    <row r="36159" spans="1:2" x14ac:dyDescent="0.25">
      <c r="A36159" s="1">
        <v>41785.109027777777</v>
      </c>
      <c r="B36159" s="2">
        <v>16.445481812239937</v>
      </c>
    </row>
    <row r="36160" spans="1:2" x14ac:dyDescent="0.25">
      <c r="A36160" s="1">
        <v>41785.109722222223</v>
      </c>
      <c r="B36160" s="2">
        <v>9.3699478568358856</v>
      </c>
    </row>
    <row r="36161" spans="1:2" x14ac:dyDescent="0.25">
      <c r="A36161" s="1">
        <v>41785.11041666667</v>
      </c>
      <c r="B36161" s="2">
        <v>-41.392994444109114</v>
      </c>
    </row>
    <row r="36162" spans="1:2" x14ac:dyDescent="0.25">
      <c r="A36162" s="1">
        <v>41785.111111111109</v>
      </c>
      <c r="B36162" s="2">
        <v>2.4815736414837981</v>
      </c>
    </row>
    <row r="36163" spans="1:2" x14ac:dyDescent="0.25">
      <c r="A36163" s="1">
        <v>41785.111805555556</v>
      </c>
      <c r="B36163" s="2">
        <v>-26.202750473851484</v>
      </c>
    </row>
    <row r="36164" spans="1:2" x14ac:dyDescent="0.25">
      <c r="A36164" s="1">
        <v>41785.112500000003</v>
      </c>
      <c r="B36164" s="2">
        <v>-29.681531768150066</v>
      </c>
    </row>
    <row r="36165" spans="1:2" x14ac:dyDescent="0.25">
      <c r="A36165" s="1">
        <v>41785.113194444442</v>
      </c>
      <c r="B36165" s="2">
        <v>-42.03966488348572</v>
      </c>
    </row>
    <row r="36166" spans="1:2" x14ac:dyDescent="0.25">
      <c r="A36166" s="1">
        <v>41785.113888888889</v>
      </c>
      <c r="B36166" s="2">
        <v>-33.723079800752267</v>
      </c>
    </row>
    <row r="36167" spans="1:2" x14ac:dyDescent="0.25">
      <c r="A36167" s="1">
        <v>41785.114583333336</v>
      </c>
      <c r="B36167" s="2">
        <v>-25.618061352490137</v>
      </c>
    </row>
    <row r="36168" spans="1:2" x14ac:dyDescent="0.25">
      <c r="A36168" s="1">
        <v>41785.115277777775</v>
      </c>
      <c r="B36168" s="2">
        <v>-5.079641492765222</v>
      </c>
    </row>
    <row r="36169" spans="1:2" x14ac:dyDescent="0.25">
      <c r="A36169" s="1">
        <v>41785.115972222222</v>
      </c>
      <c r="B36169" s="2">
        <v>15.594582569392758</v>
      </c>
    </row>
    <row r="36170" spans="1:2" x14ac:dyDescent="0.25">
      <c r="A36170" s="1">
        <v>41785.116666666669</v>
      </c>
      <c r="B36170" s="2">
        <v>-6.7703164973798264</v>
      </c>
    </row>
    <row r="36171" spans="1:2" x14ac:dyDescent="0.25">
      <c r="A36171" s="1">
        <v>41785.117361111108</v>
      </c>
      <c r="B36171" s="2">
        <v>1.4222320887890723</v>
      </c>
    </row>
    <row r="36172" spans="1:2" x14ac:dyDescent="0.25">
      <c r="A36172" s="1">
        <v>41785.118055555555</v>
      </c>
      <c r="B36172" s="2">
        <v>34.310185935337117</v>
      </c>
    </row>
    <row r="36173" spans="1:2" x14ac:dyDescent="0.25">
      <c r="A36173" s="1">
        <v>41785.118750000001</v>
      </c>
      <c r="B36173" s="2">
        <v>8.4214299938510528</v>
      </c>
    </row>
    <row r="36174" spans="1:2" x14ac:dyDescent="0.25">
      <c r="A36174" s="1">
        <v>41785.119444444441</v>
      </c>
      <c r="B36174" s="2">
        <v>19.113805913147612</v>
      </c>
    </row>
    <row r="36175" spans="1:2" x14ac:dyDescent="0.25">
      <c r="A36175" s="1">
        <v>41785.120138888888</v>
      </c>
      <c r="B36175" s="2">
        <v>51.644694912498622</v>
      </c>
    </row>
    <row r="36176" spans="1:2" x14ac:dyDescent="0.25">
      <c r="A36176" s="1">
        <v>41785.120833333334</v>
      </c>
      <c r="B36176" s="2">
        <v>74.233260762202548</v>
      </c>
    </row>
    <row r="36177" spans="1:2" x14ac:dyDescent="0.25">
      <c r="A36177" s="1">
        <v>41785.121527777781</v>
      </c>
      <c r="B36177" s="2">
        <v>41.800312384920836</v>
      </c>
    </row>
    <row r="36178" spans="1:2" x14ac:dyDescent="0.25">
      <c r="A36178" s="1">
        <v>41785.12222222222</v>
      </c>
      <c r="B36178" s="2">
        <v>89.063577066096087</v>
      </c>
    </row>
    <row r="36179" spans="1:2" x14ac:dyDescent="0.25">
      <c r="A36179" s="1">
        <v>41785.122916666667</v>
      </c>
      <c r="B36179" s="2">
        <v>111.87020961065815</v>
      </c>
    </row>
    <row r="36180" spans="1:2" x14ac:dyDescent="0.25">
      <c r="A36180" s="1">
        <v>41785.123611111114</v>
      </c>
      <c r="B36180" s="2">
        <v>173.93041292352137</v>
      </c>
    </row>
    <row r="36181" spans="1:2" x14ac:dyDescent="0.25">
      <c r="A36181" s="1">
        <v>41785.124305555553</v>
      </c>
      <c r="B36181" s="2">
        <v>129.76125301113353</v>
      </c>
    </row>
    <row r="36182" spans="1:2" x14ac:dyDescent="0.25">
      <c r="A36182" s="1">
        <v>41785.125</v>
      </c>
      <c r="B36182" s="2">
        <v>62.923803532789073</v>
      </c>
    </row>
    <row r="36183" spans="1:2" x14ac:dyDescent="0.25">
      <c r="A36183" s="1">
        <v>41785.125694444447</v>
      </c>
      <c r="B36183" s="2">
        <v>47.844215946659098</v>
      </c>
    </row>
    <row r="36184" spans="1:2" x14ac:dyDescent="0.25">
      <c r="A36184" s="1">
        <v>41785.126388888886</v>
      </c>
      <c r="B36184" s="2">
        <v>39.933756731663983</v>
      </c>
    </row>
    <row r="36185" spans="1:2" x14ac:dyDescent="0.25">
      <c r="A36185" s="1">
        <v>41785.127083333333</v>
      </c>
      <c r="B36185" s="2">
        <v>96.312150908798984</v>
      </c>
    </row>
    <row r="36186" spans="1:2" x14ac:dyDescent="0.25">
      <c r="A36186" s="1">
        <v>41785.12777777778</v>
      </c>
      <c r="B36186" s="2">
        <v>131.22468477628621</v>
      </c>
    </row>
    <row r="36187" spans="1:2" x14ac:dyDescent="0.25">
      <c r="A36187" s="1">
        <v>41785.128472222219</v>
      </c>
      <c r="B36187" s="2">
        <v>119.00354808456225</v>
      </c>
    </row>
    <row r="36188" spans="1:2" x14ac:dyDescent="0.25">
      <c r="A36188" s="1">
        <v>41785.129166666666</v>
      </c>
      <c r="B36188" s="2">
        <v>107.8907449112623</v>
      </c>
    </row>
    <row r="36189" spans="1:2" x14ac:dyDescent="0.25">
      <c r="A36189" s="1">
        <v>41785.129861111112</v>
      </c>
      <c r="B36189" s="2">
        <v>90.900394054952386</v>
      </c>
    </row>
    <row r="36190" spans="1:2" x14ac:dyDescent="0.25">
      <c r="A36190" s="1">
        <v>41785.130555555559</v>
      </c>
      <c r="B36190" s="2">
        <v>55.080268739555805</v>
      </c>
    </row>
    <row r="36191" spans="1:2" x14ac:dyDescent="0.25">
      <c r="A36191" s="1">
        <v>41785.131249999999</v>
      </c>
      <c r="B36191" s="2">
        <v>59.412609674358585</v>
      </c>
    </row>
    <row r="36192" spans="1:2" x14ac:dyDescent="0.25">
      <c r="A36192" s="1">
        <v>41785.131944444445</v>
      </c>
      <c r="B36192" s="2">
        <v>19.704308307307414</v>
      </c>
    </row>
    <row r="36193" spans="1:2" x14ac:dyDescent="0.25">
      <c r="A36193" s="1">
        <v>41785.132638888892</v>
      </c>
      <c r="B36193" s="2">
        <v>-32.182453953594568</v>
      </c>
    </row>
    <row r="36194" spans="1:2" x14ac:dyDescent="0.25">
      <c r="A36194" s="1">
        <v>41785.133333333331</v>
      </c>
      <c r="B36194" s="2">
        <v>-29.050107770836135</v>
      </c>
    </row>
    <row r="36195" spans="1:2" x14ac:dyDescent="0.25">
      <c r="A36195" s="1">
        <v>41785.134027777778</v>
      </c>
      <c r="B36195" s="2">
        <v>-52.66732724288304</v>
      </c>
    </row>
    <row r="36196" spans="1:2" x14ac:dyDescent="0.25">
      <c r="A36196" s="1">
        <v>41785.134722222225</v>
      </c>
      <c r="B36196" s="2">
        <v>-44.319589386033478</v>
      </c>
    </row>
    <row r="36197" spans="1:2" x14ac:dyDescent="0.25">
      <c r="A36197" s="1">
        <v>41785.135416666664</v>
      </c>
      <c r="B36197" s="2">
        <v>-1.783398828312905</v>
      </c>
    </row>
    <row r="36198" spans="1:2" x14ac:dyDescent="0.25">
      <c r="A36198" s="1">
        <v>41785.136111111111</v>
      </c>
      <c r="B36198" s="2">
        <v>2.6783215445297475</v>
      </c>
    </row>
    <row r="36199" spans="1:2" x14ac:dyDescent="0.25">
      <c r="A36199" s="1">
        <v>41785.136805555558</v>
      </c>
      <c r="B36199" s="2">
        <v>3.7892082769330346</v>
      </c>
    </row>
    <row r="36200" spans="1:2" x14ac:dyDescent="0.25">
      <c r="A36200" s="1">
        <v>41785.137499999997</v>
      </c>
      <c r="B36200" s="2">
        <v>-19.451978120286732</v>
      </c>
    </row>
    <row r="36201" spans="1:2" x14ac:dyDescent="0.25">
      <c r="A36201" s="1">
        <v>41785.138194444444</v>
      </c>
      <c r="B36201" s="2">
        <v>-11.791605885838361</v>
      </c>
    </row>
    <row r="36202" spans="1:2" x14ac:dyDescent="0.25">
      <c r="A36202" s="1">
        <v>41785.138888888891</v>
      </c>
      <c r="B36202" s="2">
        <v>22.302435069224398</v>
      </c>
    </row>
    <row r="36203" spans="1:2" x14ac:dyDescent="0.25">
      <c r="A36203" s="1">
        <v>41785.13958333333</v>
      </c>
      <c r="B36203" s="2">
        <v>32.16495872610782</v>
      </c>
    </row>
    <row r="36204" spans="1:2" x14ac:dyDescent="0.25">
      <c r="A36204" s="1">
        <v>41785.140277777777</v>
      </c>
      <c r="B36204" s="2">
        <v>28.498387054393728</v>
      </c>
    </row>
    <row r="36205" spans="1:2" x14ac:dyDescent="0.25">
      <c r="A36205" s="1">
        <v>41785.140972222223</v>
      </c>
      <c r="B36205" s="2">
        <v>39.917380688335349</v>
      </c>
    </row>
    <row r="36206" spans="1:2" x14ac:dyDescent="0.25">
      <c r="A36206" s="1">
        <v>41785.14166666667</v>
      </c>
      <c r="B36206" s="2">
        <v>25.717134558320687</v>
      </c>
    </row>
    <row r="36207" spans="1:2" x14ac:dyDescent="0.25">
      <c r="A36207" s="1">
        <v>41785.142361111109</v>
      </c>
      <c r="B36207" s="2">
        <v>55.083308633332976</v>
      </c>
    </row>
    <row r="36208" spans="1:2" x14ac:dyDescent="0.25">
      <c r="A36208" s="1">
        <v>41785.143055555556</v>
      </c>
      <c r="B36208" s="2">
        <v>47.133476464272945</v>
      </c>
    </row>
    <row r="36209" spans="1:2" x14ac:dyDescent="0.25">
      <c r="A36209" s="1">
        <v>41785.143750000003</v>
      </c>
      <c r="B36209" s="2">
        <v>-3.1821478470350484</v>
      </c>
    </row>
    <row r="36210" spans="1:2" x14ac:dyDescent="0.25">
      <c r="A36210" s="1">
        <v>41785.144444444442</v>
      </c>
      <c r="B36210" s="2">
        <v>-1.4259891028858571</v>
      </c>
    </row>
    <row r="36211" spans="1:2" x14ac:dyDescent="0.25">
      <c r="A36211" s="1">
        <v>41785.145138888889</v>
      </c>
      <c r="B36211" s="2">
        <v>25.406954148720736</v>
      </c>
    </row>
    <row r="36212" spans="1:2" x14ac:dyDescent="0.25">
      <c r="A36212" s="1">
        <v>41785.145833333336</v>
      </c>
      <c r="B36212" s="2">
        <v>-29.857146279164105</v>
      </c>
    </row>
    <row r="36213" spans="1:2" x14ac:dyDescent="0.25">
      <c r="A36213" s="1">
        <v>41785.146527777775</v>
      </c>
      <c r="B36213" s="2">
        <v>-22.115189171786671</v>
      </c>
    </row>
    <row r="36214" spans="1:2" x14ac:dyDescent="0.25">
      <c r="A36214" s="1">
        <v>41785.147222222222</v>
      </c>
      <c r="B36214" s="2">
        <v>-16.738535137018093</v>
      </c>
    </row>
    <row r="36215" spans="1:2" x14ac:dyDescent="0.25">
      <c r="A36215" s="1">
        <v>41785.147916666669</v>
      </c>
      <c r="B36215" s="2">
        <v>-3.1763846076651436</v>
      </c>
    </row>
    <row r="36216" spans="1:2" x14ac:dyDescent="0.25">
      <c r="A36216" s="1">
        <v>41785.148611111108</v>
      </c>
      <c r="B36216" s="2">
        <v>-4.5815974316802262</v>
      </c>
    </row>
    <row r="36217" spans="1:2" x14ac:dyDescent="0.25">
      <c r="A36217" s="1">
        <v>41785.149305555555</v>
      </c>
      <c r="B36217" s="2">
        <v>24.610470614909477</v>
      </c>
    </row>
    <row r="36218" spans="1:2" x14ac:dyDescent="0.25">
      <c r="A36218" s="1">
        <v>41785.15</v>
      </c>
      <c r="B36218" s="2">
        <v>19.406570663334183</v>
      </c>
    </row>
    <row r="36219" spans="1:2" x14ac:dyDescent="0.25">
      <c r="A36219" s="1">
        <v>41785.150694444441</v>
      </c>
      <c r="B36219" s="2">
        <v>-33.364264213689118</v>
      </c>
    </row>
    <row r="36220" spans="1:2" x14ac:dyDescent="0.25">
      <c r="A36220" s="1">
        <v>41785.151388888888</v>
      </c>
      <c r="B36220" s="2">
        <v>13.343585374815969</v>
      </c>
    </row>
    <row r="36221" spans="1:2" x14ac:dyDescent="0.25">
      <c r="A36221" s="1">
        <v>41785.152083333334</v>
      </c>
      <c r="B36221" s="2">
        <v>1.1362298929745824</v>
      </c>
    </row>
    <row r="36222" spans="1:2" x14ac:dyDescent="0.25">
      <c r="A36222" s="1">
        <v>41785.152777777781</v>
      </c>
      <c r="B36222" s="2">
        <v>-12.438218707987168</v>
      </c>
    </row>
    <row r="36223" spans="1:2" x14ac:dyDescent="0.25">
      <c r="A36223" s="1">
        <v>41785.15347222222</v>
      </c>
      <c r="B36223" s="2">
        <v>-55.788710049918151</v>
      </c>
    </row>
    <row r="36224" spans="1:2" x14ac:dyDescent="0.25">
      <c r="A36224" s="1">
        <v>41785.154166666667</v>
      </c>
      <c r="B36224" s="2">
        <v>-36.085137422033583</v>
      </c>
    </row>
    <row r="36225" spans="1:2" x14ac:dyDescent="0.25">
      <c r="A36225" s="1">
        <v>41785.154861111114</v>
      </c>
      <c r="B36225" s="2">
        <v>-6.3300976704738181</v>
      </c>
    </row>
    <row r="36226" spans="1:2" x14ac:dyDescent="0.25">
      <c r="A36226" s="1">
        <v>41785.155555555553</v>
      </c>
      <c r="B36226" s="2">
        <v>-11.736136732897528</v>
      </c>
    </row>
    <row r="36227" spans="1:2" x14ac:dyDescent="0.25">
      <c r="A36227" s="1">
        <v>41785.15625</v>
      </c>
      <c r="B36227" s="2">
        <v>-6.8927560464561486</v>
      </c>
    </row>
    <row r="36228" spans="1:2" x14ac:dyDescent="0.25">
      <c r="A36228" s="1">
        <v>41785.156944444447</v>
      </c>
      <c r="B36228" s="2">
        <v>-42.208280445778414</v>
      </c>
    </row>
    <row r="36229" spans="1:2" x14ac:dyDescent="0.25">
      <c r="A36229" s="1">
        <v>41785.157638888886</v>
      </c>
      <c r="B36229" s="2">
        <v>-43.141074816912685</v>
      </c>
    </row>
    <row r="36230" spans="1:2" x14ac:dyDescent="0.25">
      <c r="A36230" s="1">
        <v>41785.158333333333</v>
      </c>
      <c r="B36230" s="2">
        <v>-40.165059207352172</v>
      </c>
    </row>
    <row r="36231" spans="1:2" x14ac:dyDescent="0.25">
      <c r="A36231" s="1">
        <v>41785.15902777778</v>
      </c>
      <c r="B36231" s="2">
        <v>-42.349595046404282</v>
      </c>
    </row>
    <row r="36232" spans="1:2" x14ac:dyDescent="0.25">
      <c r="A36232" s="1">
        <v>41785.159722222219</v>
      </c>
      <c r="B36232" s="2">
        <v>-40.405739100353095</v>
      </c>
    </row>
    <row r="36233" spans="1:2" x14ac:dyDescent="0.25">
      <c r="A36233" s="1">
        <v>41785.160416666666</v>
      </c>
      <c r="B36233" s="2">
        <v>-17.640352522721027</v>
      </c>
    </row>
    <row r="36234" spans="1:2" x14ac:dyDescent="0.25">
      <c r="A36234" s="1">
        <v>41785.161111111112</v>
      </c>
      <c r="B36234" s="2">
        <v>-36.424316828461208</v>
      </c>
    </row>
    <row r="36235" spans="1:2" x14ac:dyDescent="0.25">
      <c r="A36235" s="1">
        <v>41785.161805555559</v>
      </c>
      <c r="B36235" s="2">
        <v>-27.78662960325649</v>
      </c>
    </row>
    <row r="36236" spans="1:2" x14ac:dyDescent="0.25">
      <c r="A36236" s="1">
        <v>41785.162499999999</v>
      </c>
      <c r="B36236" s="2">
        <v>-1.3256255281126264</v>
      </c>
    </row>
    <row r="36237" spans="1:2" x14ac:dyDescent="0.25">
      <c r="A36237" s="1">
        <v>41785.163194444445</v>
      </c>
      <c r="B36237" s="2">
        <v>16.54732599936257</v>
      </c>
    </row>
    <row r="36238" spans="1:2" x14ac:dyDescent="0.25">
      <c r="A36238" s="1">
        <v>41785.163888888892</v>
      </c>
      <c r="B36238" s="2">
        <v>1.5294522376609772</v>
      </c>
    </row>
    <row r="36239" spans="1:2" x14ac:dyDescent="0.25">
      <c r="A36239" s="1">
        <v>41785.164583333331</v>
      </c>
      <c r="B36239" s="2">
        <v>5.0429368775080849</v>
      </c>
    </row>
    <row r="36240" spans="1:2" x14ac:dyDescent="0.25">
      <c r="A36240" s="1">
        <v>41785.165277777778</v>
      </c>
      <c r="B36240" s="2">
        <v>11.70464356627587</v>
      </c>
    </row>
    <row r="36241" spans="1:2" x14ac:dyDescent="0.25">
      <c r="A36241" s="1">
        <v>41785.165972222225</v>
      </c>
      <c r="B36241" s="2">
        <v>14.498380794397479</v>
      </c>
    </row>
    <row r="36242" spans="1:2" x14ac:dyDescent="0.25">
      <c r="A36242" s="1">
        <v>41785.166666666664</v>
      </c>
      <c r="B36242" s="2">
        <v>2.74860411289507</v>
      </c>
    </row>
    <row r="36243" spans="1:2" x14ac:dyDescent="0.25">
      <c r="A36243" s="1">
        <v>41785.167361111111</v>
      </c>
      <c r="B36243" s="2">
        <v>-27.632544025949997</v>
      </c>
    </row>
    <row r="36244" spans="1:2" x14ac:dyDescent="0.25">
      <c r="A36244" s="1">
        <v>41785.168055555558</v>
      </c>
      <c r="B36244" s="2">
        <v>-64.032607964295309</v>
      </c>
    </row>
    <row r="36245" spans="1:2" x14ac:dyDescent="0.25">
      <c r="A36245" s="1">
        <v>41785.168749999997</v>
      </c>
      <c r="B36245" s="2">
        <v>-28.49746212030368</v>
      </c>
    </row>
    <row r="36246" spans="1:2" x14ac:dyDescent="0.25">
      <c r="A36246" s="1">
        <v>41785.169444444444</v>
      </c>
      <c r="B36246" s="2">
        <v>-34.378631107172986</v>
      </c>
    </row>
    <row r="36247" spans="1:2" x14ac:dyDescent="0.25">
      <c r="A36247" s="1">
        <v>41785.170138888891</v>
      </c>
      <c r="B36247" s="2">
        <v>-29.983663840292625</v>
      </c>
    </row>
    <row r="36248" spans="1:2" x14ac:dyDescent="0.25">
      <c r="A36248" s="1">
        <v>41785.17083333333</v>
      </c>
      <c r="B36248" s="2">
        <v>5.4951134861597284</v>
      </c>
    </row>
    <row r="36249" spans="1:2" x14ac:dyDescent="0.25">
      <c r="A36249" s="1">
        <v>41785.171527777777</v>
      </c>
      <c r="B36249" s="2">
        <v>14.503965344540241</v>
      </c>
    </row>
    <row r="36250" spans="1:2" x14ac:dyDescent="0.25">
      <c r="A36250" s="1">
        <v>41785.172222222223</v>
      </c>
      <c r="B36250" s="2">
        <v>29.073071990978981</v>
      </c>
    </row>
    <row r="36251" spans="1:2" x14ac:dyDescent="0.25">
      <c r="A36251" s="1">
        <v>41785.17291666667</v>
      </c>
      <c r="B36251" s="2">
        <v>53.519511693979922</v>
      </c>
    </row>
    <row r="36252" spans="1:2" x14ac:dyDescent="0.25">
      <c r="A36252" s="1">
        <v>41785.173611111109</v>
      </c>
      <c r="B36252" s="2">
        <v>130.56287992819367</v>
      </c>
    </row>
    <row r="36253" spans="1:2" x14ac:dyDescent="0.25">
      <c r="A36253" s="1">
        <v>41785.174305555556</v>
      </c>
      <c r="B36253" s="2">
        <v>166.46524333888664</v>
      </c>
    </row>
    <row r="36254" spans="1:2" x14ac:dyDescent="0.25">
      <c r="A36254" s="1">
        <v>41785.175000000003</v>
      </c>
      <c r="B36254" s="2">
        <v>175.66404400451185</v>
      </c>
    </row>
    <row r="36255" spans="1:2" x14ac:dyDescent="0.25">
      <c r="A36255" s="1">
        <v>41785.175694444442</v>
      </c>
      <c r="B36255" s="2">
        <v>165.31750680320354</v>
      </c>
    </row>
    <row r="36256" spans="1:2" x14ac:dyDescent="0.25">
      <c r="A36256" s="1">
        <v>41785.176388888889</v>
      </c>
      <c r="B36256" s="2">
        <v>181.94755643619379</v>
      </c>
    </row>
    <row r="36257" spans="1:2" x14ac:dyDescent="0.25">
      <c r="A36257" s="1">
        <v>41785.177083333336</v>
      </c>
      <c r="B36257" s="2">
        <v>219.71441866324361</v>
      </c>
    </row>
    <row r="36258" spans="1:2" x14ac:dyDescent="0.25">
      <c r="A36258" s="1">
        <v>41785.177777777775</v>
      </c>
      <c r="B36258" s="2">
        <v>212.40555681430658</v>
      </c>
    </row>
    <row r="36259" spans="1:2" x14ac:dyDescent="0.25">
      <c r="A36259" s="1">
        <v>41785.178472222222</v>
      </c>
      <c r="B36259" s="2">
        <v>187.09836804354174</v>
      </c>
    </row>
    <row r="36260" spans="1:2" x14ac:dyDescent="0.25">
      <c r="A36260" s="1">
        <v>41785.179166666669</v>
      </c>
      <c r="B36260" s="2">
        <v>198.72254285407251</v>
      </c>
    </row>
    <row r="36261" spans="1:2" x14ac:dyDescent="0.25">
      <c r="A36261" s="1">
        <v>41785.179861111108</v>
      </c>
      <c r="B36261" s="2">
        <v>184.45927285160482</v>
      </c>
    </row>
    <row r="36262" spans="1:2" x14ac:dyDescent="0.25">
      <c r="A36262" s="1">
        <v>41785.180555555555</v>
      </c>
      <c r="B36262" s="2">
        <v>154.71381151775907</v>
      </c>
    </row>
    <row r="36263" spans="1:2" x14ac:dyDescent="0.25">
      <c r="A36263" s="1">
        <v>41785.181250000001</v>
      </c>
      <c r="B36263" s="2">
        <v>119.68401979638148</v>
      </c>
    </row>
    <row r="36264" spans="1:2" x14ac:dyDescent="0.25">
      <c r="A36264" s="1">
        <v>41785.181944444441</v>
      </c>
      <c r="B36264" s="2">
        <v>142.34117668875649</v>
      </c>
    </row>
    <row r="36265" spans="1:2" x14ac:dyDescent="0.25">
      <c r="A36265" s="1">
        <v>41785.182638888888</v>
      </c>
      <c r="B36265" s="2">
        <v>82.278391972688652</v>
      </c>
    </row>
    <row r="36266" spans="1:2" x14ac:dyDescent="0.25">
      <c r="A36266" s="1">
        <v>41785.183333333334</v>
      </c>
      <c r="B36266" s="2">
        <v>59.543460201672858</v>
      </c>
    </row>
    <row r="36267" spans="1:2" x14ac:dyDescent="0.25">
      <c r="A36267" s="1">
        <v>41785.184027777781</v>
      </c>
      <c r="B36267" s="2">
        <v>42.947332844285604</v>
      </c>
    </row>
    <row r="36268" spans="1:2" x14ac:dyDescent="0.25">
      <c r="A36268" s="1">
        <v>41785.18472222222</v>
      </c>
      <c r="B36268" s="2">
        <v>32.899088193854062</v>
      </c>
    </row>
    <row r="36269" spans="1:2" x14ac:dyDescent="0.25">
      <c r="A36269" s="1">
        <v>41785.185416666667</v>
      </c>
      <c r="B36269" s="2">
        <v>-10.975695176651062</v>
      </c>
    </row>
    <row r="36270" spans="1:2" x14ac:dyDescent="0.25">
      <c r="A36270" s="1">
        <v>41785.186111111114</v>
      </c>
      <c r="B36270" s="2">
        <v>-22.946513647168466</v>
      </c>
    </row>
    <row r="36271" spans="1:2" x14ac:dyDescent="0.25">
      <c r="A36271" s="1">
        <v>41785.186805555553</v>
      </c>
      <c r="B36271" s="2">
        <v>-34.167103765330587</v>
      </c>
    </row>
    <row r="36272" spans="1:2" x14ac:dyDescent="0.25">
      <c r="A36272" s="1">
        <v>41785.1875</v>
      </c>
      <c r="B36272" s="2">
        <v>-36.803907650267256</v>
      </c>
    </row>
    <row r="36273" spans="1:2" x14ac:dyDescent="0.25">
      <c r="A36273" s="1">
        <v>41785.188194444447</v>
      </c>
      <c r="B36273" s="2">
        <v>-31.858791622302185</v>
      </c>
    </row>
    <row r="36274" spans="1:2" x14ac:dyDescent="0.25">
      <c r="A36274" s="1">
        <v>41785.188888888886</v>
      </c>
      <c r="B36274" s="2">
        <v>-23.406719224035623</v>
      </c>
    </row>
    <row r="36275" spans="1:2" x14ac:dyDescent="0.25">
      <c r="A36275" s="1">
        <v>41785.189583333333</v>
      </c>
      <c r="B36275" s="2">
        <v>-8.4376329665887173</v>
      </c>
    </row>
    <row r="36276" spans="1:2" x14ac:dyDescent="0.25">
      <c r="A36276" s="1">
        <v>41785.19027777778</v>
      </c>
      <c r="B36276" s="2">
        <v>7.1818103838879326</v>
      </c>
    </row>
    <row r="36277" spans="1:2" x14ac:dyDescent="0.25">
      <c r="A36277" s="1">
        <v>41785.190972222219</v>
      </c>
      <c r="B36277" s="2">
        <v>-20.620782801853785</v>
      </c>
    </row>
    <row r="36278" spans="1:2" x14ac:dyDescent="0.25">
      <c r="A36278" s="1">
        <v>41785.191666666666</v>
      </c>
      <c r="B36278" s="2">
        <v>-19.320265950785444</v>
      </c>
    </row>
    <row r="36279" spans="1:2" x14ac:dyDescent="0.25">
      <c r="A36279" s="1">
        <v>41785.192361111112</v>
      </c>
      <c r="B36279" s="2">
        <v>-18.137721076667852</v>
      </c>
    </row>
    <row r="36280" spans="1:2" x14ac:dyDescent="0.25">
      <c r="A36280" s="1">
        <v>41785.193055555559</v>
      </c>
      <c r="B36280" s="2">
        <v>-42.178068779058712</v>
      </c>
    </row>
    <row r="36281" spans="1:2" x14ac:dyDescent="0.25">
      <c r="A36281" s="1">
        <v>41785.193749999999</v>
      </c>
      <c r="B36281" s="2">
        <v>-59.726681750611171</v>
      </c>
    </row>
    <row r="36282" spans="1:2" x14ac:dyDescent="0.25">
      <c r="A36282" s="1">
        <v>41785.194444444445</v>
      </c>
      <c r="B36282" s="2">
        <v>-55.399833899718942</v>
      </c>
    </row>
    <row r="36283" spans="1:2" x14ac:dyDescent="0.25">
      <c r="A36283" s="1">
        <v>41785.195138888892</v>
      </c>
      <c r="B36283" s="2">
        <v>-40.187661418900824</v>
      </c>
    </row>
    <row r="36284" spans="1:2" x14ac:dyDescent="0.25">
      <c r="A36284" s="1">
        <v>41785.195833333331</v>
      </c>
      <c r="B36284" s="2">
        <v>-54.319305258500393</v>
      </c>
    </row>
    <row r="36285" spans="1:2" x14ac:dyDescent="0.25">
      <c r="A36285" s="1">
        <v>41785.196527777778</v>
      </c>
      <c r="B36285" s="2">
        <v>-61.585025510497509</v>
      </c>
    </row>
    <row r="36286" spans="1:2" x14ac:dyDescent="0.25">
      <c r="A36286" s="1">
        <v>41785.197222222225</v>
      </c>
      <c r="B36286" s="2">
        <v>-61.626192941572903</v>
      </c>
    </row>
    <row r="36287" spans="1:2" x14ac:dyDescent="0.25">
      <c r="A36287" s="1">
        <v>41785.197916666664</v>
      </c>
      <c r="B36287" s="2">
        <v>-40.255035642340957</v>
      </c>
    </row>
    <row r="36288" spans="1:2" x14ac:dyDescent="0.25">
      <c r="A36288" s="1">
        <v>41785.198611111111</v>
      </c>
      <c r="B36288" s="2">
        <v>0.15161483179884575</v>
      </c>
    </row>
    <row r="36289" spans="1:2" x14ac:dyDescent="0.25">
      <c r="A36289" s="1">
        <v>41785.199305555558</v>
      </c>
      <c r="B36289" s="2">
        <v>-0.9527341733766661</v>
      </c>
    </row>
    <row r="36290" spans="1:2" x14ac:dyDescent="0.25">
      <c r="A36290" s="1">
        <v>41785.199999999997</v>
      </c>
      <c r="B36290" s="2">
        <v>-38.106221424996811</v>
      </c>
    </row>
    <row r="36291" spans="1:2" x14ac:dyDescent="0.25">
      <c r="A36291" s="1">
        <v>41785.200694444444</v>
      </c>
      <c r="B36291" s="2">
        <v>-34.426336280777953</v>
      </c>
    </row>
    <row r="36292" spans="1:2" x14ac:dyDescent="0.25">
      <c r="A36292" s="1">
        <v>41785.201388888891</v>
      </c>
      <c r="B36292" s="2">
        <v>-7.8551980646789161</v>
      </c>
    </row>
    <row r="36293" spans="1:2" x14ac:dyDescent="0.25">
      <c r="A36293" s="1">
        <v>41785.20208333333</v>
      </c>
      <c r="B36293" s="2">
        <v>21.404770227689855</v>
      </c>
    </row>
    <row r="36294" spans="1:2" x14ac:dyDescent="0.25">
      <c r="A36294" s="1">
        <v>41785.202777777777</v>
      </c>
      <c r="B36294" s="2">
        <v>45.669286111450248</v>
      </c>
    </row>
    <row r="36295" spans="1:2" x14ac:dyDescent="0.25">
      <c r="A36295" s="1">
        <v>41785.203472222223</v>
      </c>
      <c r="B36295" s="2">
        <v>12.791435267622486</v>
      </c>
    </row>
    <row r="36296" spans="1:2" x14ac:dyDescent="0.25">
      <c r="A36296" s="1">
        <v>41785.20416666667</v>
      </c>
      <c r="B36296" s="2">
        <v>9.9453048769959427</v>
      </c>
    </row>
    <row r="36297" spans="1:2" x14ac:dyDescent="0.25">
      <c r="A36297" s="1">
        <v>41785.204861111109</v>
      </c>
      <c r="B36297" s="2">
        <v>21.628278476614891</v>
      </c>
    </row>
    <row r="36298" spans="1:2" x14ac:dyDescent="0.25">
      <c r="A36298" s="1">
        <v>41785.205555555556</v>
      </c>
      <c r="B36298" s="2">
        <v>35.841691469805177</v>
      </c>
    </row>
    <row r="36299" spans="1:2" x14ac:dyDescent="0.25">
      <c r="A36299" s="1">
        <v>41785.206250000003</v>
      </c>
      <c r="B36299" s="2">
        <v>85.710193668699745</v>
      </c>
    </row>
    <row r="36300" spans="1:2" x14ac:dyDescent="0.25">
      <c r="A36300" s="1">
        <v>41785.206944444442</v>
      </c>
      <c r="B36300" s="2">
        <v>31.242628139508209</v>
      </c>
    </row>
    <row r="36301" spans="1:2" x14ac:dyDescent="0.25">
      <c r="A36301" s="1">
        <v>41785.207638888889</v>
      </c>
      <c r="B36301" s="2">
        <v>41.085136137268755</v>
      </c>
    </row>
    <row r="36302" spans="1:2" x14ac:dyDescent="0.25">
      <c r="A36302" s="1">
        <v>41785.208333333336</v>
      </c>
      <c r="B36302" s="2">
        <v>-13.392773301407093</v>
      </c>
    </row>
    <row r="36303" spans="1:2" x14ac:dyDescent="0.25">
      <c r="A36303" s="1">
        <v>41785.209027777775</v>
      </c>
      <c r="B36303" s="2">
        <v>-29.041451260352915</v>
      </c>
    </row>
    <row r="36304" spans="1:2" x14ac:dyDescent="0.25">
      <c r="A36304" s="1">
        <v>41785.209722222222</v>
      </c>
      <c r="B36304" s="2">
        <v>-13.603415237855613</v>
      </c>
    </row>
    <row r="36305" spans="1:2" x14ac:dyDescent="0.25">
      <c r="A36305" s="1">
        <v>41785.210416666669</v>
      </c>
      <c r="B36305" s="2">
        <v>-49.619087073448462</v>
      </c>
    </row>
    <row r="36306" spans="1:2" x14ac:dyDescent="0.25">
      <c r="A36306" s="1">
        <v>41785.211111111108</v>
      </c>
      <c r="B36306" s="2">
        <v>-82.087634578591675</v>
      </c>
    </row>
    <row r="36307" spans="1:2" x14ac:dyDescent="0.25">
      <c r="A36307" s="1">
        <v>41785.211805555555</v>
      </c>
      <c r="B36307" s="2">
        <v>-56.665102599717407</v>
      </c>
    </row>
    <row r="36308" spans="1:2" x14ac:dyDescent="0.25">
      <c r="A36308" s="1">
        <v>41785.212500000001</v>
      </c>
      <c r="B36308" s="2">
        <v>-29.404954174551676</v>
      </c>
    </row>
    <row r="36309" spans="1:2" x14ac:dyDescent="0.25">
      <c r="A36309" s="1">
        <v>41785.213194444441</v>
      </c>
      <c r="B36309" s="2">
        <v>-31.385473653696923</v>
      </c>
    </row>
    <row r="36310" spans="1:2" x14ac:dyDescent="0.25">
      <c r="A36310" s="1">
        <v>41785.213888888888</v>
      </c>
      <c r="B36310" s="2">
        <v>-37.245410761930785</v>
      </c>
    </row>
    <row r="36311" spans="1:2" x14ac:dyDescent="0.25">
      <c r="A36311" s="1">
        <v>41785.214583333334</v>
      </c>
      <c r="B36311" s="2">
        <v>-52.975771406328811</v>
      </c>
    </row>
    <row r="36312" spans="1:2" x14ac:dyDescent="0.25">
      <c r="A36312" s="1">
        <v>41785.215277777781</v>
      </c>
      <c r="B36312" s="2">
        <v>-15.295998189276117</v>
      </c>
    </row>
    <row r="36313" spans="1:2" x14ac:dyDescent="0.25">
      <c r="A36313" s="1">
        <v>41785.21597222222</v>
      </c>
      <c r="B36313" s="2">
        <v>0.32064753604718133</v>
      </c>
    </row>
    <row r="36314" spans="1:2" x14ac:dyDescent="0.25">
      <c r="A36314" s="1">
        <v>41785.216666666667</v>
      </c>
      <c r="B36314" s="2">
        <v>-15.704264256762205</v>
      </c>
    </row>
    <row r="36315" spans="1:2" x14ac:dyDescent="0.25">
      <c r="A36315" s="1">
        <v>41785.217361111114</v>
      </c>
      <c r="B36315" s="2">
        <v>-42.416632169310468</v>
      </c>
    </row>
    <row r="36316" spans="1:2" x14ac:dyDescent="0.25">
      <c r="A36316" s="1">
        <v>41785.218055555553</v>
      </c>
      <c r="B36316" s="2">
        <v>-26.426334002587829</v>
      </c>
    </row>
    <row r="36317" spans="1:2" x14ac:dyDescent="0.25">
      <c r="A36317" s="1">
        <v>41785.21875</v>
      </c>
      <c r="B36317" s="2">
        <v>24.222488927940866</v>
      </c>
    </row>
    <row r="36318" spans="1:2" x14ac:dyDescent="0.25">
      <c r="A36318" s="1">
        <v>41785.219444444447</v>
      </c>
      <c r="B36318" s="2">
        <v>20.251579830228852</v>
      </c>
    </row>
    <row r="36319" spans="1:2" x14ac:dyDescent="0.25">
      <c r="A36319" s="1">
        <v>41785.220138888886</v>
      </c>
      <c r="B36319" s="2">
        <v>18.3806972869838</v>
      </c>
    </row>
    <row r="36320" spans="1:2" x14ac:dyDescent="0.25">
      <c r="A36320" s="1">
        <v>41785.220833333333</v>
      </c>
      <c r="B36320" s="2">
        <v>54.8849854023807</v>
      </c>
    </row>
    <row r="36321" spans="1:2" x14ac:dyDescent="0.25">
      <c r="A36321" s="1">
        <v>41785.22152777778</v>
      </c>
      <c r="B36321" s="2">
        <v>8.0065033483734922</v>
      </c>
    </row>
    <row r="36322" spans="1:2" x14ac:dyDescent="0.25">
      <c r="A36322" s="1">
        <v>41785.222222222219</v>
      </c>
      <c r="B36322" s="2">
        <v>0.1086145612297211</v>
      </c>
    </row>
    <row r="36323" spans="1:2" x14ac:dyDescent="0.25">
      <c r="A36323" s="1">
        <v>41785.222916666666</v>
      </c>
      <c r="B36323" s="2">
        <v>11.294347515103073</v>
      </c>
    </row>
    <row r="36324" spans="1:2" x14ac:dyDescent="0.25">
      <c r="A36324" s="1">
        <v>41785.223611111112</v>
      </c>
      <c r="B36324" s="2">
        <v>26.038305610309909</v>
      </c>
    </row>
    <row r="36325" spans="1:2" x14ac:dyDescent="0.25">
      <c r="A36325" s="1">
        <v>41785.224305555559</v>
      </c>
      <c r="B36325" s="2">
        <v>-24.99608312226216</v>
      </c>
    </row>
    <row r="36326" spans="1:2" x14ac:dyDescent="0.25">
      <c r="A36326" s="1">
        <v>41785.224999999999</v>
      </c>
      <c r="B36326" s="2">
        <v>-35.680735506286027</v>
      </c>
    </row>
    <row r="36327" spans="1:2" x14ac:dyDescent="0.25">
      <c r="A36327" s="1">
        <v>41785.225694444445</v>
      </c>
      <c r="B36327" s="2">
        <v>-11.695276995756831</v>
      </c>
    </row>
    <row r="36328" spans="1:2" x14ac:dyDescent="0.25">
      <c r="A36328" s="1">
        <v>41785.226388888892</v>
      </c>
      <c r="B36328" s="2">
        <v>-16.22210106962763</v>
      </c>
    </row>
    <row r="36329" spans="1:2" x14ac:dyDescent="0.25">
      <c r="A36329" s="1">
        <v>41785.227083333331</v>
      </c>
      <c r="B36329" s="2">
        <v>-0.36211482944963791</v>
      </c>
    </row>
    <row r="36330" spans="1:2" x14ac:dyDescent="0.25">
      <c r="A36330" s="1">
        <v>41785.227777777778</v>
      </c>
      <c r="B36330" s="2">
        <v>-18.001020904408445</v>
      </c>
    </row>
    <row r="36331" spans="1:2" x14ac:dyDescent="0.25">
      <c r="A36331" s="1">
        <v>41785.228472222225</v>
      </c>
      <c r="B36331" s="2">
        <v>-40.813073108616905</v>
      </c>
    </row>
    <row r="36332" spans="1:2" x14ac:dyDescent="0.25">
      <c r="A36332" s="1">
        <v>41785.229166666664</v>
      </c>
      <c r="B36332" s="2">
        <v>-27.130161585930544</v>
      </c>
    </row>
    <row r="36333" spans="1:2" x14ac:dyDescent="0.25">
      <c r="A36333" s="1">
        <v>41785.229861111111</v>
      </c>
      <c r="B36333" s="2">
        <v>-15.587889313870255</v>
      </c>
    </row>
    <row r="36334" spans="1:2" x14ac:dyDescent="0.25">
      <c r="A36334" s="1">
        <v>41785.230555555558</v>
      </c>
      <c r="B36334" s="2">
        <v>-34.470323305440253</v>
      </c>
    </row>
    <row r="36335" spans="1:2" x14ac:dyDescent="0.25">
      <c r="A36335" s="1">
        <v>41785.231249999997</v>
      </c>
      <c r="B36335" s="2">
        <v>-49.597968812713709</v>
      </c>
    </row>
    <row r="36336" spans="1:2" x14ac:dyDescent="0.25">
      <c r="A36336" s="1">
        <v>41785.231944444444</v>
      </c>
      <c r="B36336" s="2">
        <v>-26.607427002135957</v>
      </c>
    </row>
    <row r="36337" spans="1:2" x14ac:dyDescent="0.25">
      <c r="A36337" s="1">
        <v>41785.232638888891</v>
      </c>
      <c r="B36337" s="2">
        <v>51.347683117969673</v>
      </c>
    </row>
    <row r="36338" spans="1:2" x14ac:dyDescent="0.25">
      <c r="A36338" s="1">
        <v>41785.23333333333</v>
      </c>
      <c r="B36338" s="2">
        <v>3.8574820118346298</v>
      </c>
    </row>
    <row r="36339" spans="1:2" x14ac:dyDescent="0.25">
      <c r="A36339" s="1">
        <v>41785.234027777777</v>
      </c>
      <c r="B36339" s="2">
        <v>-42.1249042937811</v>
      </c>
    </row>
    <row r="36340" spans="1:2" x14ac:dyDescent="0.25">
      <c r="A36340" s="1">
        <v>41785.234722222223</v>
      </c>
      <c r="B36340" s="2">
        <v>-42.467001955260393</v>
      </c>
    </row>
    <row r="36341" spans="1:2" x14ac:dyDescent="0.25">
      <c r="A36341" s="1">
        <v>41785.23541666667</v>
      </c>
      <c r="B36341" s="2">
        <v>-10.190437592861295</v>
      </c>
    </row>
    <row r="36342" spans="1:2" x14ac:dyDescent="0.25">
      <c r="A36342" s="1">
        <v>41785.236111111109</v>
      </c>
      <c r="B36342" s="2">
        <v>-24.438331955933972</v>
      </c>
    </row>
    <row r="36343" spans="1:2" x14ac:dyDescent="0.25">
      <c r="A36343" s="1">
        <v>41785.236805555556</v>
      </c>
      <c r="B36343" s="2">
        <v>-0.15813075077930988</v>
      </c>
    </row>
    <row r="36344" spans="1:2" x14ac:dyDescent="0.25">
      <c r="A36344" s="1">
        <v>41785.237500000003</v>
      </c>
      <c r="B36344" s="2">
        <v>-4.1424415178602434</v>
      </c>
    </row>
    <row r="36345" spans="1:2" x14ac:dyDescent="0.25">
      <c r="A36345" s="1">
        <v>41785.238194444442</v>
      </c>
      <c r="B36345" s="2">
        <v>-10.414045577093081</v>
      </c>
    </row>
    <row r="36346" spans="1:2" x14ac:dyDescent="0.25">
      <c r="A36346" s="1">
        <v>41785.238888888889</v>
      </c>
      <c r="B36346" s="2">
        <v>5.0636685033319129</v>
      </c>
    </row>
    <row r="36347" spans="1:2" x14ac:dyDescent="0.25">
      <c r="A36347" s="1">
        <v>41785.239583333336</v>
      </c>
      <c r="B36347" s="2">
        <v>4.9678010902935661</v>
      </c>
    </row>
    <row r="36348" spans="1:2" x14ac:dyDescent="0.25">
      <c r="A36348" s="1">
        <v>41785.240277777775</v>
      </c>
      <c r="B36348" s="2">
        <v>7.6581457667683326</v>
      </c>
    </row>
    <row r="36349" spans="1:2" x14ac:dyDescent="0.25">
      <c r="A36349" s="1">
        <v>41785.240972222222</v>
      </c>
      <c r="B36349" s="2">
        <v>67.581526884696601</v>
      </c>
    </row>
    <row r="36350" spans="1:2" x14ac:dyDescent="0.25">
      <c r="A36350" s="1">
        <v>41785.241666666669</v>
      </c>
      <c r="B36350" s="2">
        <v>9.1869694673777609</v>
      </c>
    </row>
    <row r="36351" spans="1:2" x14ac:dyDescent="0.25">
      <c r="A36351" s="1">
        <v>41785.242361111108</v>
      </c>
      <c r="B36351" s="2">
        <v>1.561387161485527</v>
      </c>
    </row>
    <row r="36352" spans="1:2" x14ac:dyDescent="0.25">
      <c r="A36352" s="1">
        <v>41785.243055555555</v>
      </c>
      <c r="B36352" s="2">
        <v>0.21487586948436121</v>
      </c>
    </row>
    <row r="36353" spans="1:2" x14ac:dyDescent="0.25">
      <c r="A36353" s="1">
        <v>41785.243750000001</v>
      </c>
      <c r="B36353" s="2">
        <v>-26.322207024128875</v>
      </c>
    </row>
    <row r="36354" spans="1:2" x14ac:dyDescent="0.25">
      <c r="A36354" s="1">
        <v>41785.244444444441</v>
      </c>
      <c r="B36354" s="2">
        <v>-11.581072097740252</v>
      </c>
    </row>
    <row r="36355" spans="1:2" x14ac:dyDescent="0.25">
      <c r="A36355" s="1">
        <v>41785.245138888888</v>
      </c>
      <c r="B36355" s="2">
        <v>6.9147794972405485</v>
      </c>
    </row>
    <row r="36356" spans="1:2" x14ac:dyDescent="0.25">
      <c r="A36356" s="1">
        <v>41785.245833333334</v>
      </c>
      <c r="B36356" s="2">
        <v>25.131083585758461</v>
      </c>
    </row>
    <row r="36357" spans="1:2" x14ac:dyDescent="0.25">
      <c r="A36357" s="1">
        <v>41785.246527777781</v>
      </c>
      <c r="B36357" s="2">
        <v>64.278319638413578</v>
      </c>
    </row>
    <row r="36358" spans="1:2" x14ac:dyDescent="0.25">
      <c r="A36358" s="1">
        <v>41785.24722222222</v>
      </c>
      <c r="B36358" s="2">
        <v>74.045050706378731</v>
      </c>
    </row>
    <row r="36359" spans="1:2" x14ac:dyDescent="0.25">
      <c r="A36359" s="1">
        <v>41785.247916666667</v>
      </c>
      <c r="B36359" s="2">
        <v>62.456958196767182</v>
      </c>
    </row>
    <row r="36360" spans="1:2" x14ac:dyDescent="0.25">
      <c r="A36360" s="1">
        <v>41785.248611111114</v>
      </c>
      <c r="B36360" s="2">
        <v>77.253785544737667</v>
      </c>
    </row>
    <row r="36361" spans="1:2" x14ac:dyDescent="0.25">
      <c r="A36361" s="1">
        <v>41785.249305555553</v>
      </c>
      <c r="B36361" s="2">
        <v>75.361960419690391</v>
      </c>
    </row>
    <row r="36362" spans="1:2" x14ac:dyDescent="0.25">
      <c r="A36362" s="1">
        <v>41785.25</v>
      </c>
      <c r="B36362" s="2">
        <v>85.067414742655814</v>
      </c>
    </row>
    <row r="36363" spans="1:2" x14ac:dyDescent="0.25">
      <c r="A36363" s="1">
        <v>41785.250694444447</v>
      </c>
      <c r="B36363" s="2">
        <v>65.291250514602865</v>
      </c>
    </row>
    <row r="36364" spans="1:2" x14ac:dyDescent="0.25">
      <c r="A36364" s="1">
        <v>41785.251388888886</v>
      </c>
      <c r="B36364" s="2">
        <v>129.18588313239647</v>
      </c>
    </row>
    <row r="36365" spans="1:2" x14ac:dyDescent="0.25">
      <c r="A36365" s="1">
        <v>41785.252083333333</v>
      </c>
      <c r="B36365" s="2">
        <v>171.37411386039651</v>
      </c>
    </row>
    <row r="36366" spans="1:2" x14ac:dyDescent="0.25">
      <c r="A36366" s="1">
        <v>41785.25277777778</v>
      </c>
      <c r="B36366" s="2">
        <v>142.52441299303123</v>
      </c>
    </row>
    <row r="36367" spans="1:2" x14ac:dyDescent="0.25">
      <c r="A36367" s="1">
        <v>41785.253472222219</v>
      </c>
      <c r="B36367" s="2">
        <v>87.882258738792729</v>
      </c>
    </row>
    <row r="36368" spans="1:2" x14ac:dyDescent="0.25">
      <c r="A36368" s="1">
        <v>41785.254166666666</v>
      </c>
      <c r="B36368" s="2">
        <v>128.39031439534932</v>
      </c>
    </row>
    <row r="36369" spans="1:2" x14ac:dyDescent="0.25">
      <c r="A36369" s="1">
        <v>41785.254861111112</v>
      </c>
      <c r="B36369" s="2">
        <v>102.47764696582259</v>
      </c>
    </row>
    <row r="36370" spans="1:2" x14ac:dyDescent="0.25">
      <c r="A36370" s="1">
        <v>41785.255555555559</v>
      </c>
      <c r="B36370" s="2">
        <v>164.26256644340853</v>
      </c>
    </row>
    <row r="36371" spans="1:2" x14ac:dyDescent="0.25">
      <c r="A36371" s="1">
        <v>41785.256249999999</v>
      </c>
      <c r="B36371" s="2">
        <v>124.56564864607644</v>
      </c>
    </row>
    <row r="36372" spans="1:2" x14ac:dyDescent="0.25">
      <c r="A36372" s="1">
        <v>41785.256944444445</v>
      </c>
      <c r="B36372" s="2">
        <v>104.81752323631275</v>
      </c>
    </row>
    <row r="36373" spans="1:2" x14ac:dyDescent="0.25">
      <c r="A36373" s="1">
        <v>41785.257638888892</v>
      </c>
      <c r="B36373" s="2">
        <v>109.09199516024674</v>
      </c>
    </row>
    <row r="36374" spans="1:2" x14ac:dyDescent="0.25">
      <c r="A36374" s="1">
        <v>41785.258333333331</v>
      </c>
      <c r="B36374" s="2">
        <v>143.77619597722273</v>
      </c>
    </row>
    <row r="36375" spans="1:2" x14ac:dyDescent="0.25">
      <c r="A36375" s="1">
        <v>41785.259027777778</v>
      </c>
      <c r="B36375" s="2">
        <v>101.20285950076844</v>
      </c>
    </row>
    <row r="36376" spans="1:2" x14ac:dyDescent="0.25">
      <c r="A36376" s="1">
        <v>41785.259722222225</v>
      </c>
      <c r="B36376" s="2">
        <v>63.375120112406634</v>
      </c>
    </row>
    <row r="36377" spans="1:2" x14ac:dyDescent="0.25">
      <c r="A36377" s="1">
        <v>41785.260416666664</v>
      </c>
      <c r="B36377" s="2">
        <v>39.228866905566733</v>
      </c>
    </row>
    <row r="36378" spans="1:2" x14ac:dyDescent="0.25">
      <c r="A36378" s="1">
        <v>41785.261111111111</v>
      </c>
      <c r="B36378" s="2">
        <v>30.478091132082529</v>
      </c>
    </row>
    <row r="36379" spans="1:2" x14ac:dyDescent="0.25">
      <c r="A36379" s="1">
        <v>41785.261805555558</v>
      </c>
      <c r="B36379" s="2">
        <v>14.100735093331119</v>
      </c>
    </row>
    <row r="36380" spans="1:2" x14ac:dyDescent="0.25">
      <c r="A36380" s="1">
        <v>41785.262499999997</v>
      </c>
      <c r="B36380" s="2">
        <v>2.8025076024214894</v>
      </c>
    </row>
    <row r="36381" spans="1:2" x14ac:dyDescent="0.25">
      <c r="A36381" s="1">
        <v>41785.263194444444</v>
      </c>
      <c r="B36381" s="2">
        <v>7.5082366124445494</v>
      </c>
    </row>
    <row r="36382" spans="1:2" x14ac:dyDescent="0.25">
      <c r="A36382" s="1">
        <v>41785.263888888891</v>
      </c>
      <c r="B36382" s="2">
        <v>3.3922308389412743</v>
      </c>
    </row>
    <row r="36383" spans="1:2" x14ac:dyDescent="0.25">
      <c r="A36383" s="1">
        <v>41785.26458333333</v>
      </c>
      <c r="B36383" s="2">
        <v>-1.6824309056828497</v>
      </c>
    </row>
    <row r="36384" spans="1:2" x14ac:dyDescent="0.25">
      <c r="A36384" s="1">
        <v>41785.265277777777</v>
      </c>
      <c r="B36384" s="2">
        <v>-19.333469210176553</v>
      </c>
    </row>
    <row r="36385" spans="1:2" x14ac:dyDescent="0.25">
      <c r="A36385" s="1">
        <v>41785.265972222223</v>
      </c>
      <c r="B36385" s="2">
        <v>16.50938222546732</v>
      </c>
    </row>
    <row r="36386" spans="1:2" x14ac:dyDescent="0.25">
      <c r="A36386" s="1">
        <v>41785.26666666667</v>
      </c>
      <c r="B36386" s="2">
        <v>17.473293430059858</v>
      </c>
    </row>
    <row r="36387" spans="1:2" x14ac:dyDescent="0.25">
      <c r="A36387" s="1">
        <v>41785.267361111109</v>
      </c>
      <c r="B36387" s="2">
        <v>0.50482427605165869</v>
      </c>
    </row>
    <row r="36388" spans="1:2" x14ac:dyDescent="0.25">
      <c r="A36388" s="1">
        <v>41785.268055555556</v>
      </c>
      <c r="B36388" s="2">
        <v>-0.71334781797243829</v>
      </c>
    </row>
    <row r="36389" spans="1:2" x14ac:dyDescent="0.25">
      <c r="A36389" s="1">
        <v>41785.268750000003</v>
      </c>
      <c r="B36389" s="2">
        <v>8.7115926862902899</v>
      </c>
    </row>
    <row r="36390" spans="1:2" x14ac:dyDescent="0.25">
      <c r="A36390" s="1">
        <v>41785.269444444442</v>
      </c>
      <c r="B36390" s="2">
        <v>49.878959648183567</v>
      </c>
    </row>
    <row r="36391" spans="1:2" x14ac:dyDescent="0.25">
      <c r="A36391" s="1">
        <v>41785.270138888889</v>
      </c>
      <c r="B36391" s="2">
        <v>32.155379322080016</v>
      </c>
    </row>
    <row r="36392" spans="1:2" x14ac:dyDescent="0.25">
      <c r="A36392" s="1">
        <v>41785.270833333336</v>
      </c>
      <c r="B36392" s="2">
        <v>38.654201402927477</v>
      </c>
    </row>
    <row r="36393" spans="1:2" x14ac:dyDescent="0.25">
      <c r="A36393" s="1">
        <v>41785.271527777775</v>
      </c>
      <c r="B36393" s="2">
        <v>59.26611985625253</v>
      </c>
    </row>
    <row r="36394" spans="1:2" x14ac:dyDescent="0.25">
      <c r="A36394" s="1">
        <v>41785.272222222222</v>
      </c>
      <c r="B36394" s="2">
        <v>81.583211538866934</v>
      </c>
    </row>
    <row r="36395" spans="1:2" x14ac:dyDescent="0.25">
      <c r="A36395" s="1">
        <v>41785.272916666669</v>
      </c>
      <c r="B36395" s="2">
        <v>84.850125266714414</v>
      </c>
    </row>
    <row r="36396" spans="1:2" x14ac:dyDescent="0.25">
      <c r="A36396" s="1">
        <v>41785.273611111108</v>
      </c>
      <c r="B36396" s="2">
        <v>94.266358757502161</v>
      </c>
    </row>
    <row r="36397" spans="1:2" x14ac:dyDescent="0.25">
      <c r="A36397" s="1">
        <v>41785.274305555555</v>
      </c>
      <c r="B36397" s="2">
        <v>107.7242943560433</v>
      </c>
    </row>
    <row r="36398" spans="1:2" x14ac:dyDescent="0.25">
      <c r="A36398" s="1">
        <v>41785.275000000001</v>
      </c>
      <c r="B36398" s="2">
        <v>108.81897969641528</v>
      </c>
    </row>
    <row r="36399" spans="1:2" x14ac:dyDescent="0.25">
      <c r="A36399" s="1">
        <v>41785.275694444441</v>
      </c>
      <c r="B36399" s="2">
        <v>80.969234810304869</v>
      </c>
    </row>
    <row r="36400" spans="1:2" x14ac:dyDescent="0.25">
      <c r="A36400" s="1">
        <v>41785.276388888888</v>
      </c>
      <c r="B36400" s="2">
        <v>51.473393205983058</v>
      </c>
    </row>
    <row r="36401" spans="1:2" x14ac:dyDescent="0.25">
      <c r="A36401" s="1">
        <v>41785.277083333334</v>
      </c>
      <c r="B36401" s="2">
        <v>68.996577226067899</v>
      </c>
    </row>
    <row r="36402" spans="1:2" x14ac:dyDescent="0.25">
      <c r="A36402" s="1">
        <v>41785.277777777781</v>
      </c>
      <c r="B36402" s="2">
        <v>100.12612294475936</v>
      </c>
    </row>
    <row r="36403" spans="1:2" x14ac:dyDescent="0.25">
      <c r="A36403" s="1">
        <v>41785.27847222222</v>
      </c>
      <c r="B36403" s="2">
        <v>71.502967552568109</v>
      </c>
    </row>
    <row r="36404" spans="1:2" x14ac:dyDescent="0.25">
      <c r="A36404" s="1">
        <v>41785.279166666667</v>
      </c>
      <c r="B36404" s="2">
        <v>45.54670285882797</v>
      </c>
    </row>
    <row r="36405" spans="1:2" x14ac:dyDescent="0.25">
      <c r="A36405" s="1">
        <v>41785.279861111114</v>
      </c>
      <c r="B36405" s="2">
        <v>48.74530363497324</v>
      </c>
    </row>
    <row r="36406" spans="1:2" x14ac:dyDescent="0.25">
      <c r="A36406" s="1">
        <v>41785.280555555553</v>
      </c>
      <c r="B36406" s="2">
        <v>47.346844113262101</v>
      </c>
    </row>
    <row r="36407" spans="1:2" x14ac:dyDescent="0.25">
      <c r="A36407" s="1">
        <v>41785.28125</v>
      </c>
      <c r="B36407" s="2">
        <v>66.746137101922073</v>
      </c>
    </row>
    <row r="36408" spans="1:2" x14ac:dyDescent="0.25">
      <c r="A36408" s="1">
        <v>41785.281944444447</v>
      </c>
      <c r="B36408" s="2">
        <v>66.710755881963024</v>
      </c>
    </row>
    <row r="36409" spans="1:2" x14ac:dyDescent="0.25">
      <c r="A36409" s="1">
        <v>41785.282638888886</v>
      </c>
      <c r="B36409" s="2">
        <v>60.667520629028637</v>
      </c>
    </row>
    <row r="36410" spans="1:2" x14ac:dyDescent="0.25">
      <c r="A36410" s="1">
        <v>41785.283333333333</v>
      </c>
      <c r="B36410" s="2">
        <v>85.022980295203155</v>
      </c>
    </row>
    <row r="36411" spans="1:2" x14ac:dyDescent="0.25">
      <c r="A36411" s="1">
        <v>41785.28402777778</v>
      </c>
      <c r="B36411" s="2">
        <v>81.167070995302254</v>
      </c>
    </row>
    <row r="36412" spans="1:2" x14ac:dyDescent="0.25">
      <c r="A36412" s="1">
        <v>41785.284722222219</v>
      </c>
      <c r="B36412" s="2">
        <v>91.142856917528363</v>
      </c>
    </row>
    <row r="36413" spans="1:2" x14ac:dyDescent="0.25">
      <c r="A36413" s="1">
        <v>41785.285416666666</v>
      </c>
      <c r="B36413" s="2">
        <v>106.17552030135606</v>
      </c>
    </row>
    <row r="36414" spans="1:2" x14ac:dyDescent="0.25">
      <c r="A36414" s="1">
        <v>41785.286111111112</v>
      </c>
      <c r="B36414" s="2">
        <v>62.873364121902462</v>
      </c>
    </row>
    <row r="36415" spans="1:2" x14ac:dyDescent="0.25">
      <c r="A36415" s="1">
        <v>41785.286805555559</v>
      </c>
      <c r="B36415" s="2">
        <v>73.412270628787027</v>
      </c>
    </row>
    <row r="36416" spans="1:2" x14ac:dyDescent="0.25">
      <c r="A36416" s="1">
        <v>41785.287499999999</v>
      </c>
      <c r="B36416" s="2">
        <v>99.703762624278895</v>
      </c>
    </row>
    <row r="36417" spans="1:2" x14ac:dyDescent="0.25">
      <c r="A36417" s="1">
        <v>41785.288194444445</v>
      </c>
      <c r="B36417" s="2">
        <v>122.24541750785816</v>
      </c>
    </row>
    <row r="36418" spans="1:2" x14ac:dyDescent="0.25">
      <c r="A36418" s="1">
        <v>41785.288888888892</v>
      </c>
      <c r="B36418" s="2">
        <v>62.627954362762104</v>
      </c>
    </row>
    <row r="36419" spans="1:2" x14ac:dyDescent="0.25">
      <c r="A36419" s="1">
        <v>41785.289583333331</v>
      </c>
      <c r="B36419" s="2">
        <v>32.237540545448674</v>
      </c>
    </row>
    <row r="36420" spans="1:2" x14ac:dyDescent="0.25">
      <c r="A36420" s="1">
        <v>41785.290277777778</v>
      </c>
      <c r="B36420" s="2">
        <v>30.179141182293339</v>
      </c>
    </row>
    <row r="36421" spans="1:2" x14ac:dyDescent="0.25">
      <c r="A36421" s="1">
        <v>41785.290972222225</v>
      </c>
      <c r="B36421" s="2">
        <v>30.822137844710475</v>
      </c>
    </row>
    <row r="36422" spans="1:2" x14ac:dyDescent="0.25">
      <c r="A36422" s="1">
        <v>41785.291666666664</v>
      </c>
      <c r="B36422" s="2">
        <v>56.061406586279915</v>
      </c>
    </row>
    <row r="36423" spans="1:2" x14ac:dyDescent="0.25">
      <c r="A36423" s="1">
        <v>41785.292361111111</v>
      </c>
      <c r="B36423" s="2">
        <v>-48.262441582405394</v>
      </c>
    </row>
    <row r="36424" spans="1:2" x14ac:dyDescent="0.25">
      <c r="A36424" s="1">
        <v>41785.293055555558</v>
      </c>
      <c r="B36424" s="2">
        <v>-140.45009775484795</v>
      </c>
    </row>
    <row r="36425" spans="1:2" x14ac:dyDescent="0.25">
      <c r="A36425" s="1">
        <v>41785.293749999997</v>
      </c>
      <c r="B36425" s="2">
        <v>-149.19715099699096</v>
      </c>
    </row>
    <row r="36426" spans="1:2" x14ac:dyDescent="0.25">
      <c r="A36426" s="1">
        <v>41785.294444444444</v>
      </c>
      <c r="B36426" s="2">
        <v>-153.09168342140427</v>
      </c>
    </row>
    <row r="36427" spans="1:2" x14ac:dyDescent="0.25">
      <c r="A36427" s="1">
        <v>41785.295138888891</v>
      </c>
      <c r="B36427" s="2">
        <v>-128.90170278723429</v>
      </c>
    </row>
    <row r="36428" spans="1:2" x14ac:dyDescent="0.25">
      <c r="A36428" s="1">
        <v>41785.29583333333</v>
      </c>
      <c r="B36428" s="2">
        <v>-136.43787138288221</v>
      </c>
    </row>
    <row r="36429" spans="1:2" x14ac:dyDescent="0.25">
      <c r="A36429" s="1">
        <v>41785.296527777777</v>
      </c>
      <c r="B36429" s="2">
        <v>-121.94122599247687</v>
      </c>
    </row>
    <row r="36430" spans="1:2" x14ac:dyDescent="0.25">
      <c r="A36430" s="1">
        <v>41785.297222222223</v>
      </c>
      <c r="B36430" s="2">
        <v>-106.0372489294988</v>
      </c>
    </row>
    <row r="36431" spans="1:2" x14ac:dyDescent="0.25">
      <c r="A36431" s="1">
        <v>41785.29791666667</v>
      </c>
      <c r="B36431" s="2">
        <v>-138.77993936643469</v>
      </c>
    </row>
    <row r="36432" spans="1:2" x14ac:dyDescent="0.25">
      <c r="A36432" s="1">
        <v>41785.298611111109</v>
      </c>
      <c r="B36432" s="2">
        <v>-141.53812495643118</v>
      </c>
    </row>
    <row r="36433" spans="1:2" x14ac:dyDescent="0.25">
      <c r="A36433" s="1">
        <v>41785.299305555556</v>
      </c>
      <c r="B36433" s="2">
        <v>-109.24205333661327</v>
      </c>
    </row>
    <row r="36434" spans="1:2" x14ac:dyDescent="0.25">
      <c r="A36434" s="1">
        <v>41785.300000000003</v>
      </c>
      <c r="B36434" s="2">
        <v>-148.91410043870758</v>
      </c>
    </row>
    <row r="36435" spans="1:2" x14ac:dyDescent="0.25">
      <c r="A36435" s="1">
        <v>41785.300694444442</v>
      </c>
      <c r="B36435" s="2">
        <v>-83.180009371683511</v>
      </c>
    </row>
    <row r="36436" spans="1:2" x14ac:dyDescent="0.25">
      <c r="A36436" s="1">
        <v>41785.301388888889</v>
      </c>
      <c r="B36436" s="2">
        <v>-46.965135825338557</v>
      </c>
    </row>
    <row r="36437" spans="1:2" x14ac:dyDescent="0.25">
      <c r="A36437" s="1">
        <v>41785.302083333336</v>
      </c>
      <c r="B36437" s="2">
        <v>-37.856126479884068</v>
      </c>
    </row>
    <row r="36438" spans="1:2" x14ac:dyDescent="0.25">
      <c r="A36438" s="1">
        <v>41785.302777777775</v>
      </c>
      <c r="B36438" s="2">
        <v>3.1706321722837552</v>
      </c>
    </row>
    <row r="36439" spans="1:2" x14ac:dyDescent="0.25">
      <c r="A36439" s="1">
        <v>41785.303472222222</v>
      </c>
      <c r="B36439" s="2">
        <v>-4.5782267125153639</v>
      </c>
    </row>
    <row r="36440" spans="1:2" x14ac:dyDescent="0.25">
      <c r="A36440" s="1">
        <v>41785.304166666669</v>
      </c>
      <c r="B36440" s="2">
        <v>8.1864790425614054</v>
      </c>
    </row>
    <row r="36441" spans="1:2" x14ac:dyDescent="0.25">
      <c r="A36441" s="1">
        <v>41785.304861111108</v>
      </c>
      <c r="B36441" s="2">
        <v>-4.2058203784353587</v>
      </c>
    </row>
    <row r="36442" spans="1:2" x14ac:dyDescent="0.25">
      <c r="A36442" s="1">
        <v>41785.305555555555</v>
      </c>
      <c r="B36442" s="2">
        <v>-34.124909808254053</v>
      </c>
    </row>
    <row r="36443" spans="1:2" x14ac:dyDescent="0.25">
      <c r="A36443" s="1">
        <v>41785.306250000001</v>
      </c>
      <c r="B36443" s="2">
        <v>-48.093406354374991</v>
      </c>
    </row>
    <row r="36444" spans="1:2" x14ac:dyDescent="0.25">
      <c r="A36444" s="1">
        <v>41785.306944444441</v>
      </c>
      <c r="B36444" s="2">
        <v>-59.836088144581296</v>
      </c>
    </row>
    <row r="36445" spans="1:2" x14ac:dyDescent="0.25">
      <c r="A36445" s="1">
        <v>41785.307638888888</v>
      </c>
      <c r="B36445" s="2">
        <v>-48.733427362346752</v>
      </c>
    </row>
    <row r="36446" spans="1:2" x14ac:dyDescent="0.25">
      <c r="A36446" s="1">
        <v>41785.308333333334</v>
      </c>
      <c r="B36446" s="2">
        <v>-54.923827277748693</v>
      </c>
    </row>
    <row r="36447" spans="1:2" x14ac:dyDescent="0.25">
      <c r="A36447" s="1">
        <v>41785.309027777781</v>
      </c>
      <c r="B36447" s="2">
        <v>-39.27866493049126</v>
      </c>
    </row>
    <row r="36448" spans="1:2" x14ac:dyDescent="0.25">
      <c r="A36448" s="1">
        <v>41785.30972222222</v>
      </c>
      <c r="B36448" s="2">
        <v>-26.638834337718436</v>
      </c>
    </row>
    <row r="36449" spans="1:2" x14ac:dyDescent="0.25">
      <c r="A36449" s="1">
        <v>41785.310416666667</v>
      </c>
      <c r="B36449" s="2">
        <v>-28.745664316306161</v>
      </c>
    </row>
    <row r="36450" spans="1:2" x14ac:dyDescent="0.25">
      <c r="A36450" s="1">
        <v>41785.311111111114</v>
      </c>
      <c r="B36450" s="2">
        <v>-26.13647819149919</v>
      </c>
    </row>
    <row r="36451" spans="1:2" x14ac:dyDescent="0.25">
      <c r="A36451" s="1">
        <v>41785.311805555553</v>
      </c>
      <c r="B36451" s="2">
        <v>-27.424652220084681</v>
      </c>
    </row>
    <row r="36452" spans="1:2" x14ac:dyDescent="0.25">
      <c r="A36452" s="1">
        <v>41785.3125</v>
      </c>
      <c r="B36452" s="2">
        <v>-14.382444889834854</v>
      </c>
    </row>
    <row r="36453" spans="1:2" x14ac:dyDescent="0.25">
      <c r="A36453" s="1">
        <v>41785.313194444447</v>
      </c>
      <c r="B36453" s="2">
        <v>59.376937994005132</v>
      </c>
    </row>
    <row r="36454" spans="1:2" x14ac:dyDescent="0.25">
      <c r="A36454" s="1">
        <v>41785.313888888886</v>
      </c>
      <c r="B36454" s="2">
        <v>9.1773943773741848</v>
      </c>
    </row>
    <row r="36455" spans="1:2" x14ac:dyDescent="0.25">
      <c r="A36455" s="1">
        <v>41785.314583333333</v>
      </c>
      <c r="B36455" s="2">
        <v>13.703714335922752</v>
      </c>
    </row>
    <row r="36456" spans="1:2" x14ac:dyDescent="0.25">
      <c r="A36456" s="1">
        <v>41785.31527777778</v>
      </c>
      <c r="B36456" s="2">
        <v>-12.78317117779922</v>
      </c>
    </row>
    <row r="36457" spans="1:2" x14ac:dyDescent="0.25">
      <c r="A36457" s="1">
        <v>41785.315972222219</v>
      </c>
      <c r="B36457" s="2">
        <v>-9.6404494006433801</v>
      </c>
    </row>
    <row r="36458" spans="1:2" x14ac:dyDescent="0.25">
      <c r="A36458" s="1">
        <v>41785.316666666666</v>
      </c>
      <c r="B36458" s="2">
        <v>-4.2946751516381783</v>
      </c>
    </row>
    <row r="36459" spans="1:2" x14ac:dyDescent="0.25">
      <c r="A36459" s="1">
        <v>41785.317361111112</v>
      </c>
      <c r="B36459" s="2">
        <v>-20.212020904382857</v>
      </c>
    </row>
    <row r="36460" spans="1:2" x14ac:dyDescent="0.25">
      <c r="A36460" s="1">
        <v>41785.318055555559</v>
      </c>
      <c r="B36460" s="2">
        <v>-11.914617895910245</v>
      </c>
    </row>
    <row r="36461" spans="1:2" x14ac:dyDescent="0.25">
      <c r="A36461" s="1">
        <v>41785.318749999999</v>
      </c>
      <c r="B36461" s="2">
        <v>-22.493380675229854</v>
      </c>
    </row>
    <row r="36462" spans="1:2" x14ac:dyDescent="0.25">
      <c r="A36462" s="1">
        <v>41785.319444444445</v>
      </c>
      <c r="B36462" s="2">
        <v>-40.596691320285025</v>
      </c>
    </row>
    <row r="36463" spans="1:2" x14ac:dyDescent="0.25">
      <c r="A36463" s="1">
        <v>41785.320138888892</v>
      </c>
      <c r="B36463" s="2">
        <v>-74.113301896161289</v>
      </c>
    </row>
    <row r="36464" spans="1:2" x14ac:dyDescent="0.25">
      <c r="A36464" s="1">
        <v>41785.320833333331</v>
      </c>
      <c r="B36464" s="2">
        <v>-91.195380360312996</v>
      </c>
    </row>
    <row r="36465" spans="1:2" x14ac:dyDescent="0.25">
      <c r="A36465" s="1">
        <v>41785.321527777778</v>
      </c>
      <c r="B36465" s="2">
        <v>-118.08359978089381</v>
      </c>
    </row>
    <row r="36466" spans="1:2" x14ac:dyDescent="0.25">
      <c r="A36466" s="1">
        <v>41785.322222222225</v>
      </c>
      <c r="B36466" s="2">
        <v>-126.24313048022837</v>
      </c>
    </row>
    <row r="36467" spans="1:2" x14ac:dyDescent="0.25">
      <c r="A36467" s="1">
        <v>41785.322916666664</v>
      </c>
      <c r="B36467" s="2">
        <v>-88.881008816817001</v>
      </c>
    </row>
    <row r="36468" spans="1:2" x14ac:dyDescent="0.25">
      <c r="A36468" s="1">
        <v>41785.323611111111</v>
      </c>
      <c r="B36468" s="2">
        <v>-80.128503738970423</v>
      </c>
    </row>
    <row r="36469" spans="1:2" x14ac:dyDescent="0.25">
      <c r="A36469" s="1">
        <v>41785.324305555558</v>
      </c>
      <c r="B36469" s="2">
        <v>-82.730079393635975</v>
      </c>
    </row>
    <row r="36470" spans="1:2" x14ac:dyDescent="0.25">
      <c r="A36470" s="1">
        <v>41785.324999999997</v>
      </c>
      <c r="B36470" s="2">
        <v>-84.567967453395255</v>
      </c>
    </row>
    <row r="36471" spans="1:2" x14ac:dyDescent="0.25">
      <c r="A36471" s="1">
        <v>41785.325694444444</v>
      </c>
      <c r="B36471" s="2">
        <v>-95.356450358031239</v>
      </c>
    </row>
    <row r="36472" spans="1:2" x14ac:dyDescent="0.25">
      <c r="A36472" s="1">
        <v>41785.326388888891</v>
      </c>
      <c r="B36472" s="2">
        <v>-80.597475748889465</v>
      </c>
    </row>
    <row r="36473" spans="1:2" x14ac:dyDescent="0.25">
      <c r="A36473" s="1">
        <v>41785.32708333333</v>
      </c>
      <c r="B36473" s="2">
        <v>-75.409809647323954</v>
      </c>
    </row>
    <row r="36474" spans="1:2" x14ac:dyDescent="0.25">
      <c r="A36474" s="1">
        <v>41785.327777777777</v>
      </c>
      <c r="B36474" s="2">
        <v>-86.42695822970127</v>
      </c>
    </row>
    <row r="36475" spans="1:2" x14ac:dyDescent="0.25">
      <c r="A36475" s="1">
        <v>41785.328472222223</v>
      </c>
      <c r="B36475" s="2">
        <v>-80.026501755065212</v>
      </c>
    </row>
    <row r="36476" spans="1:2" x14ac:dyDescent="0.25">
      <c r="A36476" s="1">
        <v>41785.32916666667</v>
      </c>
      <c r="B36476" s="2">
        <v>-68.560290324240725</v>
      </c>
    </row>
    <row r="36477" spans="1:2" x14ac:dyDescent="0.25">
      <c r="A36477" s="1">
        <v>41785.329861111109</v>
      </c>
      <c r="B36477" s="2">
        <v>-21.542832510671118</v>
      </c>
    </row>
    <row r="36478" spans="1:2" x14ac:dyDescent="0.25">
      <c r="A36478" s="1">
        <v>41785.330555555556</v>
      </c>
      <c r="B36478" s="2">
        <v>-82.857849243096041</v>
      </c>
    </row>
    <row r="36479" spans="1:2" x14ac:dyDescent="0.25">
      <c r="A36479" s="1">
        <v>41785.331250000003</v>
      </c>
      <c r="B36479" s="2">
        <v>-60.829283453392172</v>
      </c>
    </row>
    <row r="36480" spans="1:2" x14ac:dyDescent="0.25">
      <c r="A36480" s="1">
        <v>41785.331944444442</v>
      </c>
      <c r="B36480" s="2">
        <v>-73.658411199122199</v>
      </c>
    </row>
    <row r="36481" spans="1:2" x14ac:dyDescent="0.25">
      <c r="A36481" s="1">
        <v>41785.332638888889</v>
      </c>
      <c r="B36481" s="2">
        <v>-78.72894793481683</v>
      </c>
    </row>
    <row r="36482" spans="1:2" x14ac:dyDescent="0.25">
      <c r="A36482" s="1">
        <v>41785.333333333336</v>
      </c>
      <c r="B36482" s="2">
        <v>-67.943239498791328</v>
      </c>
    </row>
    <row r="36483" spans="1:2" x14ac:dyDescent="0.25">
      <c r="A36483" s="1">
        <v>41785.334027777775</v>
      </c>
      <c r="B36483" s="2">
        <v>-73.722455030329485</v>
      </c>
    </row>
    <row r="36484" spans="1:2" x14ac:dyDescent="0.25">
      <c r="A36484" s="1">
        <v>41785.334722222222</v>
      </c>
      <c r="B36484" s="2">
        <v>-78.519136383635725</v>
      </c>
    </row>
    <row r="36485" spans="1:2" x14ac:dyDescent="0.25">
      <c r="A36485" s="1">
        <v>41785.335416666669</v>
      </c>
      <c r="B36485" s="2">
        <v>-100.21745171304404</v>
      </c>
    </row>
    <row r="36486" spans="1:2" x14ac:dyDescent="0.25">
      <c r="A36486" s="1">
        <v>41785.336111111108</v>
      </c>
      <c r="B36486" s="2">
        <v>-94.515990263559317</v>
      </c>
    </row>
    <row r="36487" spans="1:2" x14ac:dyDescent="0.25">
      <c r="A36487" s="1">
        <v>41785.336805555555</v>
      </c>
      <c r="B36487" s="2">
        <v>-96.766238507090989</v>
      </c>
    </row>
    <row r="36488" spans="1:2" x14ac:dyDescent="0.25">
      <c r="A36488" s="1">
        <v>41785.337500000001</v>
      </c>
      <c r="B36488" s="2">
        <v>-95.155690203946634</v>
      </c>
    </row>
    <row r="36489" spans="1:2" x14ac:dyDescent="0.25">
      <c r="A36489" s="1">
        <v>41785.338194444441</v>
      </c>
      <c r="B36489" s="2">
        <v>-102.99740899376339</v>
      </c>
    </row>
    <row r="36490" spans="1:2" x14ac:dyDescent="0.25">
      <c r="A36490" s="1">
        <v>41785.338888888888</v>
      </c>
      <c r="B36490" s="2">
        <v>-108.63414363071594</v>
      </c>
    </row>
    <row r="36491" spans="1:2" x14ac:dyDescent="0.25">
      <c r="A36491" s="1">
        <v>41785.339583333334</v>
      </c>
      <c r="B36491" s="2">
        <v>-106.80327764645141</v>
      </c>
    </row>
    <row r="36492" spans="1:2" x14ac:dyDescent="0.25">
      <c r="A36492" s="1">
        <v>41785.340277777781</v>
      </c>
      <c r="B36492" s="2">
        <v>-92.27805787653584</v>
      </c>
    </row>
    <row r="36493" spans="1:2" x14ac:dyDescent="0.25">
      <c r="A36493" s="1">
        <v>41785.34097222222</v>
      </c>
      <c r="B36493" s="2">
        <v>-124.72634736315619</v>
      </c>
    </row>
    <row r="36494" spans="1:2" x14ac:dyDescent="0.25">
      <c r="A36494" s="1">
        <v>41785.341666666667</v>
      </c>
      <c r="B36494" s="2">
        <v>-108.18727997882719</v>
      </c>
    </row>
    <row r="36495" spans="1:2" x14ac:dyDescent="0.25">
      <c r="A36495" s="1">
        <v>41785.342361111114</v>
      </c>
      <c r="B36495" s="2">
        <v>-75.025683822899978</v>
      </c>
    </row>
    <row r="36496" spans="1:2" x14ac:dyDescent="0.25">
      <c r="A36496" s="1">
        <v>41785.343055555553</v>
      </c>
      <c r="B36496" s="2">
        <v>-62.461246151840896</v>
      </c>
    </row>
    <row r="36497" spans="1:2" x14ac:dyDescent="0.25">
      <c r="A36497" s="1">
        <v>41785.34375</v>
      </c>
      <c r="B36497" s="2">
        <v>-85.719125347048973</v>
      </c>
    </row>
    <row r="36498" spans="1:2" x14ac:dyDescent="0.25">
      <c r="A36498" s="1">
        <v>41785.344444444447</v>
      </c>
      <c r="B36498" s="2">
        <v>-92.092972850636585</v>
      </c>
    </row>
    <row r="36499" spans="1:2" x14ac:dyDescent="0.25">
      <c r="A36499" s="1">
        <v>41785.345138888886</v>
      </c>
      <c r="B36499" s="2">
        <v>-76.781544538684344</v>
      </c>
    </row>
    <row r="36500" spans="1:2" x14ac:dyDescent="0.25">
      <c r="A36500" s="1">
        <v>41785.345833333333</v>
      </c>
      <c r="B36500" s="2">
        <v>-69.525806838208027</v>
      </c>
    </row>
    <row r="36501" spans="1:2" x14ac:dyDescent="0.25">
      <c r="A36501" s="1">
        <v>41785.34652777778</v>
      </c>
      <c r="B36501" s="2">
        <v>-54.33083743627067</v>
      </c>
    </row>
    <row r="36502" spans="1:2" x14ac:dyDescent="0.25">
      <c r="A36502" s="1">
        <v>41785.347222222219</v>
      </c>
      <c r="B36502" s="2">
        <v>-27.07277731535893</v>
      </c>
    </row>
    <row r="36503" spans="1:2" x14ac:dyDescent="0.25">
      <c r="A36503" s="1">
        <v>41785.347916666666</v>
      </c>
      <c r="B36503" s="2">
        <v>-24.982252679445569</v>
      </c>
    </row>
    <row r="36504" spans="1:2" x14ac:dyDescent="0.25">
      <c r="A36504" s="1">
        <v>41785.348611111112</v>
      </c>
      <c r="B36504" s="2">
        <v>-16.522054687657754</v>
      </c>
    </row>
    <row r="36505" spans="1:2" x14ac:dyDescent="0.25">
      <c r="A36505" s="1">
        <v>41785.349305555559</v>
      </c>
      <c r="B36505" s="2">
        <v>22.875049396390143</v>
      </c>
    </row>
    <row r="36506" spans="1:2" x14ac:dyDescent="0.25">
      <c r="A36506" s="1">
        <v>41785.35</v>
      </c>
      <c r="B36506" s="2">
        <v>47.072478141020113</v>
      </c>
    </row>
    <row r="36507" spans="1:2" x14ac:dyDescent="0.25">
      <c r="A36507" s="1">
        <v>41785.350694444445</v>
      </c>
      <c r="B36507" s="2">
        <v>15.119468676083065</v>
      </c>
    </row>
    <row r="36508" spans="1:2" x14ac:dyDescent="0.25">
      <c r="A36508" s="1">
        <v>41785.351388888892</v>
      </c>
      <c r="B36508" s="2">
        <v>24.659516780527579</v>
      </c>
    </row>
    <row r="36509" spans="1:2" x14ac:dyDescent="0.25">
      <c r="A36509" s="1">
        <v>41785.352083333331</v>
      </c>
      <c r="B36509" s="2">
        <v>39.663881209120156</v>
      </c>
    </row>
    <row r="36510" spans="1:2" x14ac:dyDescent="0.25">
      <c r="A36510" s="1">
        <v>41785.352777777778</v>
      </c>
      <c r="B36510" s="2">
        <v>10.965114942937301</v>
      </c>
    </row>
    <row r="36511" spans="1:2" x14ac:dyDescent="0.25">
      <c r="A36511" s="1">
        <v>41785.353472222225</v>
      </c>
      <c r="B36511" s="2">
        <v>4.0928350673182647</v>
      </c>
    </row>
    <row r="36512" spans="1:2" x14ac:dyDescent="0.25">
      <c r="A36512" s="1">
        <v>41785.354166666664</v>
      </c>
      <c r="B36512" s="2">
        <v>13.694950629383795</v>
      </c>
    </row>
    <row r="36513" spans="1:2" x14ac:dyDescent="0.25">
      <c r="A36513" s="1">
        <v>41785.354861111111</v>
      </c>
      <c r="B36513" s="2">
        <v>18.498913465917092</v>
      </c>
    </row>
    <row r="36514" spans="1:2" x14ac:dyDescent="0.25">
      <c r="A36514" s="1">
        <v>41785.355555555558</v>
      </c>
      <c r="B36514" s="2">
        <v>42.519227473261708</v>
      </c>
    </row>
    <row r="36515" spans="1:2" x14ac:dyDescent="0.25">
      <c r="A36515" s="1">
        <v>41785.356249999997</v>
      </c>
      <c r="B36515" s="2">
        <v>-9.9849165649068414</v>
      </c>
    </row>
    <row r="36516" spans="1:2" x14ac:dyDescent="0.25">
      <c r="A36516" s="1">
        <v>41785.356944444444</v>
      </c>
      <c r="B36516" s="2">
        <v>0.42488541389587531</v>
      </c>
    </row>
    <row r="36517" spans="1:2" x14ac:dyDescent="0.25">
      <c r="A36517" s="1">
        <v>41785.357638888891</v>
      </c>
      <c r="B36517" s="2">
        <v>-21.249247372362152</v>
      </c>
    </row>
    <row r="36518" spans="1:2" x14ac:dyDescent="0.25">
      <c r="A36518" s="1">
        <v>41785.35833333333</v>
      </c>
      <c r="B36518" s="2">
        <v>-24.581144531818186</v>
      </c>
    </row>
    <row r="36519" spans="1:2" x14ac:dyDescent="0.25">
      <c r="A36519" s="1">
        <v>41785.359027777777</v>
      </c>
      <c r="B36519" s="2">
        <v>-21.298933534482785</v>
      </c>
    </row>
    <row r="36520" spans="1:2" x14ac:dyDescent="0.25">
      <c r="A36520" s="1">
        <v>41785.359722222223</v>
      </c>
      <c r="B36520" s="2">
        <v>11.235997297630941</v>
      </c>
    </row>
    <row r="36521" spans="1:2" x14ac:dyDescent="0.25">
      <c r="A36521" s="1">
        <v>41785.36041666667</v>
      </c>
      <c r="B36521" s="2">
        <v>-16.00289943835099</v>
      </c>
    </row>
    <row r="36522" spans="1:2" x14ac:dyDescent="0.25">
      <c r="A36522" s="1">
        <v>41785.361111111109</v>
      </c>
      <c r="B36522" s="2">
        <v>-15.373548595682102</v>
      </c>
    </row>
    <row r="36523" spans="1:2" x14ac:dyDescent="0.25">
      <c r="A36523" s="1">
        <v>41785.361805555556</v>
      </c>
      <c r="B36523" s="2">
        <v>18.660482915698957</v>
      </c>
    </row>
    <row r="36524" spans="1:2" x14ac:dyDescent="0.25">
      <c r="A36524" s="1">
        <v>41785.362500000003</v>
      </c>
      <c r="B36524" s="2">
        <v>61.069988230959282</v>
      </c>
    </row>
    <row r="36525" spans="1:2" x14ac:dyDescent="0.25">
      <c r="A36525" s="1">
        <v>41785.363194444442</v>
      </c>
      <c r="B36525" s="2">
        <v>25.091719799837058</v>
      </c>
    </row>
    <row r="36526" spans="1:2" x14ac:dyDescent="0.25">
      <c r="A36526" s="1">
        <v>41785.363888888889</v>
      </c>
      <c r="B36526" s="2">
        <v>9.3558979792915729</v>
      </c>
    </row>
    <row r="36527" spans="1:2" x14ac:dyDescent="0.25">
      <c r="A36527" s="1">
        <v>41785.364583333336</v>
      </c>
      <c r="B36527" s="2">
        <v>13.26039751883145</v>
      </c>
    </row>
    <row r="36528" spans="1:2" x14ac:dyDescent="0.25">
      <c r="A36528" s="1">
        <v>41785.365277777775</v>
      </c>
      <c r="B36528" s="2">
        <v>47.96498154663665</v>
      </c>
    </row>
    <row r="36529" spans="1:2" x14ac:dyDescent="0.25">
      <c r="A36529" s="1">
        <v>41785.365972222222</v>
      </c>
      <c r="B36529" s="2">
        <v>68.145656810515604</v>
      </c>
    </row>
    <row r="36530" spans="1:2" x14ac:dyDescent="0.25">
      <c r="A36530" s="1">
        <v>41785.366666666669</v>
      </c>
      <c r="B36530" s="2">
        <v>41.654634436779212</v>
      </c>
    </row>
    <row r="36531" spans="1:2" x14ac:dyDescent="0.25">
      <c r="A36531" s="1">
        <v>41785.367361111108</v>
      </c>
      <c r="B36531" s="2">
        <v>30.854251890651842</v>
      </c>
    </row>
    <row r="36532" spans="1:2" x14ac:dyDescent="0.25">
      <c r="A36532" s="1">
        <v>41785.368055555555</v>
      </c>
      <c r="B36532" s="2">
        <v>19.973725662319339</v>
      </c>
    </row>
    <row r="36533" spans="1:2" x14ac:dyDescent="0.25">
      <c r="A36533" s="1">
        <v>41785.368750000001</v>
      </c>
      <c r="B36533" s="2">
        <v>19.943395240073734</v>
      </c>
    </row>
    <row r="36534" spans="1:2" x14ac:dyDescent="0.25">
      <c r="A36534" s="1">
        <v>41785.369444444441</v>
      </c>
      <c r="B36534" s="2">
        <v>20.752655577332675</v>
      </c>
    </row>
    <row r="36535" spans="1:2" x14ac:dyDescent="0.25">
      <c r="A36535" s="1">
        <v>41785.370138888888</v>
      </c>
      <c r="B36535" s="2">
        <v>35.925365647030169</v>
      </c>
    </row>
    <row r="36536" spans="1:2" x14ac:dyDescent="0.25">
      <c r="A36536" s="1">
        <v>41785.370833333334</v>
      </c>
      <c r="B36536" s="2">
        <v>55.755932473758975</v>
      </c>
    </row>
    <row r="36537" spans="1:2" x14ac:dyDescent="0.25">
      <c r="A36537" s="1">
        <v>41785.371527777781</v>
      </c>
      <c r="B36537" s="2">
        <v>20.421406673374197</v>
      </c>
    </row>
    <row r="36538" spans="1:2" x14ac:dyDescent="0.25">
      <c r="A36538" s="1">
        <v>41785.37222222222</v>
      </c>
      <c r="B36538" s="2">
        <v>9.1961225122152737</v>
      </c>
    </row>
    <row r="36539" spans="1:2" x14ac:dyDescent="0.25">
      <c r="A36539" s="1">
        <v>41785.372916666667</v>
      </c>
      <c r="B36539" s="2">
        <v>13.074812864396215</v>
      </c>
    </row>
    <row r="36540" spans="1:2" x14ac:dyDescent="0.25">
      <c r="A36540" s="1">
        <v>41785.373611111114</v>
      </c>
      <c r="B36540" s="2">
        <v>56.123810362516089</v>
      </c>
    </row>
    <row r="36541" spans="1:2" x14ac:dyDescent="0.25">
      <c r="A36541" s="1">
        <v>41785.374305555553</v>
      </c>
      <c r="B36541" s="2">
        <v>91.734726756979939</v>
      </c>
    </row>
    <row r="36542" spans="1:2" x14ac:dyDescent="0.25">
      <c r="A36542" s="1">
        <v>41785.375</v>
      </c>
      <c r="B36542" s="2">
        <v>104.97650211205473</v>
      </c>
    </row>
    <row r="36543" spans="1:2" x14ac:dyDescent="0.25">
      <c r="A36543" s="1">
        <v>41785.375694444447</v>
      </c>
      <c r="B36543" s="2">
        <v>74.34796256891083</v>
      </c>
    </row>
    <row r="36544" spans="1:2" x14ac:dyDescent="0.25">
      <c r="A36544" s="1">
        <v>41785.376388888886</v>
      </c>
      <c r="B36544" s="2">
        <v>45.95629477024486</v>
      </c>
    </row>
    <row r="36545" spans="1:2" x14ac:dyDescent="0.25">
      <c r="A36545" s="1">
        <v>41785.377083333333</v>
      </c>
      <c r="B36545" s="2">
        <v>37.07202051691177</v>
      </c>
    </row>
    <row r="36546" spans="1:2" x14ac:dyDescent="0.25">
      <c r="A36546" s="1">
        <v>41785.37777777778</v>
      </c>
      <c r="B36546" s="2">
        <v>48.374169023829744</v>
      </c>
    </row>
    <row r="36547" spans="1:2" x14ac:dyDescent="0.25">
      <c r="A36547" s="1">
        <v>41785.378472222219</v>
      </c>
      <c r="B36547" s="2">
        <v>119.07186997876852</v>
      </c>
    </row>
    <row r="36548" spans="1:2" x14ac:dyDescent="0.25">
      <c r="A36548" s="1">
        <v>41785.379166666666</v>
      </c>
      <c r="B36548" s="2">
        <v>56.186456283346828</v>
      </c>
    </row>
    <row r="36549" spans="1:2" x14ac:dyDescent="0.25">
      <c r="A36549" s="1">
        <v>41785.379861111112</v>
      </c>
      <c r="B36549" s="2">
        <v>48.832334009734524</v>
      </c>
    </row>
    <row r="36550" spans="1:2" x14ac:dyDescent="0.25">
      <c r="A36550" s="1">
        <v>41785.380555555559</v>
      </c>
      <c r="B36550" s="2">
        <v>64.521119696964163</v>
      </c>
    </row>
    <row r="36551" spans="1:2" x14ac:dyDescent="0.25">
      <c r="A36551" s="1">
        <v>41785.381249999999</v>
      </c>
      <c r="B36551" s="2">
        <v>78.427790790027942</v>
      </c>
    </row>
    <row r="36552" spans="1:2" x14ac:dyDescent="0.25">
      <c r="A36552" s="1">
        <v>41785.381944444445</v>
      </c>
      <c r="B36552" s="2">
        <v>108.60355709119661</v>
      </c>
    </row>
    <row r="36553" spans="1:2" x14ac:dyDescent="0.25">
      <c r="A36553" s="1">
        <v>41785.382638888892</v>
      </c>
      <c r="B36553" s="2">
        <v>68.419458251823869</v>
      </c>
    </row>
    <row r="36554" spans="1:2" x14ac:dyDescent="0.25">
      <c r="A36554" s="1">
        <v>41785.383333333331</v>
      </c>
      <c r="B36554" s="2">
        <v>145.22452800035825</v>
      </c>
    </row>
    <row r="36555" spans="1:2" x14ac:dyDescent="0.25">
      <c r="A36555" s="1">
        <v>41785.384027777778</v>
      </c>
      <c r="B36555" s="2">
        <v>154.45259403164965</v>
      </c>
    </row>
    <row r="36556" spans="1:2" x14ac:dyDescent="0.25">
      <c r="A36556" s="1">
        <v>41785.384722222225</v>
      </c>
      <c r="B36556" s="2">
        <v>131.41296918527223</v>
      </c>
    </row>
    <row r="36557" spans="1:2" x14ac:dyDescent="0.25">
      <c r="A36557" s="1">
        <v>41785.385416666664</v>
      </c>
      <c r="B36557" s="2">
        <v>111.98949188158537</v>
      </c>
    </row>
    <row r="36558" spans="1:2" x14ac:dyDescent="0.25">
      <c r="A36558" s="1">
        <v>41785.386111111111</v>
      </c>
      <c r="B36558" s="2">
        <v>84.260629750235239</v>
      </c>
    </row>
    <row r="36559" spans="1:2" x14ac:dyDescent="0.25">
      <c r="A36559" s="1">
        <v>41785.386805555558</v>
      </c>
      <c r="B36559" s="2">
        <v>106.6336690313435</v>
      </c>
    </row>
    <row r="36560" spans="1:2" x14ac:dyDescent="0.25">
      <c r="A36560" s="1">
        <v>41785.387499999997</v>
      </c>
      <c r="B36560" s="2">
        <v>78.706980905579016</v>
      </c>
    </row>
    <row r="36561" spans="1:2" x14ac:dyDescent="0.25">
      <c r="A36561" s="1">
        <v>41785.388194444444</v>
      </c>
      <c r="B36561" s="2">
        <v>76.581086637793732</v>
      </c>
    </row>
    <row r="36562" spans="1:2" x14ac:dyDescent="0.25">
      <c r="A36562" s="1">
        <v>41785.388888888891</v>
      </c>
      <c r="B36562" s="2">
        <v>75.528805177903266</v>
      </c>
    </row>
    <row r="36563" spans="1:2" x14ac:dyDescent="0.25">
      <c r="A36563" s="1">
        <v>41785.38958333333</v>
      </c>
      <c r="B36563" s="2">
        <v>75.293751978394965</v>
      </c>
    </row>
    <row r="36564" spans="1:2" x14ac:dyDescent="0.25">
      <c r="A36564" s="1">
        <v>41785.390277777777</v>
      </c>
      <c r="B36564" s="2">
        <v>72.17371482397526</v>
      </c>
    </row>
    <row r="36565" spans="1:2" x14ac:dyDescent="0.25">
      <c r="A36565" s="1">
        <v>41785.390972222223</v>
      </c>
      <c r="B36565" s="2">
        <v>72.186956895632704</v>
      </c>
    </row>
    <row r="36566" spans="1:2" x14ac:dyDescent="0.25">
      <c r="A36566" s="1">
        <v>41785.39166666667</v>
      </c>
      <c r="B36566" s="2">
        <v>86.097798360562109</v>
      </c>
    </row>
    <row r="36567" spans="1:2" x14ac:dyDescent="0.25">
      <c r="A36567" s="1">
        <v>41785.392361111109</v>
      </c>
      <c r="B36567" s="2">
        <v>145.21328259449803</v>
      </c>
    </row>
    <row r="36568" spans="1:2" x14ac:dyDescent="0.25">
      <c r="A36568" s="1">
        <v>41785.393055555556</v>
      </c>
      <c r="B36568" s="2">
        <v>121.44393627200431</v>
      </c>
    </row>
    <row r="36569" spans="1:2" x14ac:dyDescent="0.25">
      <c r="A36569" s="1">
        <v>41785.393750000003</v>
      </c>
      <c r="B36569" s="2">
        <v>85.258171617220313</v>
      </c>
    </row>
    <row r="36570" spans="1:2" x14ac:dyDescent="0.25">
      <c r="A36570" s="1">
        <v>41785.394444444442</v>
      </c>
      <c r="B36570" s="2">
        <v>77.696497199891994</v>
      </c>
    </row>
    <row r="36571" spans="1:2" x14ac:dyDescent="0.25">
      <c r="A36571" s="1">
        <v>41785.395138888889</v>
      </c>
      <c r="B36571" s="2">
        <v>77.379100539898118</v>
      </c>
    </row>
    <row r="36572" spans="1:2" x14ac:dyDescent="0.25">
      <c r="A36572" s="1">
        <v>41785.395833333336</v>
      </c>
      <c r="B36572" s="2">
        <v>76.385521856353932</v>
      </c>
    </row>
    <row r="36573" spans="1:2" x14ac:dyDescent="0.25">
      <c r="A36573" s="1">
        <v>41785.396527777775</v>
      </c>
      <c r="B36573" s="2">
        <v>90.855325793451627</v>
      </c>
    </row>
    <row r="36574" spans="1:2" x14ac:dyDescent="0.25">
      <c r="A36574" s="1">
        <v>41785.397222222222</v>
      </c>
      <c r="B36574" s="2">
        <v>82.235725803558793</v>
      </c>
    </row>
    <row r="36575" spans="1:2" x14ac:dyDescent="0.25">
      <c r="A36575" s="1">
        <v>41785.397916666669</v>
      </c>
      <c r="B36575" s="2">
        <v>94.064064470269173</v>
      </c>
    </row>
    <row r="36576" spans="1:2" x14ac:dyDescent="0.25">
      <c r="A36576" s="1">
        <v>41785.398611111108</v>
      </c>
      <c r="B36576" s="2">
        <v>125.26500863038042</v>
      </c>
    </row>
    <row r="36577" spans="1:2" x14ac:dyDescent="0.25">
      <c r="A36577" s="1">
        <v>41785.399305555555</v>
      </c>
      <c r="B36577" s="2">
        <v>86.284709350533859</v>
      </c>
    </row>
    <row r="36578" spans="1:2" x14ac:dyDescent="0.25">
      <c r="A36578" s="1">
        <v>41785.4</v>
      </c>
      <c r="B36578" s="2">
        <v>117.91161046421621</v>
      </c>
    </row>
    <row r="36579" spans="1:2" x14ac:dyDescent="0.25">
      <c r="A36579" s="1">
        <v>41785.400694444441</v>
      </c>
      <c r="B36579" s="2">
        <v>78.969363551464625</v>
      </c>
    </row>
    <row r="36580" spans="1:2" x14ac:dyDescent="0.25">
      <c r="A36580" s="1">
        <v>41785.401388888888</v>
      </c>
      <c r="B36580" s="2">
        <v>82.797287873089473</v>
      </c>
    </row>
    <row r="36581" spans="1:2" x14ac:dyDescent="0.25">
      <c r="A36581" s="1">
        <v>41785.402083333334</v>
      </c>
      <c r="B36581" s="2">
        <v>63.723904741318741</v>
      </c>
    </row>
    <row r="36582" spans="1:2" x14ac:dyDescent="0.25">
      <c r="A36582" s="1">
        <v>41785.402777777781</v>
      </c>
      <c r="B36582" s="2">
        <v>47.336632242939473</v>
      </c>
    </row>
    <row r="36583" spans="1:2" x14ac:dyDescent="0.25">
      <c r="A36583" s="1">
        <v>41785.40347222222</v>
      </c>
      <c r="B36583" s="2">
        <v>-0.69358963972626952</v>
      </c>
    </row>
    <row r="36584" spans="1:2" x14ac:dyDescent="0.25">
      <c r="A36584" s="1">
        <v>41785.404166666667</v>
      </c>
      <c r="B36584" s="2">
        <v>0.47697110543206994</v>
      </c>
    </row>
    <row r="36585" spans="1:2" x14ac:dyDescent="0.25">
      <c r="A36585" s="1">
        <v>41785.404861111114</v>
      </c>
      <c r="B36585" s="2">
        <v>-6.4919236680638281</v>
      </c>
    </row>
    <row r="36586" spans="1:2" x14ac:dyDescent="0.25">
      <c r="A36586" s="1">
        <v>41785.405555555553</v>
      </c>
      <c r="B36586" s="2">
        <v>12.94731381683232</v>
      </c>
    </row>
    <row r="36587" spans="1:2" x14ac:dyDescent="0.25">
      <c r="A36587" s="1">
        <v>41785.40625</v>
      </c>
      <c r="B36587" s="2">
        <v>49.614849017996072</v>
      </c>
    </row>
    <row r="36588" spans="1:2" x14ac:dyDescent="0.25">
      <c r="A36588" s="1">
        <v>41785.406944444447</v>
      </c>
      <c r="B36588" s="2">
        <v>56.078497833232781</v>
      </c>
    </row>
    <row r="36589" spans="1:2" x14ac:dyDescent="0.25">
      <c r="A36589" s="1">
        <v>41785.407638888886</v>
      </c>
      <c r="B36589" s="2">
        <v>50.853912095207491</v>
      </c>
    </row>
    <row r="36590" spans="1:2" x14ac:dyDescent="0.25">
      <c r="A36590" s="1">
        <v>41785.408333333333</v>
      </c>
      <c r="B36590" s="2">
        <v>44.197475147758574</v>
      </c>
    </row>
    <row r="36591" spans="1:2" x14ac:dyDescent="0.25">
      <c r="A36591" s="1">
        <v>41785.40902777778</v>
      </c>
      <c r="B36591" s="2">
        <v>81.959168509574368</v>
      </c>
    </row>
    <row r="36592" spans="1:2" x14ac:dyDescent="0.25">
      <c r="A36592" s="1">
        <v>41785.409722222219</v>
      </c>
      <c r="B36592" s="2">
        <v>82.355277089021783</v>
      </c>
    </row>
    <row r="36593" spans="1:2" x14ac:dyDescent="0.25">
      <c r="A36593" s="1">
        <v>41785.410416666666</v>
      </c>
      <c r="B36593" s="2">
        <v>84.798251565986234</v>
      </c>
    </row>
    <row r="36594" spans="1:2" x14ac:dyDescent="0.25">
      <c r="A36594" s="1">
        <v>41785.411111111112</v>
      </c>
      <c r="B36594" s="2">
        <v>91.380502830921131</v>
      </c>
    </row>
    <row r="36595" spans="1:2" x14ac:dyDescent="0.25">
      <c r="A36595" s="1">
        <v>41785.411805555559</v>
      </c>
      <c r="B36595" s="2">
        <v>60.362914361058692</v>
      </c>
    </row>
    <row r="36596" spans="1:2" x14ac:dyDescent="0.25">
      <c r="A36596" s="1">
        <v>41785.412499999999</v>
      </c>
      <c r="B36596" s="2">
        <v>109.80076467503191</v>
      </c>
    </row>
    <row r="36597" spans="1:2" x14ac:dyDescent="0.25">
      <c r="A36597" s="1">
        <v>41785.413194444445</v>
      </c>
      <c r="B36597" s="2">
        <v>149.26110878652932</v>
      </c>
    </row>
    <row r="36598" spans="1:2" x14ac:dyDescent="0.25">
      <c r="A36598" s="1">
        <v>41785.413888888892</v>
      </c>
      <c r="B36598" s="2">
        <v>139.43132566101849</v>
      </c>
    </row>
    <row r="36599" spans="1:2" x14ac:dyDescent="0.25">
      <c r="A36599" s="1">
        <v>41785.414583333331</v>
      </c>
      <c r="B36599" s="2">
        <v>140.53185537380631</v>
      </c>
    </row>
    <row r="36600" spans="1:2" x14ac:dyDescent="0.25">
      <c r="A36600" s="1">
        <v>41785.415277777778</v>
      </c>
      <c r="B36600" s="2">
        <v>134.39364419786725</v>
      </c>
    </row>
    <row r="36601" spans="1:2" x14ac:dyDescent="0.25">
      <c r="A36601" s="1">
        <v>41785.415972222225</v>
      </c>
      <c r="B36601" s="2">
        <v>141.07048656317249</v>
      </c>
    </row>
    <row r="36602" spans="1:2" x14ac:dyDescent="0.25">
      <c r="A36602" s="1">
        <v>41785.416666666664</v>
      </c>
      <c r="B36602" s="2">
        <v>116.38350238514444</v>
      </c>
    </row>
    <row r="36603" spans="1:2" x14ac:dyDescent="0.25">
      <c r="A36603" s="1">
        <v>41785.417361111111</v>
      </c>
      <c r="B36603" s="2">
        <v>126.71291328574104</v>
      </c>
    </row>
    <row r="36604" spans="1:2" x14ac:dyDescent="0.25">
      <c r="A36604" s="1">
        <v>41785.418055555558</v>
      </c>
      <c r="B36604" s="2">
        <v>129.83393306203263</v>
      </c>
    </row>
    <row r="36605" spans="1:2" x14ac:dyDescent="0.25">
      <c r="A36605" s="1">
        <v>41785.418749999997</v>
      </c>
      <c r="B36605" s="2">
        <v>85.876707272093824</v>
      </c>
    </row>
    <row r="36606" spans="1:2" x14ac:dyDescent="0.25">
      <c r="A36606" s="1">
        <v>41785.419444444444</v>
      </c>
      <c r="B36606" s="2">
        <v>117.93284289925747</v>
      </c>
    </row>
    <row r="36607" spans="1:2" x14ac:dyDescent="0.25">
      <c r="A36607" s="1">
        <v>41785.420138888891</v>
      </c>
      <c r="B36607" s="2">
        <v>129.40194462206563</v>
      </c>
    </row>
    <row r="36608" spans="1:2" x14ac:dyDescent="0.25">
      <c r="A36608" s="1">
        <v>41785.42083333333</v>
      </c>
      <c r="B36608" s="2">
        <v>104.8354576511163</v>
      </c>
    </row>
    <row r="36609" spans="1:2" x14ac:dyDescent="0.25">
      <c r="A36609" s="1">
        <v>41785.421527777777</v>
      </c>
      <c r="B36609" s="2">
        <v>70.351502664698643</v>
      </c>
    </row>
    <row r="36610" spans="1:2" x14ac:dyDescent="0.25">
      <c r="A36610" s="1">
        <v>41785.422222222223</v>
      </c>
      <c r="B36610" s="2">
        <v>86.503872528612064</v>
      </c>
    </row>
    <row r="36611" spans="1:2" x14ac:dyDescent="0.25">
      <c r="A36611" s="1">
        <v>41785.42291666667</v>
      </c>
      <c r="B36611" s="2">
        <v>137.69501841114058</v>
      </c>
    </row>
    <row r="36612" spans="1:2" x14ac:dyDescent="0.25">
      <c r="A36612" s="1">
        <v>41785.423611111109</v>
      </c>
      <c r="B36612" s="2">
        <v>113.26780358153822</v>
      </c>
    </row>
    <row r="36613" spans="1:2" x14ac:dyDescent="0.25">
      <c r="A36613" s="1">
        <v>41785.424305555556</v>
      </c>
      <c r="B36613" s="2">
        <v>31.995354381627113</v>
      </c>
    </row>
    <row r="36614" spans="1:2" x14ac:dyDescent="0.25">
      <c r="A36614" s="1">
        <v>41785.425000000003</v>
      </c>
      <c r="B36614" s="2">
        <v>42.005525896226267</v>
      </c>
    </row>
    <row r="36615" spans="1:2" x14ac:dyDescent="0.25">
      <c r="A36615" s="1">
        <v>41785.425694444442</v>
      </c>
      <c r="B36615" s="2">
        <v>44.604471739593038</v>
      </c>
    </row>
    <row r="36616" spans="1:2" x14ac:dyDescent="0.25">
      <c r="A36616" s="1">
        <v>41785.426388888889</v>
      </c>
      <c r="B36616" s="2">
        <v>62.853373641904909</v>
      </c>
    </row>
    <row r="36617" spans="1:2" x14ac:dyDescent="0.25">
      <c r="A36617" s="1">
        <v>41785.427083333336</v>
      </c>
      <c r="B36617" s="2">
        <v>89.329937641373064</v>
      </c>
    </row>
    <row r="36618" spans="1:2" x14ac:dyDescent="0.25">
      <c r="A36618" s="1">
        <v>41785.427777777775</v>
      </c>
      <c r="B36618" s="2">
        <v>81.229327497974737</v>
      </c>
    </row>
    <row r="36619" spans="1:2" x14ac:dyDescent="0.25">
      <c r="A36619" s="1">
        <v>41785.428472222222</v>
      </c>
      <c r="B36619" s="2">
        <v>74.193615468261612</v>
      </c>
    </row>
    <row r="36620" spans="1:2" x14ac:dyDescent="0.25">
      <c r="A36620" s="1">
        <v>41785.429166666669</v>
      </c>
      <c r="B36620" s="2">
        <v>72.171049925935222</v>
      </c>
    </row>
    <row r="36621" spans="1:2" x14ac:dyDescent="0.25">
      <c r="A36621" s="1">
        <v>41785.429861111108</v>
      </c>
      <c r="B36621" s="2">
        <v>70.74816525007482</v>
      </c>
    </row>
    <row r="36622" spans="1:2" x14ac:dyDescent="0.25">
      <c r="A36622" s="1">
        <v>41785.430555555555</v>
      </c>
      <c r="B36622" s="2">
        <v>129.35828529364662</v>
      </c>
    </row>
    <row r="36623" spans="1:2" x14ac:dyDescent="0.25">
      <c r="A36623" s="1">
        <v>41785.431250000001</v>
      </c>
      <c r="B36623" s="2">
        <v>76.390602219864377</v>
      </c>
    </row>
    <row r="36624" spans="1:2" x14ac:dyDescent="0.25">
      <c r="A36624" s="1">
        <v>41785.431944444441</v>
      </c>
      <c r="B36624" s="2">
        <v>54.101576900581129</v>
      </c>
    </row>
    <row r="36625" spans="1:2" x14ac:dyDescent="0.25">
      <c r="A36625" s="1">
        <v>41785.432638888888</v>
      </c>
      <c r="B36625" s="2">
        <v>69.266582166898303</v>
      </c>
    </row>
    <row r="36626" spans="1:2" x14ac:dyDescent="0.25">
      <c r="A36626" s="1">
        <v>41785.433333333334</v>
      </c>
      <c r="B36626" s="2">
        <v>78.990409453354857</v>
      </c>
    </row>
    <row r="36627" spans="1:2" x14ac:dyDescent="0.25">
      <c r="A36627" s="1">
        <v>41785.434027777781</v>
      </c>
      <c r="B36627" s="2">
        <v>89.853029358887582</v>
      </c>
    </row>
    <row r="36628" spans="1:2" x14ac:dyDescent="0.25">
      <c r="A36628" s="1">
        <v>41785.43472222222</v>
      </c>
      <c r="B36628" s="2">
        <v>64.679253838286968</v>
      </c>
    </row>
    <row r="36629" spans="1:2" x14ac:dyDescent="0.25">
      <c r="A36629" s="1">
        <v>41785.435416666667</v>
      </c>
      <c r="B36629" s="2">
        <v>57.984137349717884</v>
      </c>
    </row>
    <row r="36630" spans="1:2" x14ac:dyDescent="0.25">
      <c r="A36630" s="1">
        <v>41785.436111111114</v>
      </c>
      <c r="B36630" s="2">
        <v>8.0387543298541768</v>
      </c>
    </row>
    <row r="36631" spans="1:2" x14ac:dyDescent="0.25">
      <c r="A36631" s="1">
        <v>41785.436805555553</v>
      </c>
      <c r="B36631" s="2">
        <v>15.782679779362903</v>
      </c>
    </row>
    <row r="36632" spans="1:2" x14ac:dyDescent="0.25">
      <c r="A36632" s="1">
        <v>41785.4375</v>
      </c>
      <c r="B36632" s="2">
        <v>3.5211856066511245</v>
      </c>
    </row>
    <row r="36633" spans="1:2" x14ac:dyDescent="0.25">
      <c r="A36633" s="1">
        <v>41785.438194444447</v>
      </c>
      <c r="B36633" s="2">
        <v>11.256364484094956</v>
      </c>
    </row>
    <row r="36634" spans="1:2" x14ac:dyDescent="0.25">
      <c r="A36634" s="1">
        <v>41785.438888888886</v>
      </c>
      <c r="B36634" s="2">
        <v>10.706738675773765</v>
      </c>
    </row>
    <row r="36635" spans="1:2" x14ac:dyDescent="0.25">
      <c r="A36635" s="1">
        <v>41785.439583333333</v>
      </c>
      <c r="B36635" s="2">
        <v>3.8413781084583509</v>
      </c>
    </row>
    <row r="36636" spans="1:2" x14ac:dyDescent="0.25">
      <c r="A36636" s="1">
        <v>41785.44027777778</v>
      </c>
      <c r="B36636" s="2">
        <v>17.355259349819001</v>
      </c>
    </row>
    <row r="36637" spans="1:2" x14ac:dyDescent="0.25">
      <c r="A36637" s="1">
        <v>41785.440972222219</v>
      </c>
      <c r="B36637" s="2">
        <v>6.0019719220283152</v>
      </c>
    </row>
    <row r="36638" spans="1:2" x14ac:dyDescent="0.25">
      <c r="A36638" s="1">
        <v>41785.441666666666</v>
      </c>
      <c r="B36638" s="2">
        <v>25.111168971963345</v>
      </c>
    </row>
    <row r="36639" spans="1:2" x14ac:dyDescent="0.25">
      <c r="A36639" s="1">
        <v>41785.442361111112</v>
      </c>
      <c r="B36639" s="2">
        <v>65.507288822685467</v>
      </c>
    </row>
    <row r="36640" spans="1:2" x14ac:dyDescent="0.25">
      <c r="A36640" s="1">
        <v>41785.443055555559</v>
      </c>
      <c r="B36640" s="2">
        <v>41.55300129312333</v>
      </c>
    </row>
    <row r="36641" spans="1:2" x14ac:dyDescent="0.25">
      <c r="A36641" s="1">
        <v>41785.443749999999</v>
      </c>
      <c r="B36641" s="2">
        <v>53.927390138251937</v>
      </c>
    </row>
    <row r="36642" spans="1:2" x14ac:dyDescent="0.25">
      <c r="A36642" s="1">
        <v>41785.444444444445</v>
      </c>
      <c r="B36642" s="2">
        <v>52.781708680866963</v>
      </c>
    </row>
    <row r="36643" spans="1:2" x14ac:dyDescent="0.25">
      <c r="A36643" s="1">
        <v>41785.445138888892</v>
      </c>
      <c r="B36643" s="2">
        <v>24.017484010410893</v>
      </c>
    </row>
    <row r="36644" spans="1:2" x14ac:dyDescent="0.25">
      <c r="A36644" s="1">
        <v>41785.445833333331</v>
      </c>
      <c r="B36644" s="2">
        <v>9.8073825967864341</v>
      </c>
    </row>
    <row r="36645" spans="1:2" x14ac:dyDescent="0.25">
      <c r="A36645" s="1">
        <v>41785.446527777778</v>
      </c>
      <c r="B36645" s="2">
        <v>52.490755010233258</v>
      </c>
    </row>
    <row r="36646" spans="1:2" x14ac:dyDescent="0.25">
      <c r="A36646" s="1">
        <v>41785.447222222225</v>
      </c>
      <c r="B36646" s="2">
        <v>49.627139546085772</v>
      </c>
    </row>
    <row r="36647" spans="1:2" x14ac:dyDescent="0.25">
      <c r="A36647" s="1">
        <v>41785.447916666664</v>
      </c>
      <c r="B36647" s="2">
        <v>27.525806321702355</v>
      </c>
    </row>
    <row r="36648" spans="1:2" x14ac:dyDescent="0.25">
      <c r="A36648" s="1">
        <v>41785.448611111111</v>
      </c>
      <c r="B36648" s="2">
        <v>-4.199470442708237</v>
      </c>
    </row>
    <row r="36649" spans="1:2" x14ac:dyDescent="0.25">
      <c r="A36649" s="1">
        <v>41785.449305555558</v>
      </c>
      <c r="B36649" s="2">
        <v>7.4338276981613793</v>
      </c>
    </row>
    <row r="36650" spans="1:2" x14ac:dyDescent="0.25">
      <c r="A36650" s="1">
        <v>41785.449999999997</v>
      </c>
      <c r="B36650" s="2">
        <v>8.2957178108088563</v>
      </c>
    </row>
    <row r="36651" spans="1:2" x14ac:dyDescent="0.25">
      <c r="A36651" s="1">
        <v>41785.450694444444</v>
      </c>
      <c r="B36651" s="2">
        <v>-1.0595891491395983</v>
      </c>
    </row>
    <row r="36652" spans="1:2" x14ac:dyDescent="0.25">
      <c r="A36652" s="1">
        <v>41785.451388888891</v>
      </c>
      <c r="B36652" s="2">
        <v>15.695334610266825</v>
      </c>
    </row>
    <row r="36653" spans="1:2" x14ac:dyDescent="0.25">
      <c r="A36653" s="1">
        <v>41785.45208333333</v>
      </c>
      <c r="B36653" s="2">
        <v>-15.09040492362692</v>
      </c>
    </row>
    <row r="36654" spans="1:2" x14ac:dyDescent="0.25">
      <c r="A36654" s="1">
        <v>41785.452777777777</v>
      </c>
      <c r="B36654" s="2">
        <v>-44.508893810920803</v>
      </c>
    </row>
    <row r="36655" spans="1:2" x14ac:dyDescent="0.25">
      <c r="A36655" s="1">
        <v>41785.453472222223</v>
      </c>
      <c r="B36655" s="2">
        <v>-48.270047029462873</v>
      </c>
    </row>
    <row r="36656" spans="1:2" x14ac:dyDescent="0.25">
      <c r="A36656" s="1">
        <v>41785.45416666667</v>
      </c>
      <c r="B36656" s="2">
        <v>-39.810183978759355</v>
      </c>
    </row>
    <row r="36657" spans="1:2" x14ac:dyDescent="0.25">
      <c r="A36657" s="1">
        <v>41785.454861111109</v>
      </c>
      <c r="B36657" s="2">
        <v>-71.688205644396177</v>
      </c>
    </row>
    <row r="36658" spans="1:2" x14ac:dyDescent="0.25">
      <c r="A36658" s="1">
        <v>41785.455555555556</v>
      </c>
      <c r="B36658" s="2">
        <v>-59.604699217466987</v>
      </c>
    </row>
    <row r="36659" spans="1:2" x14ac:dyDescent="0.25">
      <c r="A36659" s="1">
        <v>41785.456250000003</v>
      </c>
      <c r="B36659" s="2">
        <v>-70.792532925852967</v>
      </c>
    </row>
    <row r="36660" spans="1:2" x14ac:dyDescent="0.25">
      <c r="A36660" s="1">
        <v>41785.456944444442</v>
      </c>
      <c r="B36660" s="2">
        <v>-45.561302505665417</v>
      </c>
    </row>
    <row r="36661" spans="1:2" x14ac:dyDescent="0.25">
      <c r="A36661" s="1">
        <v>41785.457638888889</v>
      </c>
      <c r="B36661" s="2">
        <v>-82.746134119346976</v>
      </c>
    </row>
    <row r="36662" spans="1:2" x14ac:dyDescent="0.25">
      <c r="A36662" s="1">
        <v>41785.458333333336</v>
      </c>
      <c r="B36662" s="2">
        <v>-111.0175391726972</v>
      </c>
    </row>
    <row r="36663" spans="1:2" x14ac:dyDescent="0.25">
      <c r="A36663" s="1">
        <v>41785.459027777775</v>
      </c>
      <c r="B36663" s="2">
        <v>-100.47942922501049</v>
      </c>
    </row>
    <row r="36664" spans="1:2" x14ac:dyDescent="0.25">
      <c r="A36664" s="1">
        <v>41785.459722222222</v>
      </c>
      <c r="B36664" s="2">
        <v>-96.038681754021667</v>
      </c>
    </row>
    <row r="36665" spans="1:2" x14ac:dyDescent="0.25">
      <c r="A36665" s="1">
        <v>41785.460416666669</v>
      </c>
      <c r="B36665" s="2">
        <v>-76.962099478666403</v>
      </c>
    </row>
    <row r="36666" spans="1:2" x14ac:dyDescent="0.25">
      <c r="A36666" s="1">
        <v>41785.461111111108</v>
      </c>
      <c r="B36666" s="2">
        <v>-44.86376613075069</v>
      </c>
    </row>
    <row r="36667" spans="1:2" x14ac:dyDescent="0.25">
      <c r="A36667" s="1">
        <v>41785.461805555555</v>
      </c>
      <c r="B36667" s="2">
        <v>-90.601377034526863</v>
      </c>
    </row>
    <row r="36668" spans="1:2" x14ac:dyDescent="0.25">
      <c r="A36668" s="1">
        <v>41785.462500000001</v>
      </c>
      <c r="B36668" s="2">
        <v>-92.467411815140323</v>
      </c>
    </row>
    <row r="36669" spans="1:2" x14ac:dyDescent="0.25">
      <c r="A36669" s="1">
        <v>41785.463194444441</v>
      </c>
      <c r="B36669" s="2">
        <v>-95.340995641452409</v>
      </c>
    </row>
    <row r="36670" spans="1:2" x14ac:dyDescent="0.25">
      <c r="A36670" s="1">
        <v>41785.463888888888</v>
      </c>
      <c r="B36670" s="2">
        <v>-55.136318739828617</v>
      </c>
    </row>
    <row r="36671" spans="1:2" x14ac:dyDescent="0.25">
      <c r="A36671" s="1">
        <v>41785.464583333334</v>
      </c>
      <c r="B36671" s="2">
        <v>-60.418475889508649</v>
      </c>
    </row>
    <row r="36672" spans="1:2" x14ac:dyDescent="0.25">
      <c r="A36672" s="1">
        <v>41785.465277777781</v>
      </c>
      <c r="B36672" s="2">
        <v>-65.615865747508366</v>
      </c>
    </row>
    <row r="36673" spans="1:2" x14ac:dyDescent="0.25">
      <c r="A36673" s="1">
        <v>41785.46597222222</v>
      </c>
      <c r="B36673" s="2">
        <v>-15.778645789148868</v>
      </c>
    </row>
    <row r="36674" spans="1:2" x14ac:dyDescent="0.25">
      <c r="A36674" s="1">
        <v>41785.466666666667</v>
      </c>
      <c r="B36674" s="2">
        <v>-70.850510342042739</v>
      </c>
    </row>
    <row r="36675" spans="1:2" x14ac:dyDescent="0.25">
      <c r="A36675" s="1">
        <v>41785.467361111114</v>
      </c>
      <c r="B36675" s="2">
        <v>-99.795293572905933</v>
      </c>
    </row>
    <row r="36676" spans="1:2" x14ac:dyDescent="0.25">
      <c r="A36676" s="1">
        <v>41785.468055555553</v>
      </c>
      <c r="B36676" s="2">
        <v>-136.35877423101726</v>
      </c>
    </row>
    <row r="36677" spans="1:2" x14ac:dyDescent="0.25">
      <c r="A36677" s="1">
        <v>41785.46875</v>
      </c>
      <c r="B36677" s="2">
        <v>-147.74045099757302</v>
      </c>
    </row>
    <row r="36678" spans="1:2" x14ac:dyDescent="0.25">
      <c r="A36678" s="1">
        <v>41785.469444444447</v>
      </c>
      <c r="B36678" s="2">
        <v>-159.61414074167453</v>
      </c>
    </row>
    <row r="36679" spans="1:2" x14ac:dyDescent="0.25">
      <c r="A36679" s="1">
        <v>41785.470138888886</v>
      </c>
      <c r="B36679" s="2">
        <v>-151.50774283930272</v>
      </c>
    </row>
    <row r="36680" spans="1:2" x14ac:dyDescent="0.25">
      <c r="A36680" s="1">
        <v>41785.470833333333</v>
      </c>
      <c r="B36680" s="2">
        <v>-158.30432223478178</v>
      </c>
    </row>
    <row r="36681" spans="1:2" x14ac:dyDescent="0.25">
      <c r="A36681" s="1">
        <v>41785.47152777778</v>
      </c>
      <c r="B36681" s="2">
        <v>-154.85581108565094</v>
      </c>
    </row>
    <row r="36682" spans="1:2" x14ac:dyDescent="0.25">
      <c r="A36682" s="1">
        <v>41785.472222222219</v>
      </c>
      <c r="B36682" s="2">
        <v>-154.90084748604957</v>
      </c>
    </row>
    <row r="36683" spans="1:2" x14ac:dyDescent="0.25">
      <c r="A36683" s="1">
        <v>41785.472916666666</v>
      </c>
      <c r="B36683" s="2">
        <v>-100.46521385986901</v>
      </c>
    </row>
    <row r="36684" spans="1:2" x14ac:dyDescent="0.25">
      <c r="A36684" s="1">
        <v>41785.473611111112</v>
      </c>
      <c r="B36684" s="2">
        <v>-76.126239544434554</v>
      </c>
    </row>
    <row r="36685" spans="1:2" x14ac:dyDescent="0.25">
      <c r="A36685" s="1">
        <v>41785.474305555559</v>
      </c>
      <c r="B36685" s="2">
        <v>-68.560692696688548</v>
      </c>
    </row>
    <row r="36686" spans="1:2" x14ac:dyDescent="0.25">
      <c r="A36686" s="1">
        <v>41785.474999999999</v>
      </c>
      <c r="B36686" s="2">
        <v>-49.579370774386433</v>
      </c>
    </row>
    <row r="36687" spans="1:2" x14ac:dyDescent="0.25">
      <c r="A36687" s="1">
        <v>41785.475694444445</v>
      </c>
      <c r="B36687" s="2">
        <v>12.070367849101604</v>
      </c>
    </row>
    <row r="36688" spans="1:2" x14ac:dyDescent="0.25">
      <c r="A36688" s="1">
        <v>41785.476388888892</v>
      </c>
      <c r="B36688" s="2">
        <v>-42.386431978847639</v>
      </c>
    </row>
    <row r="36689" spans="1:2" x14ac:dyDescent="0.25">
      <c r="A36689" s="1">
        <v>41785.477083333331</v>
      </c>
      <c r="B36689" s="2">
        <v>-82.785461281418492</v>
      </c>
    </row>
    <row r="36690" spans="1:2" x14ac:dyDescent="0.25">
      <c r="A36690" s="1">
        <v>41785.477777777778</v>
      </c>
      <c r="B36690" s="2">
        <v>-100.51002315379834</v>
      </c>
    </row>
    <row r="36691" spans="1:2" x14ac:dyDescent="0.25">
      <c r="A36691" s="1">
        <v>41785.478472222225</v>
      </c>
      <c r="B36691" s="2">
        <v>-76.738247955063713</v>
      </c>
    </row>
    <row r="36692" spans="1:2" x14ac:dyDescent="0.25">
      <c r="A36692" s="1">
        <v>41785.479166666664</v>
      </c>
      <c r="B36692" s="2">
        <v>-53.06356585296259</v>
      </c>
    </row>
    <row r="36693" spans="1:2" x14ac:dyDescent="0.25">
      <c r="A36693" s="1">
        <v>41785.479861111111</v>
      </c>
      <c r="B36693" s="2">
        <v>-45.884088655441886</v>
      </c>
    </row>
    <row r="36694" spans="1:2" x14ac:dyDescent="0.25">
      <c r="A36694" s="1">
        <v>41785.480555555558</v>
      </c>
      <c r="B36694" s="2">
        <v>-24.31888601954876</v>
      </c>
    </row>
    <row r="36695" spans="1:2" x14ac:dyDescent="0.25">
      <c r="A36695" s="1">
        <v>41785.481249999997</v>
      </c>
      <c r="B36695" s="2">
        <v>-11.804620643814754</v>
      </c>
    </row>
    <row r="36696" spans="1:2" x14ac:dyDescent="0.25">
      <c r="A36696" s="1">
        <v>41785.481944444444</v>
      </c>
      <c r="B36696" s="2">
        <v>-36.19797499293248</v>
      </c>
    </row>
    <row r="36697" spans="1:2" x14ac:dyDescent="0.25">
      <c r="A36697" s="1">
        <v>41785.482638888891</v>
      </c>
      <c r="B36697" s="2">
        <v>-11.48944968693589</v>
      </c>
    </row>
    <row r="36698" spans="1:2" x14ac:dyDescent="0.25">
      <c r="A36698" s="1">
        <v>41785.48333333333</v>
      </c>
      <c r="B36698" s="2">
        <v>23.465676266777638</v>
      </c>
    </row>
    <row r="36699" spans="1:2" x14ac:dyDescent="0.25">
      <c r="A36699" s="1">
        <v>41785.484027777777</v>
      </c>
      <c r="B36699" s="2">
        <v>-23.486400172250676</v>
      </c>
    </row>
    <row r="36700" spans="1:2" x14ac:dyDescent="0.25">
      <c r="A36700" s="1">
        <v>41785.484722222223</v>
      </c>
      <c r="B36700" s="2">
        <v>22.807487215119181</v>
      </c>
    </row>
    <row r="36701" spans="1:2" x14ac:dyDescent="0.25">
      <c r="A36701" s="1">
        <v>41785.48541666667</v>
      </c>
      <c r="B36701" s="2">
        <v>-17.815859391922519</v>
      </c>
    </row>
    <row r="36702" spans="1:2" x14ac:dyDescent="0.25">
      <c r="A36702" s="1">
        <v>41785.486111111109</v>
      </c>
      <c r="B36702" s="2">
        <v>-19.411836272769627</v>
      </c>
    </row>
    <row r="36703" spans="1:2" x14ac:dyDescent="0.25">
      <c r="A36703" s="1">
        <v>41785.486805555556</v>
      </c>
      <c r="B36703" s="2">
        <v>2.542593944602292</v>
      </c>
    </row>
    <row r="36704" spans="1:2" x14ac:dyDescent="0.25">
      <c r="A36704" s="1">
        <v>41785.487500000003</v>
      </c>
      <c r="B36704" s="2">
        <v>26.276095358078358</v>
      </c>
    </row>
    <row r="36705" spans="1:2" x14ac:dyDescent="0.25">
      <c r="A36705" s="1">
        <v>41785.488194444442</v>
      </c>
      <c r="B36705" s="2">
        <v>50.187829117530299</v>
      </c>
    </row>
    <row r="36706" spans="1:2" x14ac:dyDescent="0.25">
      <c r="A36706" s="1">
        <v>41785.488888888889</v>
      </c>
      <c r="B36706" s="2">
        <v>11.732660611724137</v>
      </c>
    </row>
    <row r="36707" spans="1:2" x14ac:dyDescent="0.25">
      <c r="A36707" s="1">
        <v>41785.489583333336</v>
      </c>
      <c r="B36707" s="2">
        <v>22.672851408976932</v>
      </c>
    </row>
    <row r="36708" spans="1:2" x14ac:dyDescent="0.25">
      <c r="A36708" s="1">
        <v>41785.490277777775</v>
      </c>
      <c r="B36708" s="2">
        <v>68.490615246298205</v>
      </c>
    </row>
    <row r="36709" spans="1:2" x14ac:dyDescent="0.25">
      <c r="A36709" s="1">
        <v>41785.490972222222</v>
      </c>
      <c r="B36709" s="2">
        <v>66.075103822180481</v>
      </c>
    </row>
    <row r="36710" spans="1:2" x14ac:dyDescent="0.25">
      <c r="A36710" s="1">
        <v>41785.491666666669</v>
      </c>
      <c r="B36710" s="2">
        <v>66.920117400492501</v>
      </c>
    </row>
    <row r="36711" spans="1:2" x14ac:dyDescent="0.25">
      <c r="A36711" s="1">
        <v>41785.492361111108</v>
      </c>
      <c r="B36711" s="2">
        <v>82.056634319465957</v>
      </c>
    </row>
    <row r="36712" spans="1:2" x14ac:dyDescent="0.25">
      <c r="A36712" s="1">
        <v>41785.493055555555</v>
      </c>
      <c r="B36712" s="2">
        <v>64.17467308703732</v>
      </c>
    </row>
    <row r="36713" spans="1:2" x14ac:dyDescent="0.25">
      <c r="A36713" s="1">
        <v>41785.493750000001</v>
      </c>
      <c r="B36713" s="2">
        <v>93.119398123400359</v>
      </c>
    </row>
    <row r="36714" spans="1:2" x14ac:dyDescent="0.25">
      <c r="A36714" s="1">
        <v>41785.494444444441</v>
      </c>
      <c r="B36714" s="2">
        <v>144.30652654491132</v>
      </c>
    </row>
    <row r="36715" spans="1:2" x14ac:dyDescent="0.25">
      <c r="A36715" s="1">
        <v>41785.495138888888</v>
      </c>
      <c r="B36715" s="2">
        <v>94.468833969351053</v>
      </c>
    </row>
    <row r="36716" spans="1:2" x14ac:dyDescent="0.25">
      <c r="A36716" s="1">
        <v>41785.495833333334</v>
      </c>
      <c r="B36716" s="2">
        <v>79.015612892735717</v>
      </c>
    </row>
    <row r="36717" spans="1:2" x14ac:dyDescent="0.25">
      <c r="A36717" s="1">
        <v>41785.496527777781</v>
      </c>
      <c r="B36717" s="2">
        <v>81.338120264819977</v>
      </c>
    </row>
    <row r="36718" spans="1:2" x14ac:dyDescent="0.25">
      <c r="A36718" s="1">
        <v>41785.49722222222</v>
      </c>
      <c r="B36718" s="2">
        <v>64.665849966923517</v>
      </c>
    </row>
    <row r="36719" spans="1:2" x14ac:dyDescent="0.25">
      <c r="A36719" s="1">
        <v>41785.497916666667</v>
      </c>
      <c r="B36719" s="2">
        <v>34.758042169209752</v>
      </c>
    </row>
    <row r="36720" spans="1:2" x14ac:dyDescent="0.25">
      <c r="A36720" s="1">
        <v>41785.498611111114</v>
      </c>
      <c r="B36720" s="2">
        <v>17.245471178684724</v>
      </c>
    </row>
    <row r="36721" spans="1:2" x14ac:dyDescent="0.25">
      <c r="A36721" s="1">
        <v>41785.499305555553</v>
      </c>
      <c r="B36721" s="2">
        <v>3.6271207309406841</v>
      </c>
    </row>
    <row r="36722" spans="1:2" x14ac:dyDescent="0.25">
      <c r="A36722" s="1">
        <v>41785.5</v>
      </c>
      <c r="B36722" s="2">
        <v>0.86054747462282344</v>
      </c>
    </row>
    <row r="36723" spans="1:2" x14ac:dyDescent="0.25">
      <c r="A36723" s="1">
        <v>41785.500694444447</v>
      </c>
      <c r="B36723" s="2">
        <v>11.753626625988485</v>
      </c>
    </row>
    <row r="36724" spans="1:2" x14ac:dyDescent="0.25">
      <c r="A36724" s="1">
        <v>41785.501388888886</v>
      </c>
      <c r="B36724" s="2">
        <v>16.726959393757383</v>
      </c>
    </row>
    <row r="36725" spans="1:2" x14ac:dyDescent="0.25">
      <c r="A36725" s="1">
        <v>41785.502083333333</v>
      </c>
      <c r="B36725" s="2">
        <v>28.562268386619206</v>
      </c>
    </row>
    <row r="36726" spans="1:2" x14ac:dyDescent="0.25">
      <c r="A36726" s="1">
        <v>41785.50277777778</v>
      </c>
      <c r="B36726" s="2">
        <v>32.588931690284518</v>
      </c>
    </row>
    <row r="36727" spans="1:2" x14ac:dyDescent="0.25">
      <c r="A36727" s="1">
        <v>41785.503472222219</v>
      </c>
      <c r="B36727" s="2">
        <v>15.376390610599628</v>
      </c>
    </row>
    <row r="36728" spans="1:2" x14ac:dyDescent="0.25">
      <c r="A36728" s="1">
        <v>41785.504166666666</v>
      </c>
      <c r="B36728" s="2">
        <v>-20.403164388003159</v>
      </c>
    </row>
    <row r="36729" spans="1:2" x14ac:dyDescent="0.25">
      <c r="A36729" s="1">
        <v>41785.504861111112</v>
      </c>
      <c r="B36729" s="2">
        <v>11.179019370210638</v>
      </c>
    </row>
    <row r="36730" spans="1:2" x14ac:dyDescent="0.25">
      <c r="A36730" s="1">
        <v>41785.505555555559</v>
      </c>
      <c r="B36730" s="2">
        <v>-10.63924316078992</v>
      </c>
    </row>
    <row r="36731" spans="1:2" x14ac:dyDescent="0.25">
      <c r="A36731" s="1">
        <v>41785.506249999999</v>
      </c>
      <c r="B36731" s="2">
        <v>39.668131972756477</v>
      </c>
    </row>
    <row r="36732" spans="1:2" x14ac:dyDescent="0.25">
      <c r="A36732" s="1">
        <v>41785.506944444445</v>
      </c>
      <c r="B36732" s="2">
        <v>14.919216186390258</v>
      </c>
    </row>
    <row r="36733" spans="1:2" x14ac:dyDescent="0.25">
      <c r="A36733" s="1">
        <v>41785.507638888892</v>
      </c>
      <c r="B36733" s="2">
        <v>-26.098342158627567</v>
      </c>
    </row>
    <row r="36734" spans="1:2" x14ac:dyDescent="0.25">
      <c r="A36734" s="1">
        <v>41785.508333333331</v>
      </c>
      <c r="B36734" s="2">
        <v>-39.25782371478563</v>
      </c>
    </row>
    <row r="36735" spans="1:2" x14ac:dyDescent="0.25">
      <c r="A36735" s="1">
        <v>41785.509027777778</v>
      </c>
      <c r="B36735" s="2">
        <v>-15.390430157363395</v>
      </c>
    </row>
    <row r="36736" spans="1:2" x14ac:dyDescent="0.25">
      <c r="A36736" s="1">
        <v>41785.509722222225</v>
      </c>
      <c r="B36736" s="2">
        <v>8.6372960218674653</v>
      </c>
    </row>
    <row r="36737" spans="1:2" x14ac:dyDescent="0.25">
      <c r="A36737" s="1">
        <v>41785.510416666664</v>
      </c>
      <c r="B36737" s="2">
        <v>-35.423200504996444</v>
      </c>
    </row>
    <row r="36738" spans="1:2" x14ac:dyDescent="0.25">
      <c r="A36738" s="1">
        <v>41785.511111111111</v>
      </c>
      <c r="B36738" s="2">
        <v>-49.922273014224388</v>
      </c>
    </row>
    <row r="36739" spans="1:2" x14ac:dyDescent="0.25">
      <c r="A36739" s="1">
        <v>41785.511805555558</v>
      </c>
      <c r="B36739" s="2">
        <v>-72.649059339873688</v>
      </c>
    </row>
    <row r="36740" spans="1:2" x14ac:dyDescent="0.25">
      <c r="A36740" s="1">
        <v>41785.512499999997</v>
      </c>
      <c r="B36740" s="2">
        <v>-74.158603985443676</v>
      </c>
    </row>
    <row r="36741" spans="1:2" x14ac:dyDescent="0.25">
      <c r="A36741" s="1">
        <v>41785.513194444444</v>
      </c>
      <c r="B36741" s="2">
        <v>-47.535462244062607</v>
      </c>
    </row>
    <row r="36742" spans="1:2" x14ac:dyDescent="0.25">
      <c r="A36742" s="1">
        <v>41785.513888888891</v>
      </c>
      <c r="B36742" s="2">
        <v>-52.811793384901833</v>
      </c>
    </row>
    <row r="36743" spans="1:2" x14ac:dyDescent="0.25">
      <c r="A36743" s="1">
        <v>41785.51458333333</v>
      </c>
      <c r="B36743" s="2">
        <v>-83.222315657713139</v>
      </c>
    </row>
    <row r="36744" spans="1:2" x14ac:dyDescent="0.25">
      <c r="A36744" s="1">
        <v>41785.515277777777</v>
      </c>
      <c r="B36744" s="2">
        <v>-104.27743930786964</v>
      </c>
    </row>
    <row r="36745" spans="1:2" x14ac:dyDescent="0.25">
      <c r="A36745" s="1">
        <v>41785.515972222223</v>
      </c>
      <c r="B36745" s="2">
        <v>-108.85068633849927</v>
      </c>
    </row>
    <row r="36746" spans="1:2" x14ac:dyDescent="0.25">
      <c r="A36746" s="1">
        <v>41785.51666666667</v>
      </c>
      <c r="B36746" s="2">
        <v>-95.300843009845508</v>
      </c>
    </row>
    <row r="36747" spans="1:2" x14ac:dyDescent="0.25">
      <c r="A36747" s="1">
        <v>41785.517361111109</v>
      </c>
      <c r="B36747" s="2">
        <v>-101.21776577232522</v>
      </c>
    </row>
    <row r="36748" spans="1:2" x14ac:dyDescent="0.25">
      <c r="A36748" s="1">
        <v>41785.518055555556</v>
      </c>
      <c r="B36748" s="2">
        <v>-103.37026436077043</v>
      </c>
    </row>
    <row r="36749" spans="1:2" x14ac:dyDescent="0.25">
      <c r="A36749" s="1">
        <v>41785.518750000003</v>
      </c>
      <c r="B36749" s="2">
        <v>-81.151308205448245</v>
      </c>
    </row>
    <row r="36750" spans="1:2" x14ac:dyDescent="0.25">
      <c r="A36750" s="1">
        <v>41785.519444444442</v>
      </c>
      <c r="B36750" s="2">
        <v>-85.692215423028884</v>
      </c>
    </row>
    <row r="36751" spans="1:2" x14ac:dyDescent="0.25">
      <c r="A36751" s="1">
        <v>41785.520138888889</v>
      </c>
      <c r="B36751" s="2">
        <v>-115.35387159732831</v>
      </c>
    </row>
    <row r="36752" spans="1:2" x14ac:dyDescent="0.25">
      <c r="A36752" s="1">
        <v>41785.520833333336</v>
      </c>
      <c r="B36752" s="2">
        <v>-118.33862683168263</v>
      </c>
    </row>
    <row r="36753" spans="1:2" x14ac:dyDescent="0.25">
      <c r="A36753" s="1">
        <v>41785.521527777775</v>
      </c>
      <c r="B36753" s="2">
        <v>-129.29772177412912</v>
      </c>
    </row>
    <row r="36754" spans="1:2" x14ac:dyDescent="0.25">
      <c r="A36754" s="1">
        <v>41785.522222222222</v>
      </c>
      <c r="B36754" s="2">
        <v>-125.56094728541211</v>
      </c>
    </row>
    <row r="36755" spans="1:2" x14ac:dyDescent="0.25">
      <c r="A36755" s="1">
        <v>41785.522916666669</v>
      </c>
      <c r="B36755" s="2">
        <v>-126.67059149280345</v>
      </c>
    </row>
    <row r="36756" spans="1:2" x14ac:dyDescent="0.25">
      <c r="A36756" s="1">
        <v>41785.523611111108</v>
      </c>
      <c r="B36756" s="2">
        <v>-71.104806951041482</v>
      </c>
    </row>
    <row r="36757" spans="1:2" x14ac:dyDescent="0.25">
      <c r="A36757" s="1">
        <v>41785.524305555555</v>
      </c>
      <c r="B36757" s="2">
        <v>-41.839400443587024</v>
      </c>
    </row>
    <row r="36758" spans="1:2" x14ac:dyDescent="0.25">
      <c r="A36758" s="1">
        <v>41785.525000000001</v>
      </c>
      <c r="B36758" s="2">
        <v>-28.50184116375652</v>
      </c>
    </row>
    <row r="36759" spans="1:2" x14ac:dyDescent="0.25">
      <c r="A36759" s="1">
        <v>41785.525694444441</v>
      </c>
      <c r="B36759" s="2">
        <v>-11.513338208281008</v>
      </c>
    </row>
    <row r="36760" spans="1:2" x14ac:dyDescent="0.25">
      <c r="A36760" s="1">
        <v>41785.526388888888</v>
      </c>
      <c r="B36760" s="2">
        <v>3.6759390117275568</v>
      </c>
    </row>
    <row r="36761" spans="1:2" x14ac:dyDescent="0.25">
      <c r="A36761" s="1">
        <v>41785.527083333334</v>
      </c>
      <c r="B36761" s="2">
        <v>100.14139058931227</v>
      </c>
    </row>
    <row r="36762" spans="1:2" x14ac:dyDescent="0.25">
      <c r="A36762" s="1">
        <v>41785.527777777781</v>
      </c>
      <c r="B36762" s="2">
        <v>70.474190361709532</v>
      </c>
    </row>
    <row r="36763" spans="1:2" x14ac:dyDescent="0.25">
      <c r="A36763" s="1">
        <v>41785.52847222222</v>
      </c>
      <c r="B36763" s="2">
        <v>53.821170142274546</v>
      </c>
    </row>
    <row r="36764" spans="1:2" x14ac:dyDescent="0.25">
      <c r="A36764" s="1">
        <v>41785.529166666667</v>
      </c>
      <c r="B36764" s="2">
        <v>89.442074024242658</v>
      </c>
    </row>
    <row r="36765" spans="1:2" x14ac:dyDescent="0.25">
      <c r="A36765" s="1">
        <v>41785.529861111114</v>
      </c>
      <c r="B36765" s="2">
        <v>78.681615841331464</v>
      </c>
    </row>
    <row r="36766" spans="1:2" x14ac:dyDescent="0.25">
      <c r="A36766" s="1">
        <v>41785.530555555553</v>
      </c>
      <c r="B36766" s="2">
        <v>85.515609667157207</v>
      </c>
    </row>
    <row r="36767" spans="1:2" x14ac:dyDescent="0.25">
      <c r="A36767" s="1">
        <v>41785.53125</v>
      </c>
      <c r="B36767" s="2">
        <v>123.54315360035592</v>
      </c>
    </row>
    <row r="36768" spans="1:2" x14ac:dyDescent="0.25">
      <c r="A36768" s="1">
        <v>41785.531944444447</v>
      </c>
      <c r="B36768" s="2">
        <v>147.64118965885137</v>
      </c>
    </row>
    <row r="36769" spans="1:2" x14ac:dyDescent="0.25">
      <c r="A36769" s="1">
        <v>41785.532638888886</v>
      </c>
      <c r="B36769" s="2">
        <v>109.67714251333187</v>
      </c>
    </row>
    <row r="36770" spans="1:2" x14ac:dyDescent="0.25">
      <c r="A36770" s="1">
        <v>41785.533333333333</v>
      </c>
      <c r="B36770" s="2">
        <v>86.011618653884696</v>
      </c>
    </row>
    <row r="36771" spans="1:2" x14ac:dyDescent="0.25">
      <c r="A36771" s="1">
        <v>41785.53402777778</v>
      </c>
      <c r="B36771" s="2">
        <v>123.89143486054964</v>
      </c>
    </row>
    <row r="36772" spans="1:2" x14ac:dyDescent="0.25">
      <c r="A36772" s="1">
        <v>41785.534722222219</v>
      </c>
      <c r="B36772" s="2">
        <v>139.66700752271183</v>
      </c>
    </row>
    <row r="36773" spans="1:2" x14ac:dyDescent="0.25">
      <c r="A36773" s="1">
        <v>41785.535416666666</v>
      </c>
      <c r="B36773" s="2">
        <v>170.72487813509071</v>
      </c>
    </row>
    <row r="36774" spans="1:2" x14ac:dyDescent="0.25">
      <c r="A36774" s="1">
        <v>41785.536111111112</v>
      </c>
      <c r="B36774" s="2">
        <v>157.42885210894357</v>
      </c>
    </row>
    <row r="36775" spans="1:2" x14ac:dyDescent="0.25">
      <c r="A36775" s="1">
        <v>41785.536805555559</v>
      </c>
      <c r="B36775" s="2">
        <v>148.8690566327578</v>
      </c>
    </row>
    <row r="36776" spans="1:2" x14ac:dyDescent="0.25">
      <c r="A36776" s="1">
        <v>41785.537499999999</v>
      </c>
      <c r="B36776" s="2">
        <v>223.89669844734405</v>
      </c>
    </row>
    <row r="36777" spans="1:2" x14ac:dyDescent="0.25">
      <c r="A36777" s="1">
        <v>41785.538194444445</v>
      </c>
      <c r="B36777" s="2">
        <v>194.33730900753679</v>
      </c>
    </row>
    <row r="36778" spans="1:2" x14ac:dyDescent="0.25">
      <c r="A36778" s="1">
        <v>41785.538888888892</v>
      </c>
      <c r="B36778" s="2">
        <v>160.19259985006647</v>
      </c>
    </row>
    <row r="36779" spans="1:2" x14ac:dyDescent="0.25">
      <c r="A36779" s="1">
        <v>41785.539583333331</v>
      </c>
      <c r="B36779" s="2">
        <v>136.86978694265127</v>
      </c>
    </row>
    <row r="36780" spans="1:2" x14ac:dyDescent="0.25">
      <c r="A36780" s="1">
        <v>41785.540277777778</v>
      </c>
      <c r="B36780" s="2">
        <v>121.51231883172295</v>
      </c>
    </row>
    <row r="36781" spans="1:2" x14ac:dyDescent="0.25">
      <c r="A36781" s="1">
        <v>41785.540972222225</v>
      </c>
      <c r="B36781" s="2">
        <v>89.45329109980473</v>
      </c>
    </row>
    <row r="36782" spans="1:2" x14ac:dyDescent="0.25">
      <c r="A36782" s="1">
        <v>41785.541666666664</v>
      </c>
      <c r="B36782" s="2">
        <v>90.454877461520184</v>
      </c>
    </row>
    <row r="36783" spans="1:2" x14ac:dyDescent="0.25">
      <c r="A36783" s="1">
        <v>41785.542361111111</v>
      </c>
      <c r="B36783" s="2">
        <v>90.287434005100906</v>
      </c>
    </row>
    <row r="36784" spans="1:2" x14ac:dyDescent="0.25">
      <c r="A36784" s="1">
        <v>41785.543055555558</v>
      </c>
      <c r="B36784" s="2">
        <v>78.902466740618308</v>
      </c>
    </row>
    <row r="36785" spans="1:2" x14ac:dyDescent="0.25">
      <c r="A36785" s="1">
        <v>41785.543749999997</v>
      </c>
      <c r="B36785" s="2">
        <v>44.441022788048819</v>
      </c>
    </row>
    <row r="36786" spans="1:2" x14ac:dyDescent="0.25">
      <c r="A36786" s="1">
        <v>41785.544444444444</v>
      </c>
      <c r="B36786" s="2">
        <v>-0.17083362321864115</v>
      </c>
    </row>
    <row r="36787" spans="1:2" x14ac:dyDescent="0.25">
      <c r="A36787" s="1">
        <v>41785.545138888891</v>
      </c>
      <c r="B36787" s="2">
        <v>-17.917980121997243</v>
      </c>
    </row>
    <row r="36788" spans="1:2" x14ac:dyDescent="0.25">
      <c r="A36788" s="1">
        <v>41785.54583333333</v>
      </c>
      <c r="B36788" s="2">
        <v>-11.291994037890253</v>
      </c>
    </row>
    <row r="36789" spans="1:2" x14ac:dyDescent="0.25">
      <c r="A36789" s="1">
        <v>41785.546527777777</v>
      </c>
      <c r="B36789" s="2">
        <v>-12.927318820945462</v>
      </c>
    </row>
    <row r="36790" spans="1:2" x14ac:dyDescent="0.25">
      <c r="A36790" s="1">
        <v>41785.547222222223</v>
      </c>
      <c r="B36790" s="2">
        <v>-3.3093486921958779</v>
      </c>
    </row>
    <row r="36791" spans="1:2" x14ac:dyDescent="0.25">
      <c r="A36791" s="1">
        <v>41785.54791666667</v>
      </c>
      <c r="B36791" s="2">
        <v>3.5240493111613129</v>
      </c>
    </row>
    <row r="36792" spans="1:2" x14ac:dyDescent="0.25">
      <c r="A36792" s="1">
        <v>41785.548611111109</v>
      </c>
      <c r="B36792" s="2">
        <v>40.208648838275501</v>
      </c>
    </row>
    <row r="36793" spans="1:2" x14ac:dyDescent="0.25">
      <c r="A36793" s="1">
        <v>41785.549305555556</v>
      </c>
      <c r="B36793" s="2">
        <v>45.253274594286147</v>
      </c>
    </row>
    <row r="36794" spans="1:2" x14ac:dyDescent="0.25">
      <c r="A36794" s="1">
        <v>41785.550000000003</v>
      </c>
      <c r="B36794" s="2">
        <v>30.200308200912453</v>
      </c>
    </row>
    <row r="36795" spans="1:2" x14ac:dyDescent="0.25">
      <c r="A36795" s="1">
        <v>41785.550694444442</v>
      </c>
      <c r="B36795" s="2">
        <v>1.114554457591536</v>
      </c>
    </row>
    <row r="36796" spans="1:2" x14ac:dyDescent="0.25">
      <c r="A36796" s="1">
        <v>41785.551388888889</v>
      </c>
      <c r="B36796" s="2">
        <v>-14.77068428103424</v>
      </c>
    </row>
    <row r="36797" spans="1:2" x14ac:dyDescent="0.25">
      <c r="A36797" s="1">
        <v>41785.552083333336</v>
      </c>
      <c r="B36797" s="2">
        <v>-8.98724440854979</v>
      </c>
    </row>
    <row r="36798" spans="1:2" x14ac:dyDescent="0.25">
      <c r="A36798" s="1">
        <v>41785.552777777775</v>
      </c>
      <c r="B36798" s="2">
        <v>9.0076430337532649</v>
      </c>
    </row>
    <row r="36799" spans="1:2" x14ac:dyDescent="0.25">
      <c r="A36799" s="1">
        <v>41785.553472222222</v>
      </c>
      <c r="B36799" s="2">
        <v>49.334966725814837</v>
      </c>
    </row>
    <row r="36800" spans="1:2" x14ac:dyDescent="0.25">
      <c r="A36800" s="1">
        <v>41785.554166666669</v>
      </c>
      <c r="B36800" s="2">
        <v>28.312379756234197</v>
      </c>
    </row>
    <row r="36801" spans="1:2" x14ac:dyDescent="0.25">
      <c r="A36801" s="1">
        <v>41785.554861111108</v>
      </c>
      <c r="B36801" s="2">
        <v>-15.396294629973999</v>
      </c>
    </row>
    <row r="36802" spans="1:2" x14ac:dyDescent="0.25">
      <c r="A36802" s="1">
        <v>41785.555555555555</v>
      </c>
      <c r="B36802" s="2">
        <v>26.89568412157702</v>
      </c>
    </row>
    <row r="36803" spans="1:2" x14ac:dyDescent="0.25">
      <c r="A36803" s="1">
        <v>41785.556250000001</v>
      </c>
      <c r="B36803" s="2">
        <v>44.721451981582987</v>
      </c>
    </row>
    <row r="36804" spans="1:2" x14ac:dyDescent="0.25">
      <c r="A36804" s="1">
        <v>41785.556944444441</v>
      </c>
      <c r="B36804" s="2">
        <v>4.5382178106444675</v>
      </c>
    </row>
    <row r="36805" spans="1:2" x14ac:dyDescent="0.25">
      <c r="A36805" s="1">
        <v>41785.557638888888</v>
      </c>
      <c r="B36805" s="2">
        <v>13.981298611192809</v>
      </c>
    </row>
    <row r="36806" spans="1:2" x14ac:dyDescent="0.25">
      <c r="A36806" s="1">
        <v>41785.558333333334</v>
      </c>
      <c r="B36806" s="2">
        <v>22.02593722554472</v>
      </c>
    </row>
    <row r="36807" spans="1:2" x14ac:dyDescent="0.25">
      <c r="A36807" s="1">
        <v>41785.559027777781</v>
      </c>
      <c r="B36807" s="2">
        <v>15.267054044209301</v>
      </c>
    </row>
    <row r="36808" spans="1:2" x14ac:dyDescent="0.25">
      <c r="A36808" s="1">
        <v>41785.55972222222</v>
      </c>
      <c r="B36808" s="2">
        <v>19.116272569531429</v>
      </c>
    </row>
    <row r="36809" spans="1:2" x14ac:dyDescent="0.25">
      <c r="A36809" s="1">
        <v>41785.560416666667</v>
      </c>
      <c r="B36809" s="2">
        <v>15.085373567933129</v>
      </c>
    </row>
    <row r="36810" spans="1:2" x14ac:dyDescent="0.25">
      <c r="A36810" s="1">
        <v>41785.561111111114</v>
      </c>
      <c r="B36810" s="2">
        <v>10.387898491387508</v>
      </c>
    </row>
    <row r="36811" spans="1:2" x14ac:dyDescent="0.25">
      <c r="A36811" s="1">
        <v>41785.561805555553</v>
      </c>
      <c r="B36811" s="2">
        <v>47.606849068864783</v>
      </c>
    </row>
    <row r="36812" spans="1:2" x14ac:dyDescent="0.25">
      <c r="A36812" s="1">
        <v>41785.5625</v>
      </c>
      <c r="B36812" s="2">
        <v>95.43076692451335</v>
      </c>
    </row>
    <row r="36813" spans="1:2" x14ac:dyDescent="0.25">
      <c r="A36813" s="1">
        <v>41785.563194444447</v>
      </c>
      <c r="B36813" s="2">
        <v>92.001938619400605</v>
      </c>
    </row>
    <row r="36814" spans="1:2" x14ac:dyDescent="0.25">
      <c r="A36814" s="1">
        <v>41785.563888888886</v>
      </c>
      <c r="B36814" s="2">
        <v>85.105335461969176</v>
      </c>
    </row>
    <row r="36815" spans="1:2" x14ac:dyDescent="0.25">
      <c r="A36815" s="1">
        <v>41785.564583333333</v>
      </c>
      <c r="B36815" s="2">
        <v>122.28884110309106</v>
      </c>
    </row>
    <row r="36816" spans="1:2" x14ac:dyDescent="0.25">
      <c r="A36816" s="1">
        <v>41785.56527777778</v>
      </c>
      <c r="B36816" s="2">
        <v>125.8833584306975</v>
      </c>
    </row>
    <row r="36817" spans="1:2" x14ac:dyDescent="0.25">
      <c r="A36817" s="1">
        <v>41785.565972222219</v>
      </c>
      <c r="B36817" s="2">
        <v>65.818576440659427</v>
      </c>
    </row>
    <row r="36818" spans="1:2" x14ac:dyDescent="0.25">
      <c r="A36818" s="1">
        <v>41785.566666666666</v>
      </c>
      <c r="B36818" s="2">
        <v>61.961564171029991</v>
      </c>
    </row>
    <row r="36819" spans="1:2" x14ac:dyDescent="0.25">
      <c r="A36819" s="1">
        <v>41785.567361111112</v>
      </c>
      <c r="B36819" s="2">
        <v>82.973627176977843</v>
      </c>
    </row>
    <row r="36820" spans="1:2" x14ac:dyDescent="0.25">
      <c r="A36820" s="1">
        <v>41785.568055555559</v>
      </c>
      <c r="B36820" s="2">
        <v>89.214761317385509</v>
      </c>
    </row>
    <row r="36821" spans="1:2" x14ac:dyDescent="0.25">
      <c r="A36821" s="1">
        <v>41785.568749999999</v>
      </c>
      <c r="B36821" s="2">
        <v>79.638897206510109</v>
      </c>
    </row>
    <row r="36822" spans="1:2" x14ac:dyDescent="0.25">
      <c r="A36822" s="1">
        <v>41785.569444444445</v>
      </c>
      <c r="B36822" s="2">
        <v>56.175268730863657</v>
      </c>
    </row>
    <row r="36823" spans="1:2" x14ac:dyDescent="0.25">
      <c r="A36823" s="1">
        <v>41785.570138888892</v>
      </c>
      <c r="B36823" s="2">
        <v>36.281129263081915</v>
      </c>
    </row>
    <row r="36824" spans="1:2" x14ac:dyDescent="0.25">
      <c r="A36824" s="1">
        <v>41785.570833333331</v>
      </c>
      <c r="B36824" s="2">
        <v>3.6949934669362845</v>
      </c>
    </row>
    <row r="36825" spans="1:2" x14ac:dyDescent="0.25">
      <c r="A36825" s="1">
        <v>41785.571527777778</v>
      </c>
      <c r="B36825" s="2">
        <v>16.57556537827119</v>
      </c>
    </row>
    <row r="36826" spans="1:2" x14ac:dyDescent="0.25">
      <c r="A36826" s="1">
        <v>41785.572222222225</v>
      </c>
      <c r="B36826" s="2">
        <v>-8.3087514086238112</v>
      </c>
    </row>
    <row r="36827" spans="1:2" x14ac:dyDescent="0.25">
      <c r="A36827" s="1">
        <v>41785.572916666664</v>
      </c>
      <c r="B36827" s="2">
        <v>-10.56602148178475</v>
      </c>
    </row>
    <row r="36828" spans="1:2" x14ac:dyDescent="0.25">
      <c r="A36828" s="1">
        <v>41785.573611111111</v>
      </c>
      <c r="B36828" s="2">
        <v>-5.7348657784830719</v>
      </c>
    </row>
    <row r="36829" spans="1:2" x14ac:dyDescent="0.25">
      <c r="A36829" s="1">
        <v>41785.574305555558</v>
      </c>
      <c r="B36829" s="2">
        <v>44.009370804937014</v>
      </c>
    </row>
    <row r="36830" spans="1:2" x14ac:dyDescent="0.25">
      <c r="A36830" s="1">
        <v>41785.574999999997</v>
      </c>
      <c r="B36830" s="2">
        <v>73.16848349311816</v>
      </c>
    </row>
    <row r="36831" spans="1:2" x14ac:dyDescent="0.25">
      <c r="A36831" s="1">
        <v>41785.575694444444</v>
      </c>
      <c r="B36831" s="2">
        <v>78.125668507763962</v>
      </c>
    </row>
    <row r="36832" spans="1:2" x14ac:dyDescent="0.25">
      <c r="A36832" s="1">
        <v>41785.576388888891</v>
      </c>
      <c r="B36832" s="2">
        <v>82.375676406828759</v>
      </c>
    </row>
    <row r="36833" spans="1:2" x14ac:dyDescent="0.25">
      <c r="A36833" s="1">
        <v>41785.57708333333</v>
      </c>
      <c r="B36833" s="2">
        <v>67.026327173356549</v>
      </c>
    </row>
    <row r="36834" spans="1:2" x14ac:dyDescent="0.25">
      <c r="A36834" s="1">
        <v>41785.577777777777</v>
      </c>
      <c r="B36834" s="2">
        <v>71.57842381456382</v>
      </c>
    </row>
    <row r="36835" spans="1:2" x14ac:dyDescent="0.25">
      <c r="A36835" s="1">
        <v>41785.578472222223</v>
      </c>
      <c r="B36835" s="2">
        <v>81.340532338904936</v>
      </c>
    </row>
    <row r="36836" spans="1:2" x14ac:dyDescent="0.25">
      <c r="A36836" s="1">
        <v>41785.57916666667</v>
      </c>
      <c r="B36836" s="2">
        <v>-5.6018848077463792</v>
      </c>
    </row>
    <row r="36837" spans="1:2" x14ac:dyDescent="0.25">
      <c r="A36837" s="1">
        <v>41785.579861111109</v>
      </c>
      <c r="B36837" s="2">
        <v>-6.3062611154094457</v>
      </c>
    </row>
    <row r="36838" spans="1:2" x14ac:dyDescent="0.25">
      <c r="A36838" s="1">
        <v>41785.580555555556</v>
      </c>
      <c r="B36838" s="2">
        <v>-3.0196227251981935</v>
      </c>
    </row>
    <row r="36839" spans="1:2" x14ac:dyDescent="0.25">
      <c r="A36839" s="1">
        <v>41785.581250000003</v>
      </c>
      <c r="B36839" s="2">
        <v>-3.2727539569271662</v>
      </c>
    </row>
    <row r="36840" spans="1:2" x14ac:dyDescent="0.25">
      <c r="A36840" s="1">
        <v>41785.581944444442</v>
      </c>
      <c r="B36840" s="2">
        <v>-16.23737740476281</v>
      </c>
    </row>
    <row r="36841" spans="1:2" x14ac:dyDescent="0.25">
      <c r="A36841" s="1">
        <v>41785.582638888889</v>
      </c>
      <c r="B36841" s="2">
        <v>-4.2493429957939348</v>
      </c>
    </row>
    <row r="36842" spans="1:2" x14ac:dyDescent="0.25">
      <c r="A36842" s="1">
        <v>41785.583333333336</v>
      </c>
      <c r="B36842" s="2">
        <v>36.44837184064842</v>
      </c>
    </row>
    <row r="36843" spans="1:2" x14ac:dyDescent="0.25">
      <c r="A36843" s="1">
        <v>41785.584027777775</v>
      </c>
      <c r="B36843" s="2">
        <v>64.242452193193699</v>
      </c>
    </row>
    <row r="36844" spans="1:2" x14ac:dyDescent="0.25">
      <c r="A36844" s="1">
        <v>41785.584722222222</v>
      </c>
      <c r="B36844" s="2">
        <v>52.411056354054985</v>
      </c>
    </row>
    <row r="36845" spans="1:2" x14ac:dyDescent="0.25">
      <c r="A36845" s="1">
        <v>41785.585416666669</v>
      </c>
      <c r="B36845" s="2">
        <v>115.92997316363616</v>
      </c>
    </row>
    <row r="36846" spans="1:2" x14ac:dyDescent="0.25">
      <c r="A36846" s="1">
        <v>41785.586111111108</v>
      </c>
      <c r="B36846" s="2">
        <v>54.066143881470389</v>
      </c>
    </row>
    <row r="36847" spans="1:2" x14ac:dyDescent="0.25">
      <c r="A36847" s="1">
        <v>41785.586805555555</v>
      </c>
      <c r="B36847" s="2">
        <v>4.1064953103442958</v>
      </c>
    </row>
    <row r="36848" spans="1:2" x14ac:dyDescent="0.25">
      <c r="A36848" s="1">
        <v>41785.587500000001</v>
      </c>
      <c r="B36848" s="2">
        <v>-2.0350366736029781</v>
      </c>
    </row>
    <row r="36849" spans="1:2" x14ac:dyDescent="0.25">
      <c r="A36849" s="1">
        <v>41785.588194444441</v>
      </c>
      <c r="B36849" s="2">
        <v>-5.7614977812563968</v>
      </c>
    </row>
    <row r="36850" spans="1:2" x14ac:dyDescent="0.25">
      <c r="A36850" s="1">
        <v>41785.588888888888</v>
      </c>
      <c r="B36850" s="2">
        <v>0.46847072634191134</v>
      </c>
    </row>
    <row r="36851" spans="1:2" x14ac:dyDescent="0.25">
      <c r="A36851" s="1">
        <v>41785.589583333334</v>
      </c>
      <c r="B36851" s="2">
        <v>3.1653639273987211</v>
      </c>
    </row>
    <row r="36852" spans="1:2" x14ac:dyDescent="0.25">
      <c r="A36852" s="1">
        <v>41785.590277777781</v>
      </c>
      <c r="B36852" s="2">
        <v>1.8178905771051481</v>
      </c>
    </row>
    <row r="36853" spans="1:2" x14ac:dyDescent="0.25">
      <c r="A36853" s="1">
        <v>41785.59097222222</v>
      </c>
      <c r="B36853" s="2">
        <v>-3.2232296934140323</v>
      </c>
    </row>
    <row r="36854" spans="1:2" x14ac:dyDescent="0.25">
      <c r="A36854" s="1">
        <v>41785.591666666667</v>
      </c>
      <c r="B36854" s="2">
        <v>-37.831569355422594</v>
      </c>
    </row>
    <row r="36855" spans="1:2" x14ac:dyDescent="0.25">
      <c r="A36855" s="1">
        <v>41785.592361111114</v>
      </c>
      <c r="B36855" s="2">
        <v>-46.357963338673777</v>
      </c>
    </row>
    <row r="36856" spans="1:2" x14ac:dyDescent="0.25">
      <c r="A36856" s="1">
        <v>41785.593055555553</v>
      </c>
      <c r="B36856" s="2">
        <v>0.52375475218019951</v>
      </c>
    </row>
    <row r="36857" spans="1:2" x14ac:dyDescent="0.25">
      <c r="A36857" s="1">
        <v>41785.59375</v>
      </c>
      <c r="B36857" s="2">
        <v>-13.598816654517821</v>
      </c>
    </row>
    <row r="36858" spans="1:2" x14ac:dyDescent="0.25">
      <c r="A36858" s="1">
        <v>41785.594444444447</v>
      </c>
      <c r="B36858" s="2">
        <v>-43.966285585620064</v>
      </c>
    </row>
    <row r="36859" spans="1:2" x14ac:dyDescent="0.25">
      <c r="A36859" s="1">
        <v>41785.595138888886</v>
      </c>
      <c r="B36859" s="2">
        <v>-46.989837002067361</v>
      </c>
    </row>
    <row r="36860" spans="1:2" x14ac:dyDescent="0.25">
      <c r="A36860" s="1">
        <v>41785.595833333333</v>
      </c>
      <c r="B36860" s="2">
        <v>-23.077714274133541</v>
      </c>
    </row>
    <row r="36861" spans="1:2" x14ac:dyDescent="0.25">
      <c r="A36861" s="1">
        <v>41785.59652777778</v>
      </c>
      <c r="B36861" s="2">
        <v>-29.901217917819789</v>
      </c>
    </row>
    <row r="36862" spans="1:2" x14ac:dyDescent="0.25">
      <c r="A36862" s="1">
        <v>41785.597222222219</v>
      </c>
      <c r="B36862" s="2">
        <v>3.4515206670290355</v>
      </c>
    </row>
    <row r="36863" spans="1:2" x14ac:dyDescent="0.25">
      <c r="A36863" s="1">
        <v>41785.597916666666</v>
      </c>
      <c r="B36863" s="2">
        <v>36.84480047975994</v>
      </c>
    </row>
    <row r="36864" spans="1:2" x14ac:dyDescent="0.25">
      <c r="A36864" s="1">
        <v>41785.598611111112</v>
      </c>
      <c r="B36864" s="2">
        <v>18.108242770050129</v>
      </c>
    </row>
    <row r="36865" spans="1:2" x14ac:dyDescent="0.25">
      <c r="A36865" s="1">
        <v>41785.599305555559</v>
      </c>
      <c r="B36865" s="2">
        <v>28.806545046913016</v>
      </c>
    </row>
    <row r="36866" spans="1:2" x14ac:dyDescent="0.25">
      <c r="A36866" s="1">
        <v>41785.599999999999</v>
      </c>
      <c r="B36866" s="2">
        <v>87.935095331711153</v>
      </c>
    </row>
    <row r="36867" spans="1:2" x14ac:dyDescent="0.25">
      <c r="A36867" s="1">
        <v>41785.600694444445</v>
      </c>
      <c r="B36867" s="2">
        <v>26.453148675010986</v>
      </c>
    </row>
    <row r="36868" spans="1:2" x14ac:dyDescent="0.25">
      <c r="A36868" s="1">
        <v>41785.601388888892</v>
      </c>
      <c r="B36868" s="2">
        <v>26.925639741963337</v>
      </c>
    </row>
    <row r="36869" spans="1:2" x14ac:dyDescent="0.25">
      <c r="A36869" s="1">
        <v>41785.602083333331</v>
      </c>
      <c r="B36869" s="2">
        <v>8.7839264822655725</v>
      </c>
    </row>
    <row r="36870" spans="1:2" x14ac:dyDescent="0.25">
      <c r="A36870" s="1">
        <v>41785.602777777778</v>
      </c>
      <c r="B36870" s="2">
        <v>17.220768256486675</v>
      </c>
    </row>
    <row r="36871" spans="1:2" x14ac:dyDescent="0.25">
      <c r="A36871" s="1">
        <v>41785.603472222225</v>
      </c>
      <c r="B36871" s="2">
        <v>4.9336528581513752</v>
      </c>
    </row>
    <row r="36872" spans="1:2" x14ac:dyDescent="0.25">
      <c r="A36872" s="1">
        <v>41785.604166666664</v>
      </c>
      <c r="B36872" s="2">
        <v>-19.020074058112609</v>
      </c>
    </row>
    <row r="36873" spans="1:2" x14ac:dyDescent="0.25">
      <c r="A36873" s="1">
        <v>41785.604861111111</v>
      </c>
      <c r="B36873" s="2">
        <v>14.579546134185755</v>
      </c>
    </row>
    <row r="36874" spans="1:2" x14ac:dyDescent="0.25">
      <c r="A36874" s="1">
        <v>41785.605555555558</v>
      </c>
      <c r="B36874" s="2">
        <v>-19.494640759444156</v>
      </c>
    </row>
    <row r="36875" spans="1:2" x14ac:dyDescent="0.25">
      <c r="A36875" s="1">
        <v>41785.606249999997</v>
      </c>
      <c r="B36875" s="2">
        <v>-15.236478902691184</v>
      </c>
    </row>
    <row r="36876" spans="1:2" x14ac:dyDescent="0.25">
      <c r="A36876" s="1">
        <v>41785.606944444444</v>
      </c>
      <c r="B36876" s="2">
        <v>-4.0399097053856776</v>
      </c>
    </row>
    <row r="36877" spans="1:2" x14ac:dyDescent="0.25">
      <c r="A36877" s="1">
        <v>41785.607638888891</v>
      </c>
      <c r="B36877" s="2">
        <v>7.7845092351861842</v>
      </c>
    </row>
    <row r="36878" spans="1:2" x14ac:dyDescent="0.25">
      <c r="A36878" s="1">
        <v>41785.60833333333</v>
      </c>
      <c r="B36878" s="2">
        <v>-1.921461980858415</v>
      </c>
    </row>
    <row r="36879" spans="1:2" x14ac:dyDescent="0.25">
      <c r="A36879" s="1">
        <v>41785.609027777777</v>
      </c>
      <c r="B36879" s="2">
        <v>10.373500482689391</v>
      </c>
    </row>
    <row r="36880" spans="1:2" x14ac:dyDescent="0.25">
      <c r="A36880" s="1">
        <v>41785.609722222223</v>
      </c>
      <c r="B36880" s="2">
        <v>6.6699151972088053</v>
      </c>
    </row>
    <row r="36881" spans="1:2" x14ac:dyDescent="0.25">
      <c r="A36881" s="1">
        <v>41785.61041666667</v>
      </c>
      <c r="B36881" s="2">
        <v>16.681287887502609</v>
      </c>
    </row>
    <row r="36882" spans="1:2" x14ac:dyDescent="0.25">
      <c r="A36882" s="1">
        <v>41785.611111111109</v>
      </c>
      <c r="B36882" s="2">
        <v>16.195482035241731</v>
      </c>
    </row>
    <row r="36883" spans="1:2" x14ac:dyDescent="0.25">
      <c r="A36883" s="1">
        <v>41785.611805555556</v>
      </c>
      <c r="B36883" s="2">
        <v>2.9484468573786824</v>
      </c>
    </row>
    <row r="36884" spans="1:2" x14ac:dyDescent="0.25">
      <c r="A36884" s="1">
        <v>41785.612500000003</v>
      </c>
      <c r="B36884" s="2">
        <v>42.706346519162373</v>
      </c>
    </row>
    <row r="36885" spans="1:2" x14ac:dyDescent="0.25">
      <c r="A36885" s="1">
        <v>41785.613194444442</v>
      </c>
      <c r="B36885" s="2">
        <v>56.429842824680961</v>
      </c>
    </row>
    <row r="36886" spans="1:2" x14ac:dyDescent="0.25">
      <c r="A36886" s="1">
        <v>41785.613888888889</v>
      </c>
      <c r="B36886" s="2">
        <v>62.977825944811535</v>
      </c>
    </row>
    <row r="36887" spans="1:2" x14ac:dyDescent="0.25">
      <c r="A36887" s="1">
        <v>41785.614583333336</v>
      </c>
      <c r="B36887" s="2">
        <v>80.660099476560333</v>
      </c>
    </row>
    <row r="36888" spans="1:2" x14ac:dyDescent="0.25">
      <c r="A36888" s="1">
        <v>41785.615277777775</v>
      </c>
      <c r="B36888" s="2">
        <v>65.367635096143928</v>
      </c>
    </row>
    <row r="36889" spans="1:2" x14ac:dyDescent="0.25">
      <c r="A36889" s="1">
        <v>41785.615972222222</v>
      </c>
      <c r="B36889" s="2">
        <v>54.086414035908334</v>
      </c>
    </row>
    <row r="36890" spans="1:2" x14ac:dyDescent="0.25">
      <c r="A36890" s="1">
        <v>41785.616666666669</v>
      </c>
      <c r="B36890" s="2">
        <v>60.107216501268944</v>
      </c>
    </row>
    <row r="36891" spans="1:2" x14ac:dyDescent="0.25">
      <c r="A36891" s="1">
        <v>41785.617361111108</v>
      </c>
      <c r="B36891" s="2">
        <v>89.314875224869084</v>
      </c>
    </row>
    <row r="36892" spans="1:2" x14ac:dyDescent="0.25">
      <c r="A36892" s="1">
        <v>41785.618055555555</v>
      </c>
      <c r="B36892" s="2">
        <v>34.310798830083392</v>
      </c>
    </row>
    <row r="36893" spans="1:2" x14ac:dyDescent="0.25">
      <c r="A36893" s="1">
        <v>41785.618750000001</v>
      </c>
      <c r="B36893" s="2">
        <v>6.9348951214113788</v>
      </c>
    </row>
    <row r="36894" spans="1:2" x14ac:dyDescent="0.25">
      <c r="A36894" s="1">
        <v>41785.619444444441</v>
      </c>
      <c r="B36894" s="2">
        <v>-2.0918360687433353</v>
      </c>
    </row>
    <row r="36895" spans="1:2" x14ac:dyDescent="0.25">
      <c r="A36895" s="1">
        <v>41785.620138888888</v>
      </c>
      <c r="B36895" s="2">
        <v>10.459937964709631</v>
      </c>
    </row>
    <row r="36896" spans="1:2" x14ac:dyDescent="0.25">
      <c r="A36896" s="1">
        <v>41785.620833333334</v>
      </c>
      <c r="B36896" s="2">
        <v>34.124590719799258</v>
      </c>
    </row>
    <row r="36897" spans="1:2" x14ac:dyDescent="0.25">
      <c r="A36897" s="1">
        <v>41785.621527777781</v>
      </c>
      <c r="B36897" s="2">
        <v>67.96765916129128</v>
      </c>
    </row>
    <row r="36898" spans="1:2" x14ac:dyDescent="0.25">
      <c r="A36898" s="1">
        <v>41785.62222222222</v>
      </c>
      <c r="B36898" s="2">
        <v>57.889592267167366</v>
      </c>
    </row>
    <row r="36899" spans="1:2" x14ac:dyDescent="0.25">
      <c r="A36899" s="1">
        <v>41785.622916666667</v>
      </c>
      <c r="B36899" s="2">
        <v>60.441697531566994</v>
      </c>
    </row>
    <row r="36900" spans="1:2" x14ac:dyDescent="0.25">
      <c r="A36900" s="1">
        <v>41785.623611111114</v>
      </c>
      <c r="B36900" s="2">
        <v>31.88928817467616</v>
      </c>
    </row>
    <row r="36901" spans="1:2" x14ac:dyDescent="0.25">
      <c r="A36901" s="1">
        <v>41785.624305555553</v>
      </c>
      <c r="B36901" s="2">
        <v>29.213214321213552</v>
      </c>
    </row>
    <row r="36902" spans="1:2" x14ac:dyDescent="0.25">
      <c r="A36902" s="1">
        <v>41785.625</v>
      </c>
      <c r="B36902" s="2">
        <v>13.531100737051444</v>
      </c>
    </row>
    <row r="36903" spans="1:2" x14ac:dyDescent="0.25">
      <c r="A36903" s="1">
        <v>41785.625694444447</v>
      </c>
      <c r="B36903" s="2">
        <v>25.122717668488136</v>
      </c>
    </row>
    <row r="36904" spans="1:2" x14ac:dyDescent="0.25">
      <c r="A36904" s="1">
        <v>41785.626388888886</v>
      </c>
      <c r="B36904" s="2">
        <v>30.395801855254589</v>
      </c>
    </row>
    <row r="36905" spans="1:2" x14ac:dyDescent="0.25">
      <c r="A36905" s="1">
        <v>41785.627083333333</v>
      </c>
      <c r="B36905" s="2">
        <v>15.784375821338228</v>
      </c>
    </row>
    <row r="36906" spans="1:2" x14ac:dyDescent="0.25">
      <c r="A36906" s="1">
        <v>41785.62777777778</v>
      </c>
      <c r="B36906" s="2">
        <v>40.5931703284378</v>
      </c>
    </row>
    <row r="36907" spans="1:2" x14ac:dyDescent="0.25">
      <c r="A36907" s="1">
        <v>41785.628472222219</v>
      </c>
      <c r="B36907" s="2">
        <v>32.737198311252477</v>
      </c>
    </row>
    <row r="36908" spans="1:2" x14ac:dyDescent="0.25">
      <c r="A36908" s="1">
        <v>41785.629166666666</v>
      </c>
      <c r="B36908" s="2">
        <v>-6.6082292120224642</v>
      </c>
    </row>
    <row r="36909" spans="1:2" x14ac:dyDescent="0.25">
      <c r="A36909" s="1">
        <v>41785.629861111112</v>
      </c>
      <c r="B36909" s="2">
        <v>48.47936086641154</v>
      </c>
    </row>
    <row r="36910" spans="1:2" x14ac:dyDescent="0.25">
      <c r="A36910" s="1">
        <v>41785.630555555559</v>
      </c>
      <c r="B36910" s="2">
        <v>56.312993545563465</v>
      </c>
    </row>
    <row r="36911" spans="1:2" x14ac:dyDescent="0.25">
      <c r="A36911" s="1">
        <v>41785.631249999999</v>
      </c>
      <c r="B36911" s="2">
        <v>-5.6349343717090958</v>
      </c>
    </row>
    <row r="36912" spans="1:2" x14ac:dyDescent="0.25">
      <c r="A36912" s="1">
        <v>41785.631944444445</v>
      </c>
      <c r="B36912" s="2">
        <v>2.9538253856753118</v>
      </c>
    </row>
    <row r="36913" spans="1:2" x14ac:dyDescent="0.25">
      <c r="A36913" s="1">
        <v>41785.632638888892</v>
      </c>
      <c r="B36913" s="2">
        <v>34.986891195575296</v>
      </c>
    </row>
    <row r="36914" spans="1:2" x14ac:dyDescent="0.25">
      <c r="A36914" s="1">
        <v>41785.633333333331</v>
      </c>
      <c r="B36914" s="2">
        <v>37.120145238484113</v>
      </c>
    </row>
    <row r="36915" spans="1:2" x14ac:dyDescent="0.25">
      <c r="A36915" s="1">
        <v>41785.634027777778</v>
      </c>
      <c r="B36915" s="2">
        <v>-5.0534070213669713</v>
      </c>
    </row>
    <row r="36916" spans="1:2" x14ac:dyDescent="0.25">
      <c r="A36916" s="1">
        <v>41785.634722222225</v>
      </c>
      <c r="B36916" s="2">
        <v>1.3541236581780443E-2</v>
      </c>
    </row>
    <row r="36917" spans="1:2" x14ac:dyDescent="0.25">
      <c r="A36917" s="1">
        <v>41785.635416666664</v>
      </c>
      <c r="B36917" s="2">
        <v>-4.177020394082259</v>
      </c>
    </row>
    <row r="36918" spans="1:2" x14ac:dyDescent="0.25">
      <c r="A36918" s="1">
        <v>41785.636111111111</v>
      </c>
      <c r="B36918" s="2">
        <v>0.65509841604083097</v>
      </c>
    </row>
    <row r="36919" spans="1:2" x14ac:dyDescent="0.25">
      <c r="A36919" s="1">
        <v>41785.636805555558</v>
      </c>
      <c r="B36919" s="2">
        <v>-5.9355287873581499</v>
      </c>
    </row>
    <row r="36920" spans="1:2" x14ac:dyDescent="0.25">
      <c r="A36920" s="1">
        <v>41785.637499999997</v>
      </c>
      <c r="B36920" s="2">
        <v>6.1161147327652845</v>
      </c>
    </row>
    <row r="36921" spans="1:2" x14ac:dyDescent="0.25">
      <c r="A36921" s="1">
        <v>41785.638194444444</v>
      </c>
      <c r="B36921" s="2">
        <v>2.0338451524966632</v>
      </c>
    </row>
    <row r="36922" spans="1:2" x14ac:dyDescent="0.25">
      <c r="A36922" s="1">
        <v>41785.638888888891</v>
      </c>
      <c r="B36922" s="2">
        <v>-14.164218668561928</v>
      </c>
    </row>
    <row r="36923" spans="1:2" x14ac:dyDescent="0.25">
      <c r="A36923" s="1">
        <v>41785.63958333333</v>
      </c>
      <c r="B36923" s="2">
        <v>13.518528299342142</v>
      </c>
    </row>
    <row r="36924" spans="1:2" x14ac:dyDescent="0.25">
      <c r="A36924" s="1">
        <v>41785.640277777777</v>
      </c>
      <c r="B36924" s="2">
        <v>-7.7596635557868767</v>
      </c>
    </row>
    <row r="36925" spans="1:2" x14ac:dyDescent="0.25">
      <c r="A36925" s="1">
        <v>41785.640972222223</v>
      </c>
      <c r="B36925" s="2">
        <v>1.2429958465317517</v>
      </c>
    </row>
    <row r="36926" spans="1:2" x14ac:dyDescent="0.25">
      <c r="A36926" s="1">
        <v>41785.64166666667</v>
      </c>
      <c r="B36926" s="2">
        <v>-7.5097999669274333</v>
      </c>
    </row>
    <row r="36927" spans="1:2" x14ac:dyDescent="0.25">
      <c r="A36927" s="1">
        <v>41785.642361111109</v>
      </c>
      <c r="B36927" s="2">
        <v>-16.141665297484966</v>
      </c>
    </row>
    <row r="36928" spans="1:2" x14ac:dyDescent="0.25">
      <c r="A36928" s="1">
        <v>41785.643055555556</v>
      </c>
      <c r="B36928" s="2">
        <v>-28.596162535075898</v>
      </c>
    </row>
    <row r="36929" spans="1:2" x14ac:dyDescent="0.25">
      <c r="A36929" s="1">
        <v>41785.643750000003</v>
      </c>
      <c r="B36929" s="2">
        <v>-33.326639540497368</v>
      </c>
    </row>
    <row r="36930" spans="1:2" x14ac:dyDescent="0.25">
      <c r="A36930" s="1">
        <v>41785.644444444442</v>
      </c>
      <c r="B36930" s="2">
        <v>-34.506909732473041</v>
      </c>
    </row>
    <row r="36931" spans="1:2" x14ac:dyDescent="0.25">
      <c r="A36931" s="1">
        <v>41785.645138888889</v>
      </c>
      <c r="B36931" s="2">
        <v>-32.495721387752866</v>
      </c>
    </row>
    <row r="36932" spans="1:2" x14ac:dyDescent="0.25">
      <c r="A36932" s="1">
        <v>41785.645833333336</v>
      </c>
      <c r="B36932" s="2">
        <v>-37.234748788060578</v>
      </c>
    </row>
    <row r="36933" spans="1:2" x14ac:dyDescent="0.25">
      <c r="A36933" s="1">
        <v>41785.646527777775</v>
      </c>
      <c r="B36933" s="2">
        <v>-14.673369386120369</v>
      </c>
    </row>
    <row r="36934" spans="1:2" x14ac:dyDescent="0.25">
      <c r="A36934" s="1">
        <v>41785.647222222222</v>
      </c>
      <c r="B36934" s="2">
        <v>-17.048517230178973</v>
      </c>
    </row>
    <row r="36935" spans="1:2" x14ac:dyDescent="0.25">
      <c r="A36935" s="1">
        <v>41785.647916666669</v>
      </c>
      <c r="B36935" s="2">
        <v>-18.647049365108128</v>
      </c>
    </row>
    <row r="36936" spans="1:2" x14ac:dyDescent="0.25">
      <c r="A36936" s="1">
        <v>41785.648611111108</v>
      </c>
      <c r="B36936" s="2">
        <v>11.298674684824862</v>
      </c>
    </row>
    <row r="36937" spans="1:2" x14ac:dyDescent="0.25">
      <c r="A36937" s="1">
        <v>41785.649305555555</v>
      </c>
      <c r="B36937" s="2">
        <v>33.378979232194254</v>
      </c>
    </row>
    <row r="36938" spans="1:2" x14ac:dyDescent="0.25">
      <c r="A36938" s="1">
        <v>41785.65</v>
      </c>
      <c r="B36938" s="2">
        <v>70.047195124298256</v>
      </c>
    </row>
    <row r="36939" spans="1:2" x14ac:dyDescent="0.25">
      <c r="A36939" s="1">
        <v>41785.650694444441</v>
      </c>
      <c r="B36939" s="2">
        <v>57.509054377777893</v>
      </c>
    </row>
    <row r="36940" spans="1:2" x14ac:dyDescent="0.25">
      <c r="A36940" s="1">
        <v>41785.651388888888</v>
      </c>
      <c r="B36940" s="2">
        <v>71.124085515615292</v>
      </c>
    </row>
    <row r="36941" spans="1:2" x14ac:dyDescent="0.25">
      <c r="A36941" s="1">
        <v>41785.652083333334</v>
      </c>
      <c r="B36941" s="2">
        <v>59.964462455100751</v>
      </c>
    </row>
    <row r="36942" spans="1:2" x14ac:dyDescent="0.25">
      <c r="A36942" s="1">
        <v>41785.652777777781</v>
      </c>
      <c r="B36942" s="2">
        <v>20.024614698210037</v>
      </c>
    </row>
    <row r="36943" spans="1:2" x14ac:dyDescent="0.25">
      <c r="A36943" s="1">
        <v>41785.65347222222</v>
      </c>
      <c r="B36943" s="2">
        <v>19.979563561474546</v>
      </c>
    </row>
    <row r="36944" spans="1:2" x14ac:dyDescent="0.25">
      <c r="A36944" s="1">
        <v>41785.654166666667</v>
      </c>
      <c r="B36944" s="2">
        <v>28.758398527433748</v>
      </c>
    </row>
    <row r="36945" spans="1:2" x14ac:dyDescent="0.25">
      <c r="A36945" s="1">
        <v>41785.654861111114</v>
      </c>
      <c r="B36945" s="2">
        <v>31.643867972615286</v>
      </c>
    </row>
    <row r="36946" spans="1:2" x14ac:dyDescent="0.25">
      <c r="A36946" s="1">
        <v>41785.655555555553</v>
      </c>
      <c r="B36946" s="2">
        <v>30.409488995020123</v>
      </c>
    </row>
    <row r="36947" spans="1:2" x14ac:dyDescent="0.25">
      <c r="A36947" s="1">
        <v>41785.65625</v>
      </c>
      <c r="B36947" s="2">
        <v>10.263814514056685</v>
      </c>
    </row>
    <row r="36948" spans="1:2" x14ac:dyDescent="0.25">
      <c r="A36948" s="1">
        <v>41785.656944444447</v>
      </c>
      <c r="B36948" s="2">
        <v>25.65255923640434</v>
      </c>
    </row>
    <row r="36949" spans="1:2" x14ac:dyDescent="0.25">
      <c r="A36949" s="1">
        <v>41785.657638888886</v>
      </c>
      <c r="B36949" s="2">
        <v>43.243847170217968</v>
      </c>
    </row>
    <row r="36950" spans="1:2" x14ac:dyDescent="0.25">
      <c r="A36950" s="1">
        <v>41785.658333333333</v>
      </c>
      <c r="B36950" s="2">
        <v>43.416837044408503</v>
      </c>
    </row>
    <row r="36951" spans="1:2" x14ac:dyDescent="0.25">
      <c r="A36951" s="1">
        <v>41785.65902777778</v>
      </c>
      <c r="B36951" s="2">
        <v>62.532896419478007</v>
      </c>
    </row>
    <row r="36952" spans="1:2" x14ac:dyDescent="0.25">
      <c r="A36952" s="1">
        <v>41785.659722222219</v>
      </c>
      <c r="B36952" s="2">
        <v>50.100632451883094</v>
      </c>
    </row>
    <row r="36953" spans="1:2" x14ac:dyDescent="0.25">
      <c r="A36953" s="1">
        <v>41785.660416666666</v>
      </c>
      <c r="B36953" s="2">
        <v>126.76727200563376</v>
      </c>
    </row>
    <row r="36954" spans="1:2" x14ac:dyDescent="0.25">
      <c r="A36954" s="1">
        <v>41785.661111111112</v>
      </c>
      <c r="B36954" s="2">
        <v>125.9999254383108</v>
      </c>
    </row>
    <row r="36955" spans="1:2" x14ac:dyDescent="0.25">
      <c r="A36955" s="1">
        <v>41785.661805555559</v>
      </c>
      <c r="B36955" s="2">
        <v>88.459964217963474</v>
      </c>
    </row>
    <row r="36956" spans="1:2" x14ac:dyDescent="0.25">
      <c r="A36956" s="1">
        <v>41785.662499999999</v>
      </c>
      <c r="B36956" s="2">
        <v>58.162186970303686</v>
      </c>
    </row>
    <row r="36957" spans="1:2" x14ac:dyDescent="0.25">
      <c r="A36957" s="1">
        <v>41785.663194444445</v>
      </c>
      <c r="B36957" s="2">
        <v>56.77543999047775</v>
      </c>
    </row>
    <row r="36958" spans="1:2" x14ac:dyDescent="0.25">
      <c r="A36958" s="1">
        <v>41785.663888888892</v>
      </c>
      <c r="B36958" s="2">
        <v>58.726893502468009</v>
      </c>
    </row>
    <row r="36959" spans="1:2" x14ac:dyDescent="0.25">
      <c r="A36959" s="1">
        <v>41785.664583333331</v>
      </c>
      <c r="B36959" s="2">
        <v>96.088835137329681</v>
      </c>
    </row>
    <row r="36960" spans="1:2" x14ac:dyDescent="0.25">
      <c r="A36960" s="1">
        <v>41785.665277777778</v>
      </c>
      <c r="B36960" s="2">
        <v>93.785662328944696</v>
      </c>
    </row>
    <row r="36961" spans="1:2" x14ac:dyDescent="0.25">
      <c r="A36961" s="1">
        <v>41785.665972222225</v>
      </c>
      <c r="B36961" s="2">
        <v>133.13618740054275</v>
      </c>
    </row>
    <row r="36962" spans="1:2" x14ac:dyDescent="0.25">
      <c r="A36962" s="1">
        <v>41785.666666666664</v>
      </c>
      <c r="B36962" s="2">
        <v>93.432703117149259</v>
      </c>
    </row>
    <row r="36963" spans="1:2" x14ac:dyDescent="0.25">
      <c r="A36963" s="1">
        <v>41785.667361111111</v>
      </c>
      <c r="B36963" s="2">
        <v>89.162757440161656</v>
      </c>
    </row>
    <row r="36964" spans="1:2" x14ac:dyDescent="0.25">
      <c r="A36964" s="1">
        <v>41785.668055555558</v>
      </c>
      <c r="B36964" s="2">
        <v>72.531804669175955</v>
      </c>
    </row>
    <row r="36965" spans="1:2" x14ac:dyDescent="0.25">
      <c r="A36965" s="1">
        <v>41785.668749999997</v>
      </c>
      <c r="B36965" s="2">
        <v>66.743967970092982</v>
      </c>
    </row>
    <row r="36966" spans="1:2" x14ac:dyDescent="0.25">
      <c r="A36966" s="1">
        <v>41785.669444444444</v>
      </c>
      <c r="B36966" s="2">
        <v>104.88193075437253</v>
      </c>
    </row>
    <row r="36967" spans="1:2" x14ac:dyDescent="0.25">
      <c r="A36967" s="1">
        <v>41785.670138888891</v>
      </c>
      <c r="B36967" s="2">
        <v>47.019717277557355</v>
      </c>
    </row>
    <row r="36968" spans="1:2" x14ac:dyDescent="0.25">
      <c r="A36968" s="1">
        <v>41785.67083333333</v>
      </c>
      <c r="B36968" s="2">
        <v>22.75181798886139</v>
      </c>
    </row>
    <row r="36969" spans="1:2" x14ac:dyDescent="0.25">
      <c r="A36969" s="1">
        <v>41785.671527777777</v>
      </c>
      <c r="B36969" s="2">
        <v>68.873728820886029</v>
      </c>
    </row>
    <row r="36970" spans="1:2" x14ac:dyDescent="0.25">
      <c r="A36970" s="1">
        <v>41785.672222222223</v>
      </c>
      <c r="B36970" s="2">
        <v>43.111143159955581</v>
      </c>
    </row>
    <row r="36971" spans="1:2" x14ac:dyDescent="0.25">
      <c r="A36971" s="1">
        <v>41785.67291666667</v>
      </c>
      <c r="B36971" s="2">
        <v>42.060366137150169</v>
      </c>
    </row>
    <row r="36972" spans="1:2" x14ac:dyDescent="0.25">
      <c r="A36972" s="1">
        <v>41785.673611111109</v>
      </c>
      <c r="B36972" s="2">
        <v>31.986181224563431</v>
      </c>
    </row>
    <row r="36973" spans="1:2" x14ac:dyDescent="0.25">
      <c r="A36973" s="1">
        <v>41785.674305555556</v>
      </c>
      <c r="B36973" s="2">
        <v>56.538266343353705</v>
      </c>
    </row>
    <row r="36974" spans="1:2" x14ac:dyDescent="0.25">
      <c r="A36974" s="1">
        <v>41785.675000000003</v>
      </c>
      <c r="B36974" s="2">
        <v>18.499500513065868</v>
      </c>
    </row>
    <row r="36975" spans="1:2" x14ac:dyDescent="0.25">
      <c r="A36975" s="1">
        <v>41785.675694444442</v>
      </c>
      <c r="B36975" s="2">
        <v>-10.205030874237128</v>
      </c>
    </row>
    <row r="36976" spans="1:2" x14ac:dyDescent="0.25">
      <c r="A36976" s="1">
        <v>41785.676388888889</v>
      </c>
      <c r="B36976" s="2">
        <v>4.5385114796944741</v>
      </c>
    </row>
    <row r="36977" spans="1:2" x14ac:dyDescent="0.25">
      <c r="A36977" s="1">
        <v>41785.677083333336</v>
      </c>
      <c r="B36977" s="2">
        <v>-11.01415424860849</v>
      </c>
    </row>
    <row r="36978" spans="1:2" x14ac:dyDescent="0.25">
      <c r="A36978" s="1">
        <v>41785.677777777775</v>
      </c>
      <c r="B36978" s="2">
        <v>-7.9267497365430852</v>
      </c>
    </row>
    <row r="36979" spans="1:2" x14ac:dyDescent="0.25">
      <c r="A36979" s="1">
        <v>41785.678472222222</v>
      </c>
      <c r="B36979" s="2">
        <v>-3.9283532011914457</v>
      </c>
    </row>
    <row r="36980" spans="1:2" x14ac:dyDescent="0.25">
      <c r="A36980" s="1">
        <v>41785.679166666669</v>
      </c>
      <c r="B36980" s="2">
        <v>-23.081443123147377</v>
      </c>
    </row>
    <row r="36981" spans="1:2" x14ac:dyDescent="0.25">
      <c r="A36981" s="1">
        <v>41785.679861111108</v>
      </c>
      <c r="B36981" s="2">
        <v>-9.7836732894579956</v>
      </c>
    </row>
    <row r="36982" spans="1:2" x14ac:dyDescent="0.25">
      <c r="A36982" s="1">
        <v>41785.680555555555</v>
      </c>
      <c r="B36982" s="2">
        <v>-9.1083252301172859</v>
      </c>
    </row>
    <row r="36983" spans="1:2" x14ac:dyDescent="0.25">
      <c r="A36983" s="1">
        <v>41785.681250000001</v>
      </c>
      <c r="B36983" s="2">
        <v>-10.842011565504556</v>
      </c>
    </row>
    <row r="36984" spans="1:2" x14ac:dyDescent="0.25">
      <c r="A36984" s="1">
        <v>41785.681944444441</v>
      </c>
      <c r="B36984" s="2">
        <v>38.622538120902512</v>
      </c>
    </row>
    <row r="36985" spans="1:2" x14ac:dyDescent="0.25">
      <c r="A36985" s="1">
        <v>41785.682638888888</v>
      </c>
      <c r="B36985" s="2">
        <v>2.933566811932057</v>
      </c>
    </row>
    <row r="36986" spans="1:2" x14ac:dyDescent="0.25">
      <c r="A36986" s="1">
        <v>41785.683333333334</v>
      </c>
      <c r="B36986" s="2">
        <v>-60.137431199935961</v>
      </c>
    </row>
    <row r="36987" spans="1:2" x14ac:dyDescent="0.25">
      <c r="A36987" s="1">
        <v>41785.684027777781</v>
      </c>
      <c r="B36987" s="2">
        <v>-124.98129013651439</v>
      </c>
    </row>
    <row r="36988" spans="1:2" x14ac:dyDescent="0.25">
      <c r="A36988" s="1">
        <v>41785.68472222222</v>
      </c>
      <c r="B36988" s="2">
        <v>-80.785026889475802</v>
      </c>
    </row>
    <row r="36989" spans="1:2" x14ac:dyDescent="0.25">
      <c r="A36989" s="1">
        <v>41785.685416666667</v>
      </c>
      <c r="B36989" s="2">
        <v>-117.27899044892983</v>
      </c>
    </row>
    <row r="36990" spans="1:2" x14ac:dyDescent="0.25">
      <c r="A36990" s="1">
        <v>41785.686111111114</v>
      </c>
      <c r="B36990" s="2">
        <v>-145.67784682235603</v>
      </c>
    </row>
    <row r="36991" spans="1:2" x14ac:dyDescent="0.25">
      <c r="A36991" s="1">
        <v>41785.686805555553</v>
      </c>
      <c r="B36991" s="2">
        <v>-118.57835390530623</v>
      </c>
    </row>
    <row r="36992" spans="1:2" x14ac:dyDescent="0.25">
      <c r="A36992" s="1">
        <v>41785.6875</v>
      </c>
      <c r="B36992" s="2">
        <v>-69.057492244023408</v>
      </c>
    </row>
    <row r="36993" spans="1:2" x14ac:dyDescent="0.25">
      <c r="A36993" s="1">
        <v>41785.688194444447</v>
      </c>
      <c r="B36993" s="2">
        <v>-82.011567245920503</v>
      </c>
    </row>
    <row r="36994" spans="1:2" x14ac:dyDescent="0.25">
      <c r="A36994" s="1">
        <v>41785.688888888886</v>
      </c>
      <c r="B36994" s="2">
        <v>-101.73503639276217</v>
      </c>
    </row>
    <row r="36995" spans="1:2" x14ac:dyDescent="0.25">
      <c r="A36995" s="1">
        <v>41785.689583333333</v>
      </c>
      <c r="B36995" s="2">
        <v>-101.27930770366996</v>
      </c>
    </row>
    <row r="36996" spans="1:2" x14ac:dyDescent="0.25">
      <c r="A36996" s="1">
        <v>41785.69027777778</v>
      </c>
      <c r="B36996" s="2">
        <v>-74.055930494928418</v>
      </c>
    </row>
    <row r="36997" spans="1:2" x14ac:dyDescent="0.25">
      <c r="A36997" s="1">
        <v>41785.690972222219</v>
      </c>
      <c r="B36997" s="2">
        <v>-65.160506444953114</v>
      </c>
    </row>
    <row r="36998" spans="1:2" x14ac:dyDescent="0.25">
      <c r="A36998" s="1">
        <v>41785.691666666666</v>
      </c>
      <c r="B36998" s="2">
        <v>-95.305696444876958</v>
      </c>
    </row>
    <row r="36999" spans="1:2" x14ac:dyDescent="0.25">
      <c r="A36999" s="1">
        <v>41785.692361111112</v>
      </c>
      <c r="B36999" s="2">
        <v>-92.955856872194758</v>
      </c>
    </row>
    <row r="37000" spans="1:2" x14ac:dyDescent="0.25">
      <c r="A37000" s="1">
        <v>41785.693055555559</v>
      </c>
      <c r="B37000" s="2">
        <v>-99.065324626919264</v>
      </c>
    </row>
    <row r="37001" spans="1:2" x14ac:dyDescent="0.25">
      <c r="A37001" s="1">
        <v>41785.693749999999</v>
      </c>
      <c r="B37001" s="2">
        <v>-83.985540847320223</v>
      </c>
    </row>
    <row r="37002" spans="1:2" x14ac:dyDescent="0.25">
      <c r="A37002" s="1">
        <v>41785.694444444445</v>
      </c>
      <c r="B37002" s="2">
        <v>-87.492718610930027</v>
      </c>
    </row>
    <row r="37003" spans="1:2" x14ac:dyDescent="0.25">
      <c r="A37003" s="1">
        <v>41785.695138888892</v>
      </c>
      <c r="B37003" s="2">
        <v>-105.55867544569385</v>
      </c>
    </row>
    <row r="37004" spans="1:2" x14ac:dyDescent="0.25">
      <c r="A37004" s="1">
        <v>41785.695833333331</v>
      </c>
      <c r="B37004" s="2">
        <v>-89.990657628843721</v>
      </c>
    </row>
    <row r="37005" spans="1:2" x14ac:dyDescent="0.25">
      <c r="A37005" s="1">
        <v>41785.696527777778</v>
      </c>
      <c r="B37005" s="2">
        <v>-51.096575305404258</v>
      </c>
    </row>
    <row r="37006" spans="1:2" x14ac:dyDescent="0.25">
      <c r="A37006" s="1">
        <v>41785.697222222225</v>
      </c>
      <c r="B37006" s="2">
        <v>-73.35776050440036</v>
      </c>
    </row>
    <row r="37007" spans="1:2" x14ac:dyDescent="0.25">
      <c r="A37007" s="1">
        <v>41785.697916666664</v>
      </c>
      <c r="B37007" s="2">
        <v>-56.993638634903377</v>
      </c>
    </row>
    <row r="37008" spans="1:2" x14ac:dyDescent="0.25">
      <c r="A37008" s="1">
        <v>41785.698611111111</v>
      </c>
      <c r="B37008" s="2">
        <v>-32.262721187956537</v>
      </c>
    </row>
    <row r="37009" spans="1:2" x14ac:dyDescent="0.25">
      <c r="A37009" s="1">
        <v>41785.699305555558</v>
      </c>
      <c r="B37009" s="2">
        <v>-33.134248733432713</v>
      </c>
    </row>
    <row r="37010" spans="1:2" x14ac:dyDescent="0.25">
      <c r="A37010" s="1">
        <v>41785.699999999997</v>
      </c>
      <c r="B37010" s="2">
        <v>-52.381258127895613</v>
      </c>
    </row>
    <row r="37011" spans="1:2" x14ac:dyDescent="0.25">
      <c r="A37011" s="1">
        <v>41785.700694444444</v>
      </c>
      <c r="B37011" s="2">
        <v>-66.497896458554891</v>
      </c>
    </row>
    <row r="37012" spans="1:2" x14ac:dyDescent="0.25">
      <c r="A37012" s="1">
        <v>41785.701388888891</v>
      </c>
      <c r="B37012" s="2">
        <v>-59.045500989779732</v>
      </c>
    </row>
    <row r="37013" spans="1:2" x14ac:dyDescent="0.25">
      <c r="A37013" s="1">
        <v>41785.70208333333</v>
      </c>
      <c r="B37013" s="2">
        <v>-7.3590480865002972</v>
      </c>
    </row>
    <row r="37014" spans="1:2" x14ac:dyDescent="0.25">
      <c r="A37014" s="1">
        <v>41785.702777777777</v>
      </c>
      <c r="B37014" s="2">
        <v>50.198865447353455</v>
      </c>
    </row>
    <row r="37015" spans="1:2" x14ac:dyDescent="0.25">
      <c r="A37015" s="1">
        <v>41785.703472222223</v>
      </c>
      <c r="B37015" s="2">
        <v>10.398801477188195</v>
      </c>
    </row>
    <row r="37016" spans="1:2" x14ac:dyDescent="0.25">
      <c r="A37016" s="1">
        <v>41785.70416666667</v>
      </c>
      <c r="B37016" s="2">
        <v>-4.6846064891860202</v>
      </c>
    </row>
    <row r="37017" spans="1:2" x14ac:dyDescent="0.25">
      <c r="A37017" s="1">
        <v>41785.704861111109</v>
      </c>
      <c r="B37017" s="2">
        <v>-10.253866489580105</v>
      </c>
    </row>
    <row r="37018" spans="1:2" x14ac:dyDescent="0.25">
      <c r="A37018" s="1">
        <v>41785.705555555556</v>
      </c>
      <c r="B37018" s="2">
        <v>-20.698084010136395</v>
      </c>
    </row>
    <row r="37019" spans="1:2" x14ac:dyDescent="0.25">
      <c r="A37019" s="1">
        <v>41785.706250000003</v>
      </c>
      <c r="B37019" s="2">
        <v>-34.918027508480492</v>
      </c>
    </row>
    <row r="37020" spans="1:2" x14ac:dyDescent="0.25">
      <c r="A37020" s="1">
        <v>41785.706944444442</v>
      </c>
      <c r="B37020" s="2">
        <v>-20.916469674599163</v>
      </c>
    </row>
    <row r="37021" spans="1:2" x14ac:dyDescent="0.25">
      <c r="A37021" s="1">
        <v>41785.707638888889</v>
      </c>
      <c r="B37021" s="2">
        <v>-31.773037648795675</v>
      </c>
    </row>
    <row r="37022" spans="1:2" x14ac:dyDescent="0.25">
      <c r="A37022" s="1">
        <v>41785.708333333336</v>
      </c>
      <c r="B37022" s="2">
        <v>-25.153537124389306</v>
      </c>
    </row>
    <row r="37023" spans="1:2" x14ac:dyDescent="0.25">
      <c r="A37023" s="1">
        <v>41785.709027777775</v>
      </c>
      <c r="B37023" s="2">
        <v>-7.1569237924129991</v>
      </c>
    </row>
    <row r="37024" spans="1:2" x14ac:dyDescent="0.25">
      <c r="A37024" s="1">
        <v>41785.709722222222</v>
      </c>
      <c r="B37024" s="2">
        <v>-25.78627271692482</v>
      </c>
    </row>
    <row r="37025" spans="1:2" x14ac:dyDescent="0.25">
      <c r="A37025" s="1">
        <v>41785.710416666669</v>
      </c>
      <c r="B37025" s="2">
        <v>-26.645862015756574</v>
      </c>
    </row>
    <row r="37026" spans="1:2" x14ac:dyDescent="0.25">
      <c r="A37026" s="1">
        <v>41785.711111111108</v>
      </c>
      <c r="B37026" s="2">
        <v>-23.285251401315811</v>
      </c>
    </row>
    <row r="37027" spans="1:2" x14ac:dyDescent="0.25">
      <c r="A37027" s="1">
        <v>41785.711805555555</v>
      </c>
      <c r="B37027" s="2">
        <v>-6.1666394064789829</v>
      </c>
    </row>
    <row r="37028" spans="1:2" x14ac:dyDescent="0.25">
      <c r="A37028" s="1">
        <v>41785.712500000001</v>
      </c>
      <c r="B37028" s="2">
        <v>-43.18692471031536</v>
      </c>
    </row>
    <row r="37029" spans="1:2" x14ac:dyDescent="0.25">
      <c r="A37029" s="1">
        <v>41785.713194444441</v>
      </c>
      <c r="B37029" s="2">
        <v>-89.734470246134634</v>
      </c>
    </row>
    <row r="37030" spans="1:2" x14ac:dyDescent="0.25">
      <c r="A37030" s="1">
        <v>41785.713888888888</v>
      </c>
      <c r="B37030" s="2">
        <v>-68.652908329256263</v>
      </c>
    </row>
    <row r="37031" spans="1:2" x14ac:dyDescent="0.25">
      <c r="A37031" s="1">
        <v>41785.714583333334</v>
      </c>
      <c r="B37031" s="2">
        <v>-54.84548739096499</v>
      </c>
    </row>
    <row r="37032" spans="1:2" x14ac:dyDescent="0.25">
      <c r="A37032" s="1">
        <v>41785.715277777781</v>
      </c>
      <c r="B37032" s="2">
        <v>-79.606314816999173</v>
      </c>
    </row>
    <row r="37033" spans="1:2" x14ac:dyDescent="0.25">
      <c r="A37033" s="1">
        <v>41785.71597222222</v>
      </c>
      <c r="B37033" s="2">
        <v>-71.788940722050995</v>
      </c>
    </row>
    <row r="37034" spans="1:2" x14ac:dyDescent="0.25">
      <c r="A37034" s="1">
        <v>41785.716666666667</v>
      </c>
      <c r="B37034" s="2">
        <v>-76.255062640982217</v>
      </c>
    </row>
    <row r="37035" spans="1:2" x14ac:dyDescent="0.25">
      <c r="A37035" s="1">
        <v>41785.717361111114</v>
      </c>
      <c r="B37035" s="2">
        <v>-78.407495615944697</v>
      </c>
    </row>
    <row r="37036" spans="1:2" x14ac:dyDescent="0.25">
      <c r="A37036" s="1">
        <v>41785.718055555553</v>
      </c>
      <c r="B37036" s="2">
        <v>-14.259593598508582</v>
      </c>
    </row>
    <row r="37037" spans="1:2" x14ac:dyDescent="0.25">
      <c r="A37037" s="1">
        <v>41785.71875</v>
      </c>
      <c r="B37037" s="2">
        <v>-3.7881708596472889</v>
      </c>
    </row>
    <row r="37038" spans="1:2" x14ac:dyDescent="0.25">
      <c r="A37038" s="1">
        <v>41785.719444444447</v>
      </c>
      <c r="B37038" s="2">
        <v>-10.371978322516709</v>
      </c>
    </row>
    <row r="37039" spans="1:2" x14ac:dyDescent="0.25">
      <c r="A37039" s="1">
        <v>41785.720138888886</v>
      </c>
      <c r="B37039" s="2">
        <v>-12.46974737219789</v>
      </c>
    </row>
    <row r="37040" spans="1:2" x14ac:dyDescent="0.25">
      <c r="A37040" s="1">
        <v>41785.720833333333</v>
      </c>
      <c r="B37040" s="2">
        <v>-5.3498909007180675</v>
      </c>
    </row>
    <row r="37041" spans="1:2" x14ac:dyDescent="0.25">
      <c r="A37041" s="1">
        <v>41785.72152777778</v>
      </c>
      <c r="B37041" s="2">
        <v>-17.75951140284657</v>
      </c>
    </row>
    <row r="37042" spans="1:2" x14ac:dyDescent="0.25">
      <c r="A37042" s="1">
        <v>41785.722222222219</v>
      </c>
      <c r="B37042" s="2">
        <v>2.3515316845402898</v>
      </c>
    </row>
    <row r="37043" spans="1:2" x14ac:dyDescent="0.25">
      <c r="A37043" s="1">
        <v>41785.722916666666</v>
      </c>
      <c r="B37043" s="2">
        <v>102.78883147790911</v>
      </c>
    </row>
    <row r="37044" spans="1:2" x14ac:dyDescent="0.25">
      <c r="A37044" s="1">
        <v>41785.723611111112</v>
      </c>
      <c r="B37044" s="2">
        <v>21.268817006841953</v>
      </c>
    </row>
    <row r="37045" spans="1:2" x14ac:dyDescent="0.25">
      <c r="A37045" s="1">
        <v>41785.724305555559</v>
      </c>
      <c r="B37045" s="2">
        <v>23.537282489626282</v>
      </c>
    </row>
    <row r="37046" spans="1:2" x14ac:dyDescent="0.25">
      <c r="A37046" s="1">
        <v>41785.724999999999</v>
      </c>
      <c r="B37046" s="2">
        <v>6.6380224911236532</v>
      </c>
    </row>
    <row r="37047" spans="1:2" x14ac:dyDescent="0.25">
      <c r="A37047" s="1">
        <v>41785.725694444445</v>
      </c>
      <c r="B37047" s="2">
        <v>-13.508802821302378</v>
      </c>
    </row>
    <row r="37048" spans="1:2" x14ac:dyDescent="0.25">
      <c r="A37048" s="1">
        <v>41785.726388888892</v>
      </c>
      <c r="B37048" s="2">
        <v>2.1709820700685669</v>
      </c>
    </row>
    <row r="37049" spans="1:2" x14ac:dyDescent="0.25">
      <c r="A37049" s="1">
        <v>41785.727083333331</v>
      </c>
      <c r="B37049" s="2">
        <v>-5.0433112095231385</v>
      </c>
    </row>
    <row r="37050" spans="1:2" x14ac:dyDescent="0.25">
      <c r="A37050" s="1">
        <v>41785.727777777778</v>
      </c>
      <c r="B37050" s="2">
        <v>-34.161354865847777</v>
      </c>
    </row>
    <row r="37051" spans="1:2" x14ac:dyDescent="0.25">
      <c r="A37051" s="1">
        <v>41785.728472222225</v>
      </c>
      <c r="B37051" s="2">
        <v>-59.816172413962583</v>
      </c>
    </row>
    <row r="37052" spans="1:2" x14ac:dyDescent="0.25">
      <c r="A37052" s="1">
        <v>41785.729166666664</v>
      </c>
      <c r="B37052" s="2">
        <v>-102.47565327506746</v>
      </c>
    </row>
    <row r="37053" spans="1:2" x14ac:dyDescent="0.25">
      <c r="A37053" s="1">
        <v>41785.729861111111</v>
      </c>
      <c r="B37053" s="2">
        <v>-112.26739773035128</v>
      </c>
    </row>
    <row r="37054" spans="1:2" x14ac:dyDescent="0.25">
      <c r="A37054" s="1">
        <v>41785.730555555558</v>
      </c>
      <c r="B37054" s="2">
        <v>-208.26745413545675</v>
      </c>
    </row>
    <row r="37055" spans="1:2" x14ac:dyDescent="0.25">
      <c r="A37055" s="1">
        <v>41785.731249999997</v>
      </c>
      <c r="B37055" s="2">
        <v>-162.46877650263099</v>
      </c>
    </row>
    <row r="37056" spans="1:2" x14ac:dyDescent="0.25">
      <c r="A37056" s="1">
        <v>41785.731944444444</v>
      </c>
      <c r="B37056" s="2">
        <v>-210.54470952981308</v>
      </c>
    </row>
    <row r="37057" spans="1:2" x14ac:dyDescent="0.25">
      <c r="A37057" s="1">
        <v>41785.732638888891</v>
      </c>
      <c r="B37057" s="2">
        <v>-159.86631269481344</v>
      </c>
    </row>
    <row r="37058" spans="1:2" x14ac:dyDescent="0.25">
      <c r="A37058" s="1">
        <v>41785.73333333333</v>
      </c>
      <c r="B37058" s="2">
        <v>-160.35842423863554</v>
      </c>
    </row>
    <row r="37059" spans="1:2" x14ac:dyDescent="0.25">
      <c r="A37059" s="1">
        <v>41785.734027777777</v>
      </c>
      <c r="B37059" s="2">
        <v>-133.61698436005003</v>
      </c>
    </row>
    <row r="37060" spans="1:2" x14ac:dyDescent="0.25">
      <c r="A37060" s="1">
        <v>41785.734722222223</v>
      </c>
      <c r="B37060" s="2">
        <v>-74.660291060919789</v>
      </c>
    </row>
    <row r="37061" spans="1:2" x14ac:dyDescent="0.25">
      <c r="A37061" s="1">
        <v>41785.73541666667</v>
      </c>
      <c r="B37061" s="2">
        <v>-61.948741079240186</v>
      </c>
    </row>
    <row r="37062" spans="1:2" x14ac:dyDescent="0.25">
      <c r="A37062" s="1">
        <v>41785.736111111109</v>
      </c>
      <c r="B37062" s="2">
        <v>-13.024729603579424</v>
      </c>
    </row>
    <row r="37063" spans="1:2" x14ac:dyDescent="0.25">
      <c r="A37063" s="1">
        <v>41785.736805555556</v>
      </c>
      <c r="B37063" s="2">
        <v>0.40886601512514364</v>
      </c>
    </row>
    <row r="37064" spans="1:2" x14ac:dyDescent="0.25">
      <c r="A37064" s="1">
        <v>41785.737500000003</v>
      </c>
      <c r="B37064" s="2">
        <v>31.439386280513524</v>
      </c>
    </row>
    <row r="37065" spans="1:2" x14ac:dyDescent="0.25">
      <c r="A37065" s="1">
        <v>41785.738194444442</v>
      </c>
      <c r="B37065" s="2">
        <v>35.118938336048934</v>
      </c>
    </row>
    <row r="37066" spans="1:2" x14ac:dyDescent="0.25">
      <c r="A37066" s="1">
        <v>41785.738888888889</v>
      </c>
      <c r="B37066" s="2">
        <v>22.714193152563045</v>
      </c>
    </row>
    <row r="37067" spans="1:2" x14ac:dyDescent="0.25">
      <c r="A37067" s="1">
        <v>41785.739583333336</v>
      </c>
      <c r="B37067" s="2">
        <v>40.16360297187736</v>
      </c>
    </row>
    <row r="37068" spans="1:2" x14ac:dyDescent="0.25">
      <c r="A37068" s="1">
        <v>41785.740277777775</v>
      </c>
      <c r="B37068" s="2">
        <v>42.872282219857155</v>
      </c>
    </row>
    <row r="37069" spans="1:2" x14ac:dyDescent="0.25">
      <c r="A37069" s="1">
        <v>41785.740972222222</v>
      </c>
      <c r="B37069" s="2">
        <v>55.777966422935911</v>
      </c>
    </row>
    <row r="37070" spans="1:2" x14ac:dyDescent="0.25">
      <c r="A37070" s="1">
        <v>41785.741666666669</v>
      </c>
      <c r="B37070" s="2">
        <v>58.556558267161016</v>
      </c>
    </row>
    <row r="37071" spans="1:2" x14ac:dyDescent="0.25">
      <c r="A37071" s="1">
        <v>41785.742361111108</v>
      </c>
      <c r="B37071" s="2">
        <v>43.73860232382431</v>
      </c>
    </row>
    <row r="37072" spans="1:2" x14ac:dyDescent="0.25">
      <c r="A37072" s="1">
        <v>41785.743055555555</v>
      </c>
      <c r="B37072" s="2">
        <v>51.503256854966459</v>
      </c>
    </row>
    <row r="37073" spans="1:2" x14ac:dyDescent="0.25">
      <c r="A37073" s="1">
        <v>41785.743750000001</v>
      </c>
      <c r="B37073" s="2">
        <v>39.52360153056555</v>
      </c>
    </row>
    <row r="37074" spans="1:2" x14ac:dyDescent="0.25">
      <c r="A37074" s="1">
        <v>41785.744444444441</v>
      </c>
      <c r="B37074" s="2">
        <v>43.128203342067231</v>
      </c>
    </row>
    <row r="37075" spans="1:2" x14ac:dyDescent="0.25">
      <c r="A37075" s="1">
        <v>41785.745138888888</v>
      </c>
      <c r="B37075" s="2">
        <v>32.129539361896363</v>
      </c>
    </row>
    <row r="37076" spans="1:2" x14ac:dyDescent="0.25">
      <c r="A37076" s="1">
        <v>41785.745833333334</v>
      </c>
      <c r="B37076" s="2">
        <v>36.91446780066908</v>
      </c>
    </row>
    <row r="37077" spans="1:2" x14ac:dyDescent="0.25">
      <c r="A37077" s="1">
        <v>41785.746527777781</v>
      </c>
      <c r="B37077" s="2">
        <v>50.067508360192491</v>
      </c>
    </row>
    <row r="37078" spans="1:2" x14ac:dyDescent="0.25">
      <c r="A37078" s="1">
        <v>41785.74722222222</v>
      </c>
      <c r="B37078" s="2">
        <v>46.751425852688648</v>
      </c>
    </row>
    <row r="37079" spans="1:2" x14ac:dyDescent="0.25">
      <c r="A37079" s="1">
        <v>41785.747916666667</v>
      </c>
      <c r="B37079" s="2">
        <v>58.194046420707792</v>
      </c>
    </row>
    <row r="37080" spans="1:2" x14ac:dyDescent="0.25">
      <c r="A37080" s="1">
        <v>41785.748611111114</v>
      </c>
      <c r="B37080" s="2">
        <v>60.862365534341372</v>
      </c>
    </row>
    <row r="37081" spans="1:2" x14ac:dyDescent="0.25">
      <c r="A37081" s="1">
        <v>41785.749305555553</v>
      </c>
      <c r="B37081" s="2">
        <v>80.617441025461687</v>
      </c>
    </row>
    <row r="37082" spans="1:2" x14ac:dyDescent="0.25">
      <c r="A37082" s="1">
        <v>41785.75</v>
      </c>
      <c r="B37082" s="2">
        <v>79.173291470762337</v>
      </c>
    </row>
    <row r="37083" spans="1:2" x14ac:dyDescent="0.25">
      <c r="A37083" s="1">
        <v>41785.750694444447</v>
      </c>
      <c r="B37083" s="2">
        <v>103.94413378840545</v>
      </c>
    </row>
    <row r="37084" spans="1:2" x14ac:dyDescent="0.25">
      <c r="A37084" s="1">
        <v>41785.751388888886</v>
      </c>
      <c r="B37084" s="2">
        <v>105.39613236695295</v>
      </c>
    </row>
    <row r="37085" spans="1:2" x14ac:dyDescent="0.25">
      <c r="A37085" s="1">
        <v>41785.752083333333</v>
      </c>
      <c r="B37085" s="2">
        <v>75.207764393332766</v>
      </c>
    </row>
    <row r="37086" spans="1:2" x14ac:dyDescent="0.25">
      <c r="A37086" s="1">
        <v>41785.75277777778</v>
      </c>
      <c r="B37086" s="2">
        <v>26.146710478612416</v>
      </c>
    </row>
    <row r="37087" spans="1:2" x14ac:dyDescent="0.25">
      <c r="A37087" s="1">
        <v>41785.753472222219</v>
      </c>
      <c r="B37087" s="2">
        <v>54.714799513252608</v>
      </c>
    </row>
    <row r="37088" spans="1:2" x14ac:dyDescent="0.25">
      <c r="A37088" s="1">
        <v>41785.754166666666</v>
      </c>
      <c r="B37088" s="2">
        <v>70.420521221914285</v>
      </c>
    </row>
    <row r="37089" spans="1:2" x14ac:dyDescent="0.25">
      <c r="A37089" s="1">
        <v>41785.754861111112</v>
      </c>
      <c r="B37089" s="2">
        <v>28.613967277655561</v>
      </c>
    </row>
    <row r="37090" spans="1:2" x14ac:dyDescent="0.25">
      <c r="A37090" s="1">
        <v>41785.755555555559</v>
      </c>
      <c r="B37090" s="2">
        <v>-3.335782520904043</v>
      </c>
    </row>
    <row r="37091" spans="1:2" x14ac:dyDescent="0.25">
      <c r="A37091" s="1">
        <v>41785.756249999999</v>
      </c>
      <c r="B37091" s="2">
        <v>-4.789923658328795</v>
      </c>
    </row>
    <row r="37092" spans="1:2" x14ac:dyDescent="0.25">
      <c r="A37092" s="1">
        <v>41785.756944444445</v>
      </c>
      <c r="B37092" s="2">
        <v>9.0738134363280558</v>
      </c>
    </row>
    <row r="37093" spans="1:2" x14ac:dyDescent="0.25">
      <c r="A37093" s="1">
        <v>41785.757638888892</v>
      </c>
      <c r="B37093" s="2">
        <v>29.609121412478757</v>
      </c>
    </row>
    <row r="37094" spans="1:2" x14ac:dyDescent="0.25">
      <c r="A37094" s="1">
        <v>41785.758333333331</v>
      </c>
      <c r="B37094" s="2">
        <v>32.733698980607251</v>
      </c>
    </row>
    <row r="37095" spans="1:2" x14ac:dyDescent="0.25">
      <c r="A37095" s="1">
        <v>41785.759027777778</v>
      </c>
      <c r="B37095" s="2">
        <v>33.043343052740966</v>
      </c>
    </row>
    <row r="37096" spans="1:2" x14ac:dyDescent="0.25">
      <c r="A37096" s="1">
        <v>41785.759722222225</v>
      </c>
      <c r="B37096" s="2">
        <v>5.4507426034702799</v>
      </c>
    </row>
    <row r="37097" spans="1:2" x14ac:dyDescent="0.25">
      <c r="A37097" s="1">
        <v>41785.760416666664</v>
      </c>
      <c r="B37097" s="2">
        <v>41.109040388250527</v>
      </c>
    </row>
    <row r="37098" spans="1:2" x14ac:dyDescent="0.25">
      <c r="A37098" s="1">
        <v>41785.761111111111</v>
      </c>
      <c r="B37098" s="2">
        <v>16.795250277027176</v>
      </c>
    </row>
    <row r="37099" spans="1:2" x14ac:dyDescent="0.25">
      <c r="A37099" s="1">
        <v>41785.761805555558</v>
      </c>
      <c r="B37099" s="2">
        <v>11.124725326365054</v>
      </c>
    </row>
    <row r="37100" spans="1:2" x14ac:dyDescent="0.25">
      <c r="A37100" s="1">
        <v>41785.762499999997</v>
      </c>
      <c r="B37100" s="2">
        <v>31.924735036606094</v>
      </c>
    </row>
    <row r="37101" spans="1:2" x14ac:dyDescent="0.25">
      <c r="A37101" s="1">
        <v>41785.763194444444</v>
      </c>
      <c r="B37101" s="2">
        <v>-13.712645689966848</v>
      </c>
    </row>
    <row r="37102" spans="1:2" x14ac:dyDescent="0.25">
      <c r="A37102" s="1">
        <v>41785.763888888891</v>
      </c>
      <c r="B37102" s="2">
        <v>-29.165910465535127</v>
      </c>
    </row>
    <row r="37103" spans="1:2" x14ac:dyDescent="0.25">
      <c r="A37103" s="1">
        <v>41785.76458333333</v>
      </c>
      <c r="B37103" s="2">
        <v>-40.274666153258778</v>
      </c>
    </row>
    <row r="37104" spans="1:2" x14ac:dyDescent="0.25">
      <c r="A37104" s="1">
        <v>41785.765277777777</v>
      </c>
      <c r="B37104" s="2">
        <v>-30.444488619485735</v>
      </c>
    </row>
    <row r="37105" spans="1:2" x14ac:dyDescent="0.25">
      <c r="A37105" s="1">
        <v>41785.765972222223</v>
      </c>
      <c r="B37105" s="2">
        <v>-33.026730420126597</v>
      </c>
    </row>
    <row r="37106" spans="1:2" x14ac:dyDescent="0.25">
      <c r="A37106" s="1">
        <v>41785.76666666667</v>
      </c>
      <c r="B37106" s="2">
        <v>-13.778976426452209</v>
      </c>
    </row>
    <row r="37107" spans="1:2" x14ac:dyDescent="0.25">
      <c r="A37107" s="1">
        <v>41785.767361111109</v>
      </c>
      <c r="B37107" s="2">
        <v>-37.462547839646867</v>
      </c>
    </row>
    <row r="37108" spans="1:2" x14ac:dyDescent="0.25">
      <c r="A37108" s="1">
        <v>41785.768055555556</v>
      </c>
      <c r="B37108" s="2">
        <v>-24.069456673958971</v>
      </c>
    </row>
    <row r="37109" spans="1:2" x14ac:dyDescent="0.25">
      <c r="A37109" s="1">
        <v>41785.768750000003</v>
      </c>
      <c r="B37109" s="2">
        <v>-9.8072941626274766</v>
      </c>
    </row>
    <row r="37110" spans="1:2" x14ac:dyDescent="0.25">
      <c r="A37110" s="1">
        <v>41785.769444444442</v>
      </c>
      <c r="B37110" s="2">
        <v>-13.940975971400622</v>
      </c>
    </row>
    <row r="37111" spans="1:2" x14ac:dyDescent="0.25">
      <c r="A37111" s="1">
        <v>41785.770138888889</v>
      </c>
      <c r="B37111" s="2">
        <v>-1.8848680454093483</v>
      </c>
    </row>
    <row r="37112" spans="1:2" x14ac:dyDescent="0.25">
      <c r="A37112" s="1">
        <v>41785.770833333336</v>
      </c>
      <c r="B37112" s="2">
        <v>12.704289761357238</v>
      </c>
    </row>
    <row r="37113" spans="1:2" x14ac:dyDescent="0.25">
      <c r="A37113" s="1">
        <v>41785.771527777775</v>
      </c>
      <c r="B37113" s="2">
        <v>18.659854564430375</v>
      </c>
    </row>
    <row r="37114" spans="1:2" x14ac:dyDescent="0.25">
      <c r="A37114" s="1">
        <v>41785.772222222222</v>
      </c>
      <c r="B37114" s="2">
        <v>37.673246843440332</v>
      </c>
    </row>
    <row r="37115" spans="1:2" x14ac:dyDescent="0.25">
      <c r="A37115" s="1">
        <v>41785.772916666669</v>
      </c>
      <c r="B37115" s="2">
        <v>60.26235141637153</v>
      </c>
    </row>
    <row r="37116" spans="1:2" x14ac:dyDescent="0.25">
      <c r="A37116" s="1">
        <v>41785.773611111108</v>
      </c>
      <c r="B37116" s="2">
        <v>85.598076214043729</v>
      </c>
    </row>
    <row r="37117" spans="1:2" x14ac:dyDescent="0.25">
      <c r="A37117" s="1">
        <v>41785.774305555555</v>
      </c>
      <c r="B37117" s="2">
        <v>106.85620996064875</v>
      </c>
    </row>
    <row r="37118" spans="1:2" x14ac:dyDescent="0.25">
      <c r="A37118" s="1">
        <v>41785.775000000001</v>
      </c>
      <c r="B37118" s="2">
        <v>71.155125950539755</v>
      </c>
    </row>
    <row r="37119" spans="1:2" x14ac:dyDescent="0.25">
      <c r="A37119" s="1">
        <v>41785.775694444441</v>
      </c>
      <c r="B37119" s="2">
        <v>83.00817072518791</v>
      </c>
    </row>
    <row r="37120" spans="1:2" x14ac:dyDescent="0.25">
      <c r="A37120" s="1">
        <v>41785.776388888888</v>
      </c>
      <c r="B37120" s="2">
        <v>69.843155311107211</v>
      </c>
    </row>
    <row r="37121" spans="1:2" x14ac:dyDescent="0.25">
      <c r="A37121" s="1">
        <v>41785.777083333334</v>
      </c>
      <c r="B37121" s="2">
        <v>51.215188724663072</v>
      </c>
    </row>
    <row r="37122" spans="1:2" x14ac:dyDescent="0.25">
      <c r="A37122" s="1">
        <v>41785.777777777781</v>
      </c>
      <c r="B37122" s="2">
        <v>-3.3813558351307922</v>
      </c>
    </row>
    <row r="37123" spans="1:2" x14ac:dyDescent="0.25">
      <c r="A37123" s="1">
        <v>41785.77847222222</v>
      </c>
      <c r="B37123" s="2">
        <v>-11.218044985535137</v>
      </c>
    </row>
    <row r="37124" spans="1:2" x14ac:dyDescent="0.25">
      <c r="A37124" s="1">
        <v>41785.779166666667</v>
      </c>
      <c r="B37124" s="2">
        <v>-37.460999180938231</v>
      </c>
    </row>
    <row r="37125" spans="1:2" x14ac:dyDescent="0.25">
      <c r="A37125" s="1">
        <v>41785.779861111114</v>
      </c>
      <c r="B37125" s="2">
        <v>-27.585005898202748</v>
      </c>
    </row>
    <row r="37126" spans="1:2" x14ac:dyDescent="0.25">
      <c r="A37126" s="1">
        <v>41785.780555555553</v>
      </c>
      <c r="B37126" s="2">
        <v>-18.959136396052052</v>
      </c>
    </row>
    <row r="37127" spans="1:2" x14ac:dyDescent="0.25">
      <c r="A37127" s="1">
        <v>41785.78125</v>
      </c>
      <c r="B37127" s="2">
        <v>-52.97182352171221</v>
      </c>
    </row>
    <row r="37128" spans="1:2" x14ac:dyDescent="0.25">
      <c r="A37128" s="1">
        <v>41785.781944444447</v>
      </c>
      <c r="B37128" s="2">
        <v>-58.157509425055466</v>
      </c>
    </row>
    <row r="37129" spans="1:2" x14ac:dyDescent="0.25">
      <c r="A37129" s="1">
        <v>41785.782638888886</v>
      </c>
      <c r="B37129" s="2">
        <v>-55.08833154864648</v>
      </c>
    </row>
    <row r="37130" spans="1:2" x14ac:dyDescent="0.25">
      <c r="A37130" s="1">
        <v>41785.783333333333</v>
      </c>
      <c r="B37130" s="2">
        <v>-59.997592386158068</v>
      </c>
    </row>
    <row r="37131" spans="1:2" x14ac:dyDescent="0.25">
      <c r="A37131" s="1">
        <v>41785.78402777778</v>
      </c>
      <c r="B37131" s="2">
        <v>-64.807774205092571</v>
      </c>
    </row>
    <row r="37132" spans="1:2" x14ac:dyDescent="0.25">
      <c r="A37132" s="1">
        <v>41785.784722222219</v>
      </c>
      <c r="B37132" s="2">
        <v>-17.224680448037301</v>
      </c>
    </row>
    <row r="37133" spans="1:2" x14ac:dyDescent="0.25">
      <c r="A37133" s="1">
        <v>41785.785416666666</v>
      </c>
      <c r="B37133" s="2">
        <v>-38.34110272805119</v>
      </c>
    </row>
    <row r="37134" spans="1:2" x14ac:dyDescent="0.25">
      <c r="A37134" s="1">
        <v>41785.786111111112</v>
      </c>
      <c r="B37134" s="2">
        <v>-39.519742509693607</v>
      </c>
    </row>
    <row r="37135" spans="1:2" x14ac:dyDescent="0.25">
      <c r="A37135" s="1">
        <v>41785.786805555559</v>
      </c>
      <c r="B37135" s="2">
        <v>-60.593945910571101</v>
      </c>
    </row>
    <row r="37136" spans="1:2" x14ac:dyDescent="0.25">
      <c r="A37136" s="1">
        <v>41785.787499999999</v>
      </c>
      <c r="B37136" s="2">
        <v>-70.326325578195011</v>
      </c>
    </row>
    <row r="37137" spans="1:2" x14ac:dyDescent="0.25">
      <c r="A37137" s="1">
        <v>41785.788194444445</v>
      </c>
      <c r="B37137" s="2">
        <v>-91.792825301451373</v>
      </c>
    </row>
    <row r="37138" spans="1:2" x14ac:dyDescent="0.25">
      <c r="A37138" s="1">
        <v>41785.788888888892</v>
      </c>
      <c r="B37138" s="2">
        <v>-102.10038235786099</v>
      </c>
    </row>
    <row r="37139" spans="1:2" x14ac:dyDescent="0.25">
      <c r="A37139" s="1">
        <v>41785.789583333331</v>
      </c>
      <c r="B37139" s="2">
        <v>-98.35043086890461</v>
      </c>
    </row>
    <row r="37140" spans="1:2" x14ac:dyDescent="0.25">
      <c r="A37140" s="1">
        <v>41785.790277777778</v>
      </c>
      <c r="B37140" s="2">
        <v>-75.257119049949694</v>
      </c>
    </row>
    <row r="37141" spans="1:2" x14ac:dyDescent="0.25">
      <c r="A37141" s="1">
        <v>41785.790972222225</v>
      </c>
      <c r="B37141" s="2">
        <v>-70.76714404900558</v>
      </c>
    </row>
    <row r="37142" spans="1:2" x14ac:dyDescent="0.25">
      <c r="A37142" s="1">
        <v>41785.791666666664</v>
      </c>
      <c r="B37142" s="2">
        <v>-45.902535594974566</v>
      </c>
    </row>
    <row r="37143" spans="1:2" x14ac:dyDescent="0.25">
      <c r="A37143" s="1">
        <v>41785.792361111111</v>
      </c>
      <c r="B37143" s="2">
        <v>-16.200234263011044</v>
      </c>
    </row>
    <row r="37144" spans="1:2" x14ac:dyDescent="0.25">
      <c r="A37144" s="1">
        <v>41785.793055555558</v>
      </c>
      <c r="B37144" s="2">
        <v>11.181162707964722</v>
      </c>
    </row>
    <row r="37145" spans="1:2" x14ac:dyDescent="0.25">
      <c r="A37145" s="1">
        <v>41785.793749999997</v>
      </c>
      <c r="B37145" s="2">
        <v>-43.728675429496072</v>
      </c>
    </row>
    <row r="37146" spans="1:2" x14ac:dyDescent="0.25">
      <c r="A37146" s="1">
        <v>41785.794444444444</v>
      </c>
      <c r="B37146" s="2">
        <v>9.4122054953197214</v>
      </c>
    </row>
    <row r="37147" spans="1:2" x14ac:dyDescent="0.25">
      <c r="A37147" s="1">
        <v>41785.795138888891</v>
      </c>
      <c r="B37147" s="2">
        <v>27.705410003791865</v>
      </c>
    </row>
    <row r="37148" spans="1:2" x14ac:dyDescent="0.25">
      <c r="A37148" s="1">
        <v>41785.79583333333</v>
      </c>
      <c r="B37148" s="2">
        <v>35.575882211992088</v>
      </c>
    </row>
    <row r="37149" spans="1:2" x14ac:dyDescent="0.25">
      <c r="A37149" s="1">
        <v>41785.796527777777</v>
      </c>
      <c r="B37149" s="2">
        <v>49.884613015362511</v>
      </c>
    </row>
    <row r="37150" spans="1:2" x14ac:dyDescent="0.25">
      <c r="A37150" s="1">
        <v>41785.797222222223</v>
      </c>
      <c r="B37150" s="2">
        <v>29.85150613473003</v>
      </c>
    </row>
    <row r="37151" spans="1:2" x14ac:dyDescent="0.25">
      <c r="A37151" s="1">
        <v>41785.79791666667</v>
      </c>
      <c r="B37151" s="2">
        <v>73.631865173314381</v>
      </c>
    </row>
    <row r="37152" spans="1:2" x14ac:dyDescent="0.25">
      <c r="A37152" s="1">
        <v>41785.798611111109</v>
      </c>
      <c r="B37152" s="2">
        <v>42.698774545302392</v>
      </c>
    </row>
    <row r="37153" spans="1:2" x14ac:dyDescent="0.25">
      <c r="A37153" s="1">
        <v>41785.799305555556</v>
      </c>
      <c r="B37153" s="2">
        <v>28.253185730967864</v>
      </c>
    </row>
    <row r="37154" spans="1:2" x14ac:dyDescent="0.25">
      <c r="A37154" s="1">
        <v>41785.800000000003</v>
      </c>
      <c r="B37154" s="2">
        <v>28.377505603847869</v>
      </c>
    </row>
    <row r="37155" spans="1:2" x14ac:dyDescent="0.25">
      <c r="A37155" s="1">
        <v>41785.800694444442</v>
      </c>
      <c r="B37155" s="2">
        <v>34.097892614680553</v>
      </c>
    </row>
    <row r="37156" spans="1:2" x14ac:dyDescent="0.25">
      <c r="A37156" s="1">
        <v>41785.801388888889</v>
      </c>
      <c r="B37156" s="2">
        <v>80.554597098221222</v>
      </c>
    </row>
    <row r="37157" spans="1:2" x14ac:dyDescent="0.25">
      <c r="A37157" s="1">
        <v>41785.802083333336</v>
      </c>
      <c r="B37157" s="2">
        <v>74.633322663698351</v>
      </c>
    </row>
    <row r="37158" spans="1:2" x14ac:dyDescent="0.25">
      <c r="A37158" s="1">
        <v>41785.802777777775</v>
      </c>
      <c r="B37158" s="2">
        <v>49.720626270538197</v>
      </c>
    </row>
    <row r="37159" spans="1:2" x14ac:dyDescent="0.25">
      <c r="A37159" s="1">
        <v>41785.803472222222</v>
      </c>
      <c r="B37159" s="2">
        <v>44.780609858534689</v>
      </c>
    </row>
    <row r="37160" spans="1:2" x14ac:dyDescent="0.25">
      <c r="A37160" s="1">
        <v>41785.804166666669</v>
      </c>
      <c r="B37160" s="2">
        <v>50.702866367140089</v>
      </c>
    </row>
    <row r="37161" spans="1:2" x14ac:dyDescent="0.25">
      <c r="A37161" s="1">
        <v>41785.804861111108</v>
      </c>
      <c r="B37161" s="2">
        <v>50.297988237187383</v>
      </c>
    </row>
    <row r="37162" spans="1:2" x14ac:dyDescent="0.25">
      <c r="A37162" s="1">
        <v>41785.805555555555</v>
      </c>
      <c r="B37162" s="2">
        <v>50.361218042443703</v>
      </c>
    </row>
    <row r="37163" spans="1:2" x14ac:dyDescent="0.25">
      <c r="A37163" s="1">
        <v>41785.806250000001</v>
      </c>
      <c r="B37163" s="2">
        <v>69.867223322894034</v>
      </c>
    </row>
    <row r="37164" spans="1:2" x14ac:dyDescent="0.25">
      <c r="A37164" s="1">
        <v>41785.806944444441</v>
      </c>
      <c r="B37164" s="2">
        <v>82.133166620917237</v>
      </c>
    </row>
    <row r="37165" spans="1:2" x14ac:dyDescent="0.25">
      <c r="A37165" s="1">
        <v>41785.807638888888</v>
      </c>
      <c r="B37165" s="2">
        <v>72.883194082580545</v>
      </c>
    </row>
    <row r="37166" spans="1:2" x14ac:dyDescent="0.25">
      <c r="A37166" s="1">
        <v>41785.808333333334</v>
      </c>
      <c r="B37166" s="2">
        <v>51.418564383126792</v>
      </c>
    </row>
    <row r="37167" spans="1:2" x14ac:dyDescent="0.25">
      <c r="A37167" s="1">
        <v>41785.809027777781</v>
      </c>
      <c r="B37167" s="2">
        <v>14.183849706809513</v>
      </c>
    </row>
    <row r="37168" spans="1:2" x14ac:dyDescent="0.25">
      <c r="A37168" s="1">
        <v>41785.80972222222</v>
      </c>
      <c r="B37168" s="2">
        <v>-15.820743074652759</v>
      </c>
    </row>
    <row r="37169" spans="1:2" x14ac:dyDescent="0.25">
      <c r="A37169" s="1">
        <v>41785.810416666667</v>
      </c>
      <c r="B37169" s="2">
        <v>-30.157398460602902</v>
      </c>
    </row>
    <row r="37170" spans="1:2" x14ac:dyDescent="0.25">
      <c r="A37170" s="1">
        <v>41785.811111111114</v>
      </c>
      <c r="B37170" s="2">
        <v>-20.72060797742791</v>
      </c>
    </row>
    <row r="37171" spans="1:2" x14ac:dyDescent="0.25">
      <c r="A37171" s="1">
        <v>41785.811805555553</v>
      </c>
      <c r="B37171" s="2">
        <v>2.2368373551231948</v>
      </c>
    </row>
    <row r="37172" spans="1:2" x14ac:dyDescent="0.25">
      <c r="A37172" s="1">
        <v>41785.8125</v>
      </c>
      <c r="B37172" s="2">
        <v>8.6668399474553848</v>
      </c>
    </row>
    <row r="37173" spans="1:2" x14ac:dyDescent="0.25">
      <c r="A37173" s="1">
        <v>41785.813194444447</v>
      </c>
      <c r="B37173" s="2">
        <v>11.124004508753691</v>
      </c>
    </row>
    <row r="37174" spans="1:2" x14ac:dyDescent="0.25">
      <c r="A37174" s="1">
        <v>41785.813888888886</v>
      </c>
      <c r="B37174" s="2">
        <v>25.025334529701166</v>
      </c>
    </row>
    <row r="37175" spans="1:2" x14ac:dyDescent="0.25">
      <c r="A37175" s="1">
        <v>41785.814583333333</v>
      </c>
      <c r="B37175" s="2">
        <v>48.477148055467602</v>
      </c>
    </row>
    <row r="37176" spans="1:2" x14ac:dyDescent="0.25">
      <c r="A37176" s="1">
        <v>41785.81527777778</v>
      </c>
      <c r="B37176" s="2">
        <v>23.069347283324593</v>
      </c>
    </row>
    <row r="37177" spans="1:2" x14ac:dyDescent="0.25">
      <c r="A37177" s="1">
        <v>41785.815972222219</v>
      </c>
      <c r="B37177" s="2">
        <v>10.363048866613342</v>
      </c>
    </row>
    <row r="37178" spans="1:2" x14ac:dyDescent="0.25">
      <c r="A37178" s="1">
        <v>41785.816666666666</v>
      </c>
      <c r="B37178" s="2">
        <v>59.726621507525124</v>
      </c>
    </row>
    <row r="37179" spans="1:2" x14ac:dyDescent="0.25">
      <c r="A37179" s="1">
        <v>41785.817361111112</v>
      </c>
      <c r="B37179" s="2">
        <v>48.324083829853528</v>
      </c>
    </row>
    <row r="37180" spans="1:2" x14ac:dyDescent="0.25">
      <c r="A37180" s="1">
        <v>41785.818055555559</v>
      </c>
      <c r="B37180" s="2">
        <v>52.856447425827113</v>
      </c>
    </row>
    <row r="37181" spans="1:2" x14ac:dyDescent="0.25">
      <c r="A37181" s="1">
        <v>41785.818749999999</v>
      </c>
      <c r="B37181" s="2">
        <v>36.731547895351589</v>
      </c>
    </row>
    <row r="37182" spans="1:2" x14ac:dyDescent="0.25">
      <c r="A37182" s="1">
        <v>41785.819444444445</v>
      </c>
      <c r="B37182" s="2">
        <v>10.495041063294774</v>
      </c>
    </row>
    <row r="37183" spans="1:2" x14ac:dyDescent="0.25">
      <c r="A37183" s="1">
        <v>41785.820138888892</v>
      </c>
      <c r="B37183" s="2">
        <v>-5.8194251402106598</v>
      </c>
    </row>
    <row r="37184" spans="1:2" x14ac:dyDescent="0.25">
      <c r="A37184" s="1">
        <v>41785.820833333331</v>
      </c>
      <c r="B37184" s="2">
        <v>5.1043207877581152</v>
      </c>
    </row>
    <row r="37185" spans="1:2" x14ac:dyDescent="0.25">
      <c r="A37185" s="1">
        <v>41785.821527777778</v>
      </c>
      <c r="B37185" s="2">
        <v>36.643890403352273</v>
      </c>
    </row>
    <row r="37186" spans="1:2" x14ac:dyDescent="0.25">
      <c r="A37186" s="1">
        <v>41785.822222222225</v>
      </c>
      <c r="B37186" s="2">
        <v>55.296583485476248</v>
      </c>
    </row>
    <row r="37187" spans="1:2" x14ac:dyDescent="0.25">
      <c r="A37187" s="1">
        <v>41785.822916666664</v>
      </c>
      <c r="B37187" s="2">
        <v>74.513986872819558</v>
      </c>
    </row>
    <row r="37188" spans="1:2" x14ac:dyDescent="0.25">
      <c r="A37188" s="1">
        <v>41785.823611111111</v>
      </c>
      <c r="B37188" s="2">
        <v>55.64393475231676</v>
      </c>
    </row>
    <row r="37189" spans="1:2" x14ac:dyDescent="0.25">
      <c r="A37189" s="1">
        <v>41785.824305555558</v>
      </c>
      <c r="B37189" s="2">
        <v>45.346098216093381</v>
      </c>
    </row>
    <row r="37190" spans="1:2" x14ac:dyDescent="0.25">
      <c r="A37190" s="1">
        <v>41785.824999999997</v>
      </c>
      <c r="B37190" s="2">
        <v>32.869103859924024</v>
      </c>
    </row>
    <row r="37191" spans="1:2" x14ac:dyDescent="0.25">
      <c r="A37191" s="1">
        <v>41785.825694444444</v>
      </c>
      <c r="B37191" s="2">
        <v>25.635002712180235</v>
      </c>
    </row>
    <row r="37192" spans="1:2" x14ac:dyDescent="0.25">
      <c r="A37192" s="1">
        <v>41785.826388888891</v>
      </c>
      <c r="B37192" s="2">
        <v>56.272879054356601</v>
      </c>
    </row>
    <row r="37193" spans="1:2" x14ac:dyDescent="0.25">
      <c r="A37193" s="1">
        <v>41785.82708333333</v>
      </c>
      <c r="B37193" s="2">
        <v>38.694446844741407</v>
      </c>
    </row>
    <row r="37194" spans="1:2" x14ac:dyDescent="0.25">
      <c r="A37194" s="1">
        <v>41785.827777777777</v>
      </c>
      <c r="B37194" s="2">
        <v>-1.8735402272789845</v>
      </c>
    </row>
    <row r="37195" spans="1:2" x14ac:dyDescent="0.25">
      <c r="A37195" s="1">
        <v>41785.828472222223</v>
      </c>
      <c r="B37195" s="2">
        <v>-30.964141031079635</v>
      </c>
    </row>
    <row r="37196" spans="1:2" x14ac:dyDescent="0.25">
      <c r="A37196" s="1">
        <v>41785.82916666667</v>
      </c>
      <c r="B37196" s="2">
        <v>-15.536156881161151</v>
      </c>
    </row>
    <row r="37197" spans="1:2" x14ac:dyDescent="0.25">
      <c r="A37197" s="1">
        <v>41785.829861111109</v>
      </c>
      <c r="B37197" s="2">
        <v>-9.7881798921861147</v>
      </c>
    </row>
    <row r="37198" spans="1:2" x14ac:dyDescent="0.25">
      <c r="A37198" s="1">
        <v>41785.830555555556</v>
      </c>
      <c r="B37198" s="2">
        <v>6.7383819548233683</v>
      </c>
    </row>
    <row r="37199" spans="1:2" x14ac:dyDescent="0.25">
      <c r="A37199" s="1">
        <v>41785.831250000003</v>
      </c>
      <c r="B37199" s="2">
        <v>4.6778133804580042</v>
      </c>
    </row>
    <row r="37200" spans="1:2" x14ac:dyDescent="0.25">
      <c r="A37200" s="1">
        <v>41785.831944444442</v>
      </c>
      <c r="B37200" s="2">
        <v>-0.54449109176736477</v>
      </c>
    </row>
    <row r="37201" spans="1:2" x14ac:dyDescent="0.25">
      <c r="A37201" s="1">
        <v>41785.832638888889</v>
      </c>
      <c r="B37201" s="2">
        <v>2.4082439012393784</v>
      </c>
    </row>
    <row r="37202" spans="1:2" x14ac:dyDescent="0.25">
      <c r="A37202" s="1">
        <v>41785.833333333336</v>
      </c>
      <c r="B37202" s="2">
        <v>7.3369722684132288</v>
      </c>
    </row>
    <row r="37203" spans="1:2" x14ac:dyDescent="0.25">
      <c r="A37203" s="1">
        <v>41785.834027777775</v>
      </c>
      <c r="B37203" s="2">
        <v>4.3452840512526256</v>
      </c>
    </row>
    <row r="37204" spans="1:2" x14ac:dyDescent="0.25">
      <c r="A37204" s="1">
        <v>41785.834722222222</v>
      </c>
      <c r="B37204" s="2">
        <v>5.8827750013707067</v>
      </c>
    </row>
    <row r="37205" spans="1:2" x14ac:dyDescent="0.25">
      <c r="A37205" s="1">
        <v>41785.835416666669</v>
      </c>
      <c r="B37205" s="2">
        <v>-18.7144392088993</v>
      </c>
    </row>
    <row r="37206" spans="1:2" x14ac:dyDescent="0.25">
      <c r="A37206" s="1">
        <v>41785.836111111108</v>
      </c>
      <c r="B37206" s="2">
        <v>-17.44979400952549</v>
      </c>
    </row>
    <row r="37207" spans="1:2" x14ac:dyDescent="0.25">
      <c r="A37207" s="1">
        <v>41785.836805555555</v>
      </c>
      <c r="B37207" s="2">
        <v>17.722403556943998</v>
      </c>
    </row>
    <row r="37208" spans="1:2" x14ac:dyDescent="0.25">
      <c r="A37208" s="1">
        <v>41785.837500000001</v>
      </c>
      <c r="B37208" s="2">
        <v>32.020085809041184</v>
      </c>
    </row>
    <row r="37209" spans="1:2" x14ac:dyDescent="0.25">
      <c r="A37209" s="1">
        <v>41785.838194444441</v>
      </c>
      <c r="B37209" s="2">
        <v>-22.17697174389432</v>
      </c>
    </row>
    <row r="37210" spans="1:2" x14ac:dyDescent="0.25">
      <c r="A37210" s="1">
        <v>41785.838888888888</v>
      </c>
      <c r="B37210" s="2">
        <v>-37.106847129680681</v>
      </c>
    </row>
    <row r="37211" spans="1:2" x14ac:dyDescent="0.25">
      <c r="A37211" s="1">
        <v>41785.839583333334</v>
      </c>
      <c r="B37211" s="2">
        <v>-40.164474576159655</v>
      </c>
    </row>
    <row r="37212" spans="1:2" x14ac:dyDescent="0.25">
      <c r="A37212" s="1">
        <v>41785.840277777781</v>
      </c>
      <c r="B37212" s="2">
        <v>-48.630530043063239</v>
      </c>
    </row>
    <row r="37213" spans="1:2" x14ac:dyDescent="0.25">
      <c r="A37213" s="1">
        <v>41785.84097222222</v>
      </c>
      <c r="B37213" s="2">
        <v>-36.001795253009426</v>
      </c>
    </row>
    <row r="37214" spans="1:2" x14ac:dyDescent="0.25">
      <c r="A37214" s="1">
        <v>41785.841666666667</v>
      </c>
      <c r="B37214" s="2">
        <v>-90.106729645819485</v>
      </c>
    </row>
    <row r="37215" spans="1:2" x14ac:dyDescent="0.25">
      <c r="A37215" s="1">
        <v>41785.842361111114</v>
      </c>
      <c r="B37215" s="2">
        <v>-44.409085878352926</v>
      </c>
    </row>
    <row r="37216" spans="1:2" x14ac:dyDescent="0.25">
      <c r="A37216" s="1">
        <v>41785.843055555553</v>
      </c>
      <c r="B37216" s="2">
        <v>-51.048786997722345</v>
      </c>
    </row>
    <row r="37217" spans="1:2" x14ac:dyDescent="0.25">
      <c r="A37217" s="1">
        <v>41785.84375</v>
      </c>
      <c r="B37217" s="2">
        <v>-67.810849447250561</v>
      </c>
    </row>
    <row r="37218" spans="1:2" x14ac:dyDescent="0.25">
      <c r="A37218" s="1">
        <v>41785.844444444447</v>
      </c>
      <c r="B37218" s="2">
        <v>-69.218823593573561</v>
      </c>
    </row>
    <row r="37219" spans="1:2" x14ac:dyDescent="0.25">
      <c r="A37219" s="1">
        <v>41785.845138888886</v>
      </c>
      <c r="B37219" s="2">
        <v>-72.392686389114047</v>
      </c>
    </row>
    <row r="37220" spans="1:2" x14ac:dyDescent="0.25">
      <c r="A37220" s="1">
        <v>41785.845833333333</v>
      </c>
      <c r="B37220" s="2">
        <v>-78.901707644822693</v>
      </c>
    </row>
    <row r="37221" spans="1:2" x14ac:dyDescent="0.25">
      <c r="A37221" s="1">
        <v>41785.84652777778</v>
      </c>
      <c r="B37221" s="2">
        <v>-79.651357503745629</v>
      </c>
    </row>
    <row r="37222" spans="1:2" x14ac:dyDescent="0.25">
      <c r="A37222" s="1">
        <v>41785.847222222219</v>
      </c>
      <c r="B37222" s="2">
        <v>-74.672044081116709</v>
      </c>
    </row>
    <row r="37223" spans="1:2" x14ac:dyDescent="0.25">
      <c r="A37223" s="1">
        <v>41785.847916666666</v>
      </c>
      <c r="B37223" s="2">
        <v>-69.868396182206922</v>
      </c>
    </row>
    <row r="37224" spans="1:2" x14ac:dyDescent="0.25">
      <c r="A37224" s="1">
        <v>41785.848611111112</v>
      </c>
      <c r="B37224" s="2">
        <v>-44.513280833629928</v>
      </c>
    </row>
    <row r="37225" spans="1:2" x14ac:dyDescent="0.25">
      <c r="A37225" s="1">
        <v>41785.849305555559</v>
      </c>
      <c r="B37225" s="2">
        <v>-24.562916589163553</v>
      </c>
    </row>
    <row r="37226" spans="1:2" x14ac:dyDescent="0.25">
      <c r="A37226" s="1">
        <v>41785.85</v>
      </c>
      <c r="B37226" s="2">
        <v>-42.498594862717923</v>
      </c>
    </row>
    <row r="37227" spans="1:2" x14ac:dyDescent="0.25">
      <c r="A37227" s="1">
        <v>41785.850694444445</v>
      </c>
      <c r="B37227" s="2">
        <v>-68.016495532012783</v>
      </c>
    </row>
    <row r="37228" spans="1:2" x14ac:dyDescent="0.25">
      <c r="A37228" s="1">
        <v>41785.851388888892</v>
      </c>
      <c r="B37228" s="2">
        <v>-35.070748626251586</v>
      </c>
    </row>
    <row r="37229" spans="1:2" x14ac:dyDescent="0.25">
      <c r="A37229" s="1">
        <v>41785.852083333331</v>
      </c>
      <c r="B37229" s="2">
        <v>-41.115278147489882</v>
      </c>
    </row>
    <row r="37230" spans="1:2" x14ac:dyDescent="0.25">
      <c r="A37230" s="1">
        <v>41785.852777777778</v>
      </c>
      <c r="B37230" s="2">
        <v>-43.05331594347517</v>
      </c>
    </row>
    <row r="37231" spans="1:2" x14ac:dyDescent="0.25">
      <c r="A37231" s="1">
        <v>41785.853472222225</v>
      </c>
      <c r="B37231" s="2">
        <v>22.445198585874216</v>
      </c>
    </row>
    <row r="37232" spans="1:2" x14ac:dyDescent="0.25">
      <c r="A37232" s="1">
        <v>41785.854166666664</v>
      </c>
      <c r="B37232" s="2">
        <v>-27.115538458721129</v>
      </c>
    </row>
    <row r="37233" spans="1:2" x14ac:dyDescent="0.25">
      <c r="A37233" s="1">
        <v>41785.854861111111</v>
      </c>
      <c r="B37233" s="2">
        <v>45.640546308891011</v>
      </c>
    </row>
    <row r="37234" spans="1:2" x14ac:dyDescent="0.25">
      <c r="A37234" s="1">
        <v>41785.855555555558</v>
      </c>
      <c r="B37234" s="2">
        <v>23.173602157896674</v>
      </c>
    </row>
    <row r="37235" spans="1:2" x14ac:dyDescent="0.25">
      <c r="A37235" s="1">
        <v>41785.856249999997</v>
      </c>
      <c r="B37235" s="2">
        <v>-29.832482388386659</v>
      </c>
    </row>
    <row r="37236" spans="1:2" x14ac:dyDescent="0.25">
      <c r="A37236" s="1">
        <v>41785.856944444444</v>
      </c>
      <c r="B37236" s="2">
        <v>-3.340673115829365</v>
      </c>
    </row>
    <row r="37237" spans="1:2" x14ac:dyDescent="0.25">
      <c r="A37237" s="1">
        <v>41785.857638888891</v>
      </c>
      <c r="B37237" s="2">
        <v>7.9291283435173678</v>
      </c>
    </row>
    <row r="37238" spans="1:2" x14ac:dyDescent="0.25">
      <c r="A37238" s="1">
        <v>41785.85833333333</v>
      </c>
      <c r="B37238" s="2">
        <v>69.838839869905499</v>
      </c>
    </row>
    <row r="37239" spans="1:2" x14ac:dyDescent="0.25">
      <c r="A37239" s="1">
        <v>41785.859027777777</v>
      </c>
      <c r="B37239" s="2">
        <v>0.97155489544311424</v>
      </c>
    </row>
    <row r="37240" spans="1:2" x14ac:dyDescent="0.25">
      <c r="A37240" s="1">
        <v>41785.859722222223</v>
      </c>
      <c r="B37240" s="2">
        <v>-20.27703596709398</v>
      </c>
    </row>
    <row r="37241" spans="1:2" x14ac:dyDescent="0.25">
      <c r="A37241" s="1">
        <v>41785.86041666667</v>
      </c>
      <c r="B37241" s="2">
        <v>-29.146176930510652</v>
      </c>
    </row>
    <row r="37242" spans="1:2" x14ac:dyDescent="0.25">
      <c r="A37242" s="1">
        <v>41785.861111111109</v>
      </c>
      <c r="B37242" s="2">
        <v>-38.490273309901632</v>
      </c>
    </row>
    <row r="37243" spans="1:2" x14ac:dyDescent="0.25">
      <c r="A37243" s="1">
        <v>41785.861805555556</v>
      </c>
      <c r="B37243" s="2">
        <v>-45.461508292574827</v>
      </c>
    </row>
    <row r="37244" spans="1:2" x14ac:dyDescent="0.25">
      <c r="A37244" s="1">
        <v>41785.862500000003</v>
      </c>
      <c r="B37244" s="2">
        <v>-35.525764337083338</v>
      </c>
    </row>
    <row r="37245" spans="1:2" x14ac:dyDescent="0.25">
      <c r="A37245" s="1">
        <v>41785.863194444442</v>
      </c>
      <c r="B37245" s="2">
        <v>14.177600643346643</v>
      </c>
    </row>
    <row r="37246" spans="1:2" x14ac:dyDescent="0.25">
      <c r="A37246" s="1">
        <v>41785.863888888889</v>
      </c>
      <c r="B37246" s="2">
        <v>10.512451593752484</v>
      </c>
    </row>
    <row r="37247" spans="1:2" x14ac:dyDescent="0.25">
      <c r="A37247" s="1">
        <v>41785.864583333336</v>
      </c>
      <c r="B37247" s="2">
        <v>-10.341434327208844</v>
      </c>
    </row>
    <row r="37248" spans="1:2" x14ac:dyDescent="0.25">
      <c r="A37248" s="1">
        <v>41785.865277777775</v>
      </c>
      <c r="B37248" s="2">
        <v>-17.579779124819712</v>
      </c>
    </row>
    <row r="37249" spans="1:2" x14ac:dyDescent="0.25">
      <c r="A37249" s="1">
        <v>41785.865972222222</v>
      </c>
      <c r="B37249" s="2">
        <v>-23.361166963506548</v>
      </c>
    </row>
    <row r="37250" spans="1:2" x14ac:dyDescent="0.25">
      <c r="A37250" s="1">
        <v>41785.866666666669</v>
      </c>
      <c r="B37250" s="2">
        <v>-18.52638423713676</v>
      </c>
    </row>
    <row r="37251" spans="1:2" x14ac:dyDescent="0.25">
      <c r="A37251" s="1">
        <v>41785.867361111108</v>
      </c>
      <c r="B37251" s="2">
        <v>-6.9514029354800488</v>
      </c>
    </row>
    <row r="37252" spans="1:2" x14ac:dyDescent="0.25">
      <c r="A37252" s="1">
        <v>41785.868055555555</v>
      </c>
      <c r="B37252" s="2">
        <v>62.716252069576875</v>
      </c>
    </row>
    <row r="37253" spans="1:2" x14ac:dyDescent="0.25">
      <c r="A37253" s="1">
        <v>41785.868750000001</v>
      </c>
      <c r="B37253" s="2">
        <v>25.635995425218184</v>
      </c>
    </row>
    <row r="37254" spans="1:2" x14ac:dyDescent="0.25">
      <c r="A37254" s="1">
        <v>41785.869444444441</v>
      </c>
      <c r="B37254" s="2">
        <v>8.7062902342848254</v>
      </c>
    </row>
    <row r="37255" spans="1:2" x14ac:dyDescent="0.25">
      <c r="A37255" s="1">
        <v>41785.870138888888</v>
      </c>
      <c r="B37255" s="2">
        <v>12.516467409059016</v>
      </c>
    </row>
    <row r="37256" spans="1:2" x14ac:dyDescent="0.25">
      <c r="A37256" s="1">
        <v>41785.870833333334</v>
      </c>
      <c r="B37256" s="2">
        <v>-16.828116983078264</v>
      </c>
    </row>
    <row r="37257" spans="1:2" x14ac:dyDescent="0.25">
      <c r="A37257" s="1">
        <v>41785.871527777781</v>
      </c>
      <c r="B37257" s="2">
        <v>-38.007421128965504</v>
      </c>
    </row>
    <row r="37258" spans="1:2" x14ac:dyDescent="0.25">
      <c r="A37258" s="1">
        <v>41785.87222222222</v>
      </c>
      <c r="B37258" s="2">
        <v>-53.382998347292109</v>
      </c>
    </row>
    <row r="37259" spans="1:2" x14ac:dyDescent="0.25">
      <c r="A37259" s="1">
        <v>41785.872916666667</v>
      </c>
      <c r="B37259" s="2">
        <v>-58.606201595336707</v>
      </c>
    </row>
    <row r="37260" spans="1:2" x14ac:dyDescent="0.25">
      <c r="A37260" s="1">
        <v>41785.873611111114</v>
      </c>
      <c r="B37260" s="2">
        <v>-66.912975080248245</v>
      </c>
    </row>
    <row r="37261" spans="1:2" x14ac:dyDescent="0.25">
      <c r="A37261" s="1">
        <v>41785.874305555553</v>
      </c>
      <c r="B37261" s="2">
        <v>-100.13716267593554</v>
      </c>
    </row>
    <row r="37262" spans="1:2" x14ac:dyDescent="0.25">
      <c r="A37262" s="1">
        <v>41785.875</v>
      </c>
      <c r="B37262" s="2">
        <v>-80.566046985564753</v>
      </c>
    </row>
    <row r="37263" spans="1:2" x14ac:dyDescent="0.25">
      <c r="A37263" s="1">
        <v>41785.875694444447</v>
      </c>
      <c r="B37263" s="2">
        <v>-88.10719226940806</v>
      </c>
    </row>
    <row r="37264" spans="1:2" x14ac:dyDescent="0.25">
      <c r="A37264" s="1">
        <v>41785.876388888886</v>
      </c>
      <c r="B37264" s="2">
        <v>-86.375191666618534</v>
      </c>
    </row>
    <row r="37265" spans="1:2" x14ac:dyDescent="0.25">
      <c r="A37265" s="1">
        <v>41785.877083333333</v>
      </c>
      <c r="B37265" s="2">
        <v>-69.672834479085097</v>
      </c>
    </row>
    <row r="37266" spans="1:2" x14ac:dyDescent="0.25">
      <c r="A37266" s="1">
        <v>41785.87777777778</v>
      </c>
      <c r="B37266" s="2">
        <v>-55.575066758796552</v>
      </c>
    </row>
    <row r="37267" spans="1:2" x14ac:dyDescent="0.25">
      <c r="A37267" s="1">
        <v>41785.878472222219</v>
      </c>
      <c r="B37267" s="2">
        <v>-56.576962520402354</v>
      </c>
    </row>
    <row r="37268" spans="1:2" x14ac:dyDescent="0.25">
      <c r="A37268" s="1">
        <v>41785.879166666666</v>
      </c>
      <c r="B37268" s="2">
        <v>-57.250921091219062</v>
      </c>
    </row>
    <row r="37269" spans="1:2" x14ac:dyDescent="0.25">
      <c r="A37269" s="1">
        <v>41785.879861111112</v>
      </c>
      <c r="B37269" s="2">
        <v>-87.171788703413526</v>
      </c>
    </row>
    <row r="37270" spans="1:2" x14ac:dyDescent="0.25">
      <c r="A37270" s="1">
        <v>41785.880555555559</v>
      </c>
      <c r="B37270" s="2">
        <v>-72.156062016868958</v>
      </c>
    </row>
    <row r="37271" spans="1:2" x14ac:dyDescent="0.25">
      <c r="A37271" s="1">
        <v>41785.881249999999</v>
      </c>
      <c r="B37271" s="2">
        <v>-48.893713176294114</v>
      </c>
    </row>
    <row r="37272" spans="1:2" x14ac:dyDescent="0.25">
      <c r="A37272" s="1">
        <v>41785.881944444445</v>
      </c>
      <c r="B37272" s="2">
        <v>-52.399844568014181</v>
      </c>
    </row>
    <row r="37273" spans="1:2" x14ac:dyDescent="0.25">
      <c r="A37273" s="1">
        <v>41785.882638888892</v>
      </c>
      <c r="B37273" s="2">
        <v>-69.372473625705851</v>
      </c>
    </row>
    <row r="37274" spans="1:2" x14ac:dyDescent="0.25">
      <c r="A37274" s="1">
        <v>41785.883333333331</v>
      </c>
      <c r="B37274" s="2">
        <v>-67.025581339663276</v>
      </c>
    </row>
    <row r="37275" spans="1:2" x14ac:dyDescent="0.25">
      <c r="A37275" s="1">
        <v>41785.884027777778</v>
      </c>
      <c r="B37275" s="2">
        <v>-77.970032464361665</v>
      </c>
    </row>
    <row r="37276" spans="1:2" x14ac:dyDescent="0.25">
      <c r="A37276" s="1">
        <v>41785.884722222225</v>
      </c>
      <c r="B37276" s="2">
        <v>-77.658560871130121</v>
      </c>
    </row>
    <row r="37277" spans="1:2" x14ac:dyDescent="0.25">
      <c r="A37277" s="1">
        <v>41785.885416666664</v>
      </c>
      <c r="B37277" s="2">
        <v>-73.885509170551089</v>
      </c>
    </row>
    <row r="37278" spans="1:2" x14ac:dyDescent="0.25">
      <c r="A37278" s="1">
        <v>41785.886111111111</v>
      </c>
      <c r="B37278" s="2">
        <v>-13.159091360775589</v>
      </c>
    </row>
    <row r="37279" spans="1:2" x14ac:dyDescent="0.25">
      <c r="A37279" s="1">
        <v>41785.886805555558</v>
      </c>
      <c r="B37279" s="2">
        <v>34.122106628216471</v>
      </c>
    </row>
    <row r="37280" spans="1:2" x14ac:dyDescent="0.25">
      <c r="A37280" s="1">
        <v>41785.887499999997</v>
      </c>
      <c r="B37280" s="2">
        <v>62.522426446490378</v>
      </c>
    </row>
    <row r="37281" spans="1:2" x14ac:dyDescent="0.25">
      <c r="A37281" s="1">
        <v>41785.888194444444</v>
      </c>
      <c r="B37281" s="2">
        <v>54.369471949805543</v>
      </c>
    </row>
    <row r="37282" spans="1:2" x14ac:dyDescent="0.25">
      <c r="A37282" s="1">
        <v>41785.888888888891</v>
      </c>
      <c r="B37282" s="2">
        <v>62.140704694552305</v>
      </c>
    </row>
    <row r="37283" spans="1:2" x14ac:dyDescent="0.25">
      <c r="A37283" s="1">
        <v>41785.88958333333</v>
      </c>
      <c r="B37283" s="2">
        <v>65.197446214476557</v>
      </c>
    </row>
    <row r="37284" spans="1:2" x14ac:dyDescent="0.25">
      <c r="A37284" s="1">
        <v>41785.890277777777</v>
      </c>
      <c r="B37284" s="2">
        <v>21.957773901682838</v>
      </c>
    </row>
    <row r="37285" spans="1:2" x14ac:dyDescent="0.25">
      <c r="A37285" s="1">
        <v>41785.890972222223</v>
      </c>
      <c r="B37285" s="2">
        <v>-2.6348634094643786</v>
      </c>
    </row>
    <row r="37286" spans="1:2" x14ac:dyDescent="0.25">
      <c r="A37286" s="1">
        <v>41785.89166666667</v>
      </c>
      <c r="B37286" s="2">
        <v>9.5066242447754732</v>
      </c>
    </row>
    <row r="37287" spans="1:2" x14ac:dyDescent="0.25">
      <c r="A37287" s="1">
        <v>41785.892361111109</v>
      </c>
      <c r="B37287" s="2">
        <v>26.858988951846307</v>
      </c>
    </row>
    <row r="37288" spans="1:2" x14ac:dyDescent="0.25">
      <c r="A37288" s="1">
        <v>41785.893055555556</v>
      </c>
      <c r="B37288" s="2">
        <v>32.764630915321568</v>
      </c>
    </row>
    <row r="37289" spans="1:2" x14ac:dyDescent="0.25">
      <c r="A37289" s="1">
        <v>41785.893750000003</v>
      </c>
      <c r="B37289" s="2">
        <v>14.241679050858268</v>
      </c>
    </row>
    <row r="37290" spans="1:2" x14ac:dyDescent="0.25">
      <c r="A37290" s="1">
        <v>41785.894444444442</v>
      </c>
      <c r="B37290" s="2">
        <v>3.0377656187060591</v>
      </c>
    </row>
    <row r="37291" spans="1:2" x14ac:dyDescent="0.25">
      <c r="A37291" s="1">
        <v>41785.895138888889</v>
      </c>
      <c r="B37291" s="2">
        <v>-21.257090385927707</v>
      </c>
    </row>
    <row r="37292" spans="1:2" x14ac:dyDescent="0.25">
      <c r="A37292" s="1">
        <v>41785.895833333336</v>
      </c>
      <c r="B37292" s="2">
        <v>-33.804411894818863</v>
      </c>
    </row>
    <row r="37293" spans="1:2" x14ac:dyDescent="0.25">
      <c r="A37293" s="1">
        <v>41785.896527777775</v>
      </c>
      <c r="B37293" s="2">
        <v>-28.851380327704099</v>
      </c>
    </row>
    <row r="37294" spans="1:2" x14ac:dyDescent="0.25">
      <c r="A37294" s="1">
        <v>41785.897222222222</v>
      </c>
      <c r="B37294" s="2">
        <v>-5.5925289354760022</v>
      </c>
    </row>
    <row r="37295" spans="1:2" x14ac:dyDescent="0.25">
      <c r="A37295" s="1">
        <v>41785.897916666669</v>
      </c>
      <c r="B37295" s="2">
        <v>11.555688801398597</v>
      </c>
    </row>
    <row r="37296" spans="1:2" x14ac:dyDescent="0.25">
      <c r="A37296" s="1">
        <v>41785.898611111108</v>
      </c>
      <c r="B37296" s="2">
        <v>-14.371991964601571</v>
      </c>
    </row>
    <row r="37297" spans="1:2" x14ac:dyDescent="0.25">
      <c r="A37297" s="1">
        <v>41785.899305555555</v>
      </c>
      <c r="B37297" s="2">
        <v>23.450463335398915</v>
      </c>
    </row>
    <row r="37298" spans="1:2" x14ac:dyDescent="0.25">
      <c r="A37298" s="1">
        <v>41785.9</v>
      </c>
      <c r="B37298" s="2">
        <v>15.142298057583806</v>
      </c>
    </row>
    <row r="37299" spans="1:2" x14ac:dyDescent="0.25">
      <c r="A37299" s="1">
        <v>41785.900694444441</v>
      </c>
      <c r="B37299" s="2">
        <v>31.460785651357824</v>
      </c>
    </row>
    <row r="37300" spans="1:2" x14ac:dyDescent="0.25">
      <c r="A37300" s="1">
        <v>41785.901388888888</v>
      </c>
      <c r="B37300" s="2">
        <v>-3.7727659323718396E-2</v>
      </c>
    </row>
    <row r="37301" spans="1:2" x14ac:dyDescent="0.25">
      <c r="A37301" s="1">
        <v>41785.902083333334</v>
      </c>
      <c r="B37301" s="2">
        <v>-9.6179311314495859</v>
      </c>
    </row>
    <row r="37302" spans="1:2" x14ac:dyDescent="0.25">
      <c r="A37302" s="1">
        <v>41785.902777777781</v>
      </c>
      <c r="B37302" s="2">
        <v>19.679682371802723</v>
      </c>
    </row>
    <row r="37303" spans="1:2" x14ac:dyDescent="0.25">
      <c r="A37303" s="1">
        <v>41785.90347222222</v>
      </c>
      <c r="B37303" s="2">
        <v>-2.9921554735308744</v>
      </c>
    </row>
    <row r="37304" spans="1:2" x14ac:dyDescent="0.25">
      <c r="A37304" s="1">
        <v>41785.904166666667</v>
      </c>
      <c r="B37304" s="2">
        <v>11.180938776217227</v>
      </c>
    </row>
    <row r="37305" spans="1:2" x14ac:dyDescent="0.25">
      <c r="A37305" s="1">
        <v>41785.904861111114</v>
      </c>
      <c r="B37305" s="2">
        <v>25.617162914318033</v>
      </c>
    </row>
    <row r="37306" spans="1:2" x14ac:dyDescent="0.25">
      <c r="A37306" s="1">
        <v>41785.905555555553</v>
      </c>
      <c r="B37306" s="2">
        <v>39.702757741207215</v>
      </c>
    </row>
    <row r="37307" spans="1:2" x14ac:dyDescent="0.25">
      <c r="A37307" s="1">
        <v>41785.90625</v>
      </c>
      <c r="B37307" s="2">
        <v>47.932655001791623</v>
      </c>
    </row>
    <row r="37308" spans="1:2" x14ac:dyDescent="0.25">
      <c r="A37308" s="1">
        <v>41785.906944444447</v>
      </c>
      <c r="B37308" s="2">
        <v>44.033221240724863</v>
      </c>
    </row>
    <row r="37309" spans="1:2" x14ac:dyDescent="0.25">
      <c r="A37309" s="1">
        <v>41785.907638888886</v>
      </c>
      <c r="B37309" s="2">
        <v>28.156137759692015</v>
      </c>
    </row>
    <row r="37310" spans="1:2" x14ac:dyDescent="0.25">
      <c r="A37310" s="1">
        <v>41785.908333333333</v>
      </c>
      <c r="B37310" s="2">
        <v>12.725437052630392</v>
      </c>
    </row>
    <row r="37311" spans="1:2" x14ac:dyDescent="0.25">
      <c r="A37311" s="1">
        <v>41785.90902777778</v>
      </c>
      <c r="B37311" s="2">
        <v>13.3829556463718</v>
      </c>
    </row>
    <row r="37312" spans="1:2" x14ac:dyDescent="0.25">
      <c r="A37312" s="1">
        <v>41785.909722222219</v>
      </c>
      <c r="B37312" s="2">
        <v>25.794601906397052</v>
      </c>
    </row>
    <row r="37313" spans="1:2" x14ac:dyDescent="0.25">
      <c r="A37313" s="1">
        <v>41785.910416666666</v>
      </c>
      <c r="B37313" s="2">
        <v>30.849740186725104</v>
      </c>
    </row>
    <row r="37314" spans="1:2" x14ac:dyDescent="0.25">
      <c r="A37314" s="1">
        <v>41785.911111111112</v>
      </c>
      <c r="B37314" s="2">
        <v>15.013738462021623</v>
      </c>
    </row>
    <row r="37315" spans="1:2" x14ac:dyDescent="0.25">
      <c r="A37315" s="1">
        <v>41785.911805555559</v>
      </c>
      <c r="B37315" s="2">
        <v>-8.5480310115567892</v>
      </c>
    </row>
    <row r="37316" spans="1:2" x14ac:dyDescent="0.25">
      <c r="A37316" s="1">
        <v>41785.912499999999</v>
      </c>
      <c r="B37316" s="2">
        <v>-38.101202594456844</v>
      </c>
    </row>
    <row r="37317" spans="1:2" x14ac:dyDescent="0.25">
      <c r="A37317" s="1">
        <v>41785.913194444445</v>
      </c>
      <c r="B37317" s="2">
        <v>-29.501928641066478</v>
      </c>
    </row>
    <row r="37318" spans="1:2" x14ac:dyDescent="0.25">
      <c r="A37318" s="1">
        <v>41785.913888888892</v>
      </c>
      <c r="B37318" s="2">
        <v>-20.920136866012037</v>
      </c>
    </row>
    <row r="37319" spans="1:2" x14ac:dyDescent="0.25">
      <c r="A37319" s="1">
        <v>41785.914583333331</v>
      </c>
      <c r="B37319" s="2">
        <v>29.412353889578117</v>
      </c>
    </row>
    <row r="37320" spans="1:2" x14ac:dyDescent="0.25">
      <c r="A37320" s="1">
        <v>41785.915277777778</v>
      </c>
      <c r="B37320" s="2">
        <v>41.108842146977743</v>
      </c>
    </row>
    <row r="37321" spans="1:2" x14ac:dyDescent="0.25">
      <c r="A37321" s="1">
        <v>41785.915972222225</v>
      </c>
      <c r="B37321" s="2">
        <v>61.892199794303934</v>
      </c>
    </row>
    <row r="37322" spans="1:2" x14ac:dyDescent="0.25">
      <c r="A37322" s="1">
        <v>41785.916666666664</v>
      </c>
      <c r="B37322" s="2">
        <v>42.500999152341201</v>
      </c>
    </row>
    <row r="37323" spans="1:2" x14ac:dyDescent="0.25">
      <c r="A37323" s="1">
        <v>41785.917361111111</v>
      </c>
      <c r="B37323" s="2">
        <v>15.054517639828312</v>
      </c>
    </row>
    <row r="37324" spans="1:2" x14ac:dyDescent="0.25">
      <c r="A37324" s="1">
        <v>41785.918055555558</v>
      </c>
      <c r="B37324" s="2">
        <v>-4.2777654248848798</v>
      </c>
    </row>
    <row r="37325" spans="1:2" x14ac:dyDescent="0.25">
      <c r="A37325" s="1">
        <v>41785.918749999997</v>
      </c>
      <c r="B37325" s="2">
        <v>-0.82563296980558032</v>
      </c>
    </row>
    <row r="37326" spans="1:2" x14ac:dyDescent="0.25">
      <c r="A37326" s="1">
        <v>41785.919444444444</v>
      </c>
      <c r="B37326" s="2">
        <v>-16.081954739603013</v>
      </c>
    </row>
    <row r="37327" spans="1:2" x14ac:dyDescent="0.25">
      <c r="A37327" s="1">
        <v>41785.920138888891</v>
      </c>
      <c r="B37327" s="2">
        <v>-3.2760147615885216</v>
      </c>
    </row>
    <row r="37328" spans="1:2" x14ac:dyDescent="0.25">
      <c r="A37328" s="1">
        <v>41785.92083333333</v>
      </c>
      <c r="B37328" s="2">
        <v>52.368970169157549</v>
      </c>
    </row>
    <row r="37329" spans="1:2" x14ac:dyDescent="0.25">
      <c r="A37329" s="1">
        <v>41785.921527777777</v>
      </c>
      <c r="B37329" s="2">
        <v>46.702137900397062</v>
      </c>
    </row>
    <row r="37330" spans="1:2" x14ac:dyDescent="0.25">
      <c r="A37330" s="1">
        <v>41785.922222222223</v>
      </c>
      <c r="B37330" s="2">
        <v>23.605426778889282</v>
      </c>
    </row>
    <row r="37331" spans="1:2" x14ac:dyDescent="0.25">
      <c r="A37331" s="1">
        <v>41785.92291666667</v>
      </c>
      <c r="B37331" s="2">
        <v>-3.1799315654547171</v>
      </c>
    </row>
    <row r="37332" spans="1:2" x14ac:dyDescent="0.25">
      <c r="A37332" s="1">
        <v>41785.923611111109</v>
      </c>
      <c r="B37332" s="2">
        <v>19.923675092325539</v>
      </c>
    </row>
    <row r="37333" spans="1:2" x14ac:dyDescent="0.25">
      <c r="A37333" s="1">
        <v>41785.924305555556</v>
      </c>
      <c r="B37333" s="2">
        <v>26.452303448758904</v>
      </c>
    </row>
    <row r="37334" spans="1:2" x14ac:dyDescent="0.25">
      <c r="A37334" s="1">
        <v>41785.925000000003</v>
      </c>
      <c r="B37334" s="2">
        <v>39.516298302596745</v>
      </c>
    </row>
    <row r="37335" spans="1:2" x14ac:dyDescent="0.25">
      <c r="A37335" s="1">
        <v>41785.925694444442</v>
      </c>
      <c r="B37335" s="2">
        <v>23.18526868525878</v>
      </c>
    </row>
    <row r="37336" spans="1:2" x14ac:dyDescent="0.25">
      <c r="A37336" s="1">
        <v>41785.926388888889</v>
      </c>
      <c r="B37336" s="2">
        <v>38.332937894208108</v>
      </c>
    </row>
    <row r="37337" spans="1:2" x14ac:dyDescent="0.25">
      <c r="A37337" s="1">
        <v>41785.927083333336</v>
      </c>
      <c r="B37337" s="2">
        <v>44.447893870650056</v>
      </c>
    </row>
    <row r="37338" spans="1:2" x14ac:dyDescent="0.25">
      <c r="A37338" s="1">
        <v>41785.927777777775</v>
      </c>
      <c r="B37338" s="2">
        <v>26.247882713095898</v>
      </c>
    </row>
    <row r="37339" spans="1:2" x14ac:dyDescent="0.25">
      <c r="A37339" s="1">
        <v>41785.928472222222</v>
      </c>
      <c r="B37339" s="2">
        <v>0.27257758266750898</v>
      </c>
    </row>
    <row r="37340" spans="1:2" x14ac:dyDescent="0.25">
      <c r="A37340" s="1">
        <v>41785.929166666669</v>
      </c>
      <c r="B37340" s="2">
        <v>15.930578642307713</v>
      </c>
    </row>
    <row r="37341" spans="1:2" x14ac:dyDescent="0.25">
      <c r="A37341" s="1">
        <v>41785.929861111108</v>
      </c>
      <c r="B37341" s="2">
        <v>16.126618370198411</v>
      </c>
    </row>
    <row r="37342" spans="1:2" x14ac:dyDescent="0.25">
      <c r="A37342" s="1">
        <v>41785.930555555555</v>
      </c>
      <c r="B37342" s="2">
        <v>47.297352010590842</v>
      </c>
    </row>
    <row r="37343" spans="1:2" x14ac:dyDescent="0.25">
      <c r="A37343" s="1">
        <v>41785.931250000001</v>
      </c>
      <c r="B37343" s="2">
        <v>77.990821249971248</v>
      </c>
    </row>
    <row r="37344" spans="1:2" x14ac:dyDescent="0.25">
      <c r="A37344" s="1">
        <v>41785.931944444441</v>
      </c>
      <c r="B37344" s="2">
        <v>48.311307255801509</v>
      </c>
    </row>
    <row r="37345" spans="1:2" x14ac:dyDescent="0.25">
      <c r="A37345" s="1">
        <v>41785.932638888888</v>
      </c>
      <c r="B37345" s="2">
        <v>31.691651689111314</v>
      </c>
    </row>
    <row r="37346" spans="1:2" x14ac:dyDescent="0.25">
      <c r="A37346" s="1">
        <v>41785.933333333334</v>
      </c>
      <c r="B37346" s="2">
        <v>29.596065464614853</v>
      </c>
    </row>
    <row r="37347" spans="1:2" x14ac:dyDescent="0.25">
      <c r="A37347" s="1">
        <v>41785.934027777781</v>
      </c>
      <c r="B37347" s="2">
        <v>37.30045302307893</v>
      </c>
    </row>
    <row r="37348" spans="1:2" x14ac:dyDescent="0.25">
      <c r="A37348" s="1">
        <v>41785.93472222222</v>
      </c>
      <c r="B37348" s="2">
        <v>49.349773267198422</v>
      </c>
    </row>
    <row r="37349" spans="1:2" x14ac:dyDescent="0.25">
      <c r="A37349" s="1">
        <v>41785.935416666667</v>
      </c>
      <c r="B37349" s="2">
        <v>22.555165091376271</v>
      </c>
    </row>
    <row r="37350" spans="1:2" x14ac:dyDescent="0.25">
      <c r="A37350" s="1">
        <v>41785.936111111114</v>
      </c>
      <c r="B37350" s="2">
        <v>19.581564081243776</v>
      </c>
    </row>
    <row r="37351" spans="1:2" x14ac:dyDescent="0.25">
      <c r="A37351" s="1">
        <v>41785.936805555553</v>
      </c>
      <c r="B37351" s="2">
        <v>18.147457817470272</v>
      </c>
    </row>
    <row r="37352" spans="1:2" x14ac:dyDescent="0.25">
      <c r="A37352" s="1">
        <v>41785.9375</v>
      </c>
      <c r="B37352" s="2">
        <v>-10.408082108401231</v>
      </c>
    </row>
    <row r="37353" spans="1:2" x14ac:dyDescent="0.25">
      <c r="A37353" s="1">
        <v>41785.938194444447</v>
      </c>
      <c r="B37353" s="2">
        <v>-2.315532290356896</v>
      </c>
    </row>
    <row r="37354" spans="1:2" x14ac:dyDescent="0.25">
      <c r="A37354" s="1">
        <v>41785.938888888886</v>
      </c>
      <c r="B37354" s="2">
        <v>16.499396887721378</v>
      </c>
    </row>
    <row r="37355" spans="1:2" x14ac:dyDescent="0.25">
      <c r="A37355" s="1">
        <v>41785.939583333333</v>
      </c>
      <c r="B37355" s="2">
        <v>7.2348636532869328</v>
      </c>
    </row>
    <row r="37356" spans="1:2" x14ac:dyDescent="0.25">
      <c r="A37356" s="1">
        <v>41785.94027777778</v>
      </c>
      <c r="B37356" s="2">
        <v>10.692172145798152</v>
      </c>
    </row>
    <row r="37357" spans="1:2" x14ac:dyDescent="0.25">
      <c r="A37357" s="1">
        <v>41785.940972222219</v>
      </c>
      <c r="B37357" s="2">
        <v>14.356501675709053</v>
      </c>
    </row>
    <row r="37358" spans="1:2" x14ac:dyDescent="0.25">
      <c r="A37358" s="1">
        <v>41785.941666666666</v>
      </c>
      <c r="B37358" s="2">
        <v>-33.442794661178532</v>
      </c>
    </row>
    <row r="37359" spans="1:2" x14ac:dyDescent="0.25">
      <c r="A37359" s="1">
        <v>41785.942361111112</v>
      </c>
      <c r="B37359" s="2">
        <v>-79.817176873038989</v>
      </c>
    </row>
    <row r="37360" spans="1:2" x14ac:dyDescent="0.25">
      <c r="A37360" s="1">
        <v>41785.943055555559</v>
      </c>
      <c r="B37360" s="2">
        <v>-82.471579982122051</v>
      </c>
    </row>
    <row r="37361" spans="1:2" x14ac:dyDescent="0.25">
      <c r="A37361" s="1">
        <v>41785.943749999999</v>
      </c>
      <c r="B37361" s="2">
        <v>-73.726804263612337</v>
      </c>
    </row>
    <row r="37362" spans="1:2" x14ac:dyDescent="0.25">
      <c r="A37362" s="1">
        <v>41785.944444444445</v>
      </c>
      <c r="B37362" s="2">
        <v>-53.045085121226535</v>
      </c>
    </row>
    <row r="37363" spans="1:2" x14ac:dyDescent="0.25">
      <c r="A37363" s="1">
        <v>41785.945138888892</v>
      </c>
      <c r="B37363" s="2">
        <v>-38.752117434502971</v>
      </c>
    </row>
    <row r="37364" spans="1:2" x14ac:dyDescent="0.25">
      <c r="A37364" s="1">
        <v>41785.945833333331</v>
      </c>
      <c r="B37364" s="2">
        <v>-46.90323119812674</v>
      </c>
    </row>
    <row r="37365" spans="1:2" x14ac:dyDescent="0.25">
      <c r="A37365" s="1">
        <v>41785.946527777778</v>
      </c>
      <c r="B37365" s="2">
        <v>-35.934651844209291</v>
      </c>
    </row>
    <row r="37366" spans="1:2" x14ac:dyDescent="0.25">
      <c r="A37366" s="1">
        <v>41785.947222222225</v>
      </c>
      <c r="B37366" s="2">
        <v>-16.235933724691858</v>
      </c>
    </row>
    <row r="37367" spans="1:2" x14ac:dyDescent="0.25">
      <c r="A37367" s="1">
        <v>41785.947916666664</v>
      </c>
      <c r="B37367" s="2">
        <v>-0.55643573466077212</v>
      </c>
    </row>
    <row r="37368" spans="1:2" x14ac:dyDescent="0.25">
      <c r="A37368" s="1">
        <v>41785.948611111111</v>
      </c>
      <c r="B37368" s="2">
        <v>10.849368035193766</v>
      </c>
    </row>
    <row r="37369" spans="1:2" x14ac:dyDescent="0.25">
      <c r="A37369" s="1">
        <v>41785.949305555558</v>
      </c>
      <c r="B37369" s="2">
        <v>45.653346811344576</v>
      </c>
    </row>
    <row r="37370" spans="1:2" x14ac:dyDescent="0.25">
      <c r="A37370" s="1">
        <v>41785.949999999997</v>
      </c>
      <c r="B37370" s="2">
        <v>115.8569947194308</v>
      </c>
    </row>
    <row r="37371" spans="1:2" x14ac:dyDescent="0.25">
      <c r="A37371" s="1">
        <v>41785.950694444444</v>
      </c>
      <c r="B37371" s="2">
        <v>52.176380553193546</v>
      </c>
    </row>
    <row r="37372" spans="1:2" x14ac:dyDescent="0.25">
      <c r="A37372" s="1">
        <v>41785.951388888891</v>
      </c>
      <c r="B37372" s="2">
        <v>30.497565245800555</v>
      </c>
    </row>
    <row r="37373" spans="1:2" x14ac:dyDescent="0.25">
      <c r="A37373" s="1">
        <v>41785.95208333333</v>
      </c>
      <c r="B37373" s="2">
        <v>32.93574092536219</v>
      </c>
    </row>
    <row r="37374" spans="1:2" x14ac:dyDescent="0.25">
      <c r="A37374" s="1">
        <v>41785.952777777777</v>
      </c>
      <c r="B37374" s="2">
        <v>3.965949825254635</v>
      </c>
    </row>
    <row r="37375" spans="1:2" x14ac:dyDescent="0.25">
      <c r="A37375" s="1">
        <v>41785.953472222223</v>
      </c>
      <c r="B37375" s="2">
        <v>-28.010617245059983</v>
      </c>
    </row>
    <row r="37376" spans="1:2" x14ac:dyDescent="0.25">
      <c r="A37376" s="1">
        <v>41785.95416666667</v>
      </c>
      <c r="B37376" s="2">
        <v>-5.5855368464774076</v>
      </c>
    </row>
    <row r="37377" spans="1:2" x14ac:dyDescent="0.25">
      <c r="A37377" s="1">
        <v>41785.954861111109</v>
      </c>
      <c r="B37377" s="2">
        <v>-1.5478610654049894</v>
      </c>
    </row>
    <row r="37378" spans="1:2" x14ac:dyDescent="0.25">
      <c r="A37378" s="1">
        <v>41785.955555555556</v>
      </c>
      <c r="B37378" s="2">
        <v>-30.81820027732174</v>
      </c>
    </row>
    <row r="37379" spans="1:2" x14ac:dyDescent="0.25">
      <c r="A37379" s="1">
        <v>41785.956250000003</v>
      </c>
      <c r="B37379" s="2">
        <v>-6.7579236321588416</v>
      </c>
    </row>
    <row r="37380" spans="1:2" x14ac:dyDescent="0.25">
      <c r="A37380" s="1">
        <v>41785.956944444442</v>
      </c>
      <c r="B37380" s="2">
        <v>-2.4284591017789352</v>
      </c>
    </row>
    <row r="37381" spans="1:2" x14ac:dyDescent="0.25">
      <c r="A37381" s="1">
        <v>41785.957638888889</v>
      </c>
      <c r="B37381" s="2">
        <v>8.2468608418612348</v>
      </c>
    </row>
    <row r="37382" spans="1:2" x14ac:dyDescent="0.25">
      <c r="A37382" s="1">
        <v>41785.958333333336</v>
      </c>
      <c r="B37382" s="2">
        <v>34.484449796069988</v>
      </c>
    </row>
    <row r="37383" spans="1:2" x14ac:dyDescent="0.25">
      <c r="A37383" s="1">
        <v>41785.959027777775</v>
      </c>
      <c r="B37383" s="2">
        <v>-21.581616536490341</v>
      </c>
    </row>
    <row r="37384" spans="1:2" x14ac:dyDescent="0.25">
      <c r="A37384" s="1">
        <v>41785.959722222222</v>
      </c>
      <c r="B37384" s="2">
        <v>-22.249896775398035</v>
      </c>
    </row>
    <row r="37385" spans="1:2" x14ac:dyDescent="0.25">
      <c r="A37385" s="1">
        <v>41785.960416666669</v>
      </c>
      <c r="B37385" s="2">
        <v>-27.195935966558562</v>
      </c>
    </row>
    <row r="37386" spans="1:2" x14ac:dyDescent="0.25">
      <c r="A37386" s="1">
        <v>41785.961111111108</v>
      </c>
      <c r="B37386" s="2">
        <v>11.416013317225346</v>
      </c>
    </row>
    <row r="37387" spans="1:2" x14ac:dyDescent="0.25">
      <c r="A37387" s="1">
        <v>41785.961805555555</v>
      </c>
      <c r="B37387" s="2">
        <v>4.5677479336731874</v>
      </c>
    </row>
    <row r="37388" spans="1:2" x14ac:dyDescent="0.25">
      <c r="A37388" s="1">
        <v>41785.962500000001</v>
      </c>
      <c r="B37388" s="2">
        <v>-34.688045685843583</v>
      </c>
    </row>
    <row r="37389" spans="1:2" x14ac:dyDescent="0.25">
      <c r="A37389" s="1">
        <v>41785.963194444441</v>
      </c>
      <c r="B37389" s="2">
        <v>-50.626737463785688</v>
      </c>
    </row>
    <row r="37390" spans="1:2" x14ac:dyDescent="0.25">
      <c r="A37390" s="1">
        <v>41785.963888888888</v>
      </c>
      <c r="B37390" s="2">
        <v>-43.773201171266074</v>
      </c>
    </row>
    <row r="37391" spans="1:2" x14ac:dyDescent="0.25">
      <c r="A37391" s="1">
        <v>41785.964583333334</v>
      </c>
      <c r="B37391" s="2">
        <v>-33.025430109604109</v>
      </c>
    </row>
    <row r="37392" spans="1:2" x14ac:dyDescent="0.25">
      <c r="A37392" s="1">
        <v>41785.965277777781</v>
      </c>
      <c r="B37392" s="2">
        <v>-63.570146598560193</v>
      </c>
    </row>
    <row r="37393" spans="1:2" x14ac:dyDescent="0.25">
      <c r="A37393" s="1">
        <v>41785.96597222222</v>
      </c>
      <c r="B37393" s="2">
        <v>-50.276422690203376</v>
      </c>
    </row>
    <row r="37394" spans="1:2" x14ac:dyDescent="0.25">
      <c r="A37394" s="1">
        <v>41785.966666666667</v>
      </c>
      <c r="B37394" s="2">
        <v>-38.405443177514343</v>
      </c>
    </row>
    <row r="37395" spans="1:2" x14ac:dyDescent="0.25">
      <c r="A37395" s="1">
        <v>41785.967361111114</v>
      </c>
      <c r="B37395" s="2">
        <v>-25.591054309757602</v>
      </c>
    </row>
    <row r="37396" spans="1:2" x14ac:dyDescent="0.25">
      <c r="A37396" s="1">
        <v>41785.968055555553</v>
      </c>
      <c r="B37396" s="2">
        <v>0.66146343440632338</v>
      </c>
    </row>
    <row r="37397" spans="1:2" x14ac:dyDescent="0.25">
      <c r="A37397" s="1">
        <v>41785.96875</v>
      </c>
      <c r="B37397" s="2">
        <v>26.760820549973385</v>
      </c>
    </row>
    <row r="37398" spans="1:2" x14ac:dyDescent="0.25">
      <c r="A37398" s="1">
        <v>41785.969444444447</v>
      </c>
      <c r="B37398" s="2">
        <v>38.763830849498241</v>
      </c>
    </row>
    <row r="37399" spans="1:2" x14ac:dyDescent="0.25">
      <c r="A37399" s="1">
        <v>41785.970138888886</v>
      </c>
      <c r="B37399" s="2">
        <v>9.1181737343208322</v>
      </c>
    </row>
    <row r="37400" spans="1:2" x14ac:dyDescent="0.25">
      <c r="A37400" s="1">
        <v>41785.970833333333</v>
      </c>
      <c r="B37400" s="2">
        <v>44.453370856266702</v>
      </c>
    </row>
    <row r="37401" spans="1:2" x14ac:dyDescent="0.25">
      <c r="A37401" s="1">
        <v>41785.97152777778</v>
      </c>
      <c r="B37401" s="2">
        <v>52.167239959512763</v>
      </c>
    </row>
    <row r="37402" spans="1:2" x14ac:dyDescent="0.25">
      <c r="A37402" s="1">
        <v>41785.972222222219</v>
      </c>
      <c r="B37402" s="2">
        <v>92.536824148544113</v>
      </c>
    </row>
    <row r="37403" spans="1:2" x14ac:dyDescent="0.25">
      <c r="A37403" s="1">
        <v>41785.972916666666</v>
      </c>
      <c r="B37403" s="2">
        <v>65.618744030078716</v>
      </c>
    </row>
    <row r="37404" spans="1:2" x14ac:dyDescent="0.25">
      <c r="A37404" s="1">
        <v>41785.973611111112</v>
      </c>
      <c r="B37404" s="2">
        <v>68.477285816614554</v>
      </c>
    </row>
    <row r="37405" spans="1:2" x14ac:dyDescent="0.25">
      <c r="A37405" s="1">
        <v>41785.974305555559</v>
      </c>
      <c r="B37405" s="2">
        <v>73.333560962160121</v>
      </c>
    </row>
    <row r="37406" spans="1:2" x14ac:dyDescent="0.25">
      <c r="A37406" s="1">
        <v>41785.974999999999</v>
      </c>
      <c r="B37406" s="2">
        <v>71.964663151193719</v>
      </c>
    </row>
    <row r="37407" spans="1:2" x14ac:dyDescent="0.25">
      <c r="A37407" s="1">
        <v>41785.975694444445</v>
      </c>
      <c r="B37407" s="2">
        <v>75.766879331445665</v>
      </c>
    </row>
    <row r="37408" spans="1:2" x14ac:dyDescent="0.25">
      <c r="A37408" s="1">
        <v>41785.976388888892</v>
      </c>
      <c r="B37408" s="2">
        <v>79.134075131474916</v>
      </c>
    </row>
    <row r="37409" spans="1:2" x14ac:dyDescent="0.25">
      <c r="A37409" s="1">
        <v>41785.977083333331</v>
      </c>
      <c r="B37409" s="2">
        <v>99.689043850327536</v>
      </c>
    </row>
    <row r="37410" spans="1:2" x14ac:dyDescent="0.25">
      <c r="A37410" s="1">
        <v>41785.977777777778</v>
      </c>
      <c r="B37410" s="2">
        <v>98.425550103189508</v>
      </c>
    </row>
    <row r="37411" spans="1:2" x14ac:dyDescent="0.25">
      <c r="A37411" s="1">
        <v>41785.978472222225</v>
      </c>
      <c r="B37411" s="2">
        <v>79.931572827006065</v>
      </c>
    </row>
    <row r="37412" spans="1:2" x14ac:dyDescent="0.25">
      <c r="A37412" s="1">
        <v>41785.979166666664</v>
      </c>
      <c r="B37412" s="2">
        <v>65.325610673798167</v>
      </c>
    </row>
    <row r="37413" spans="1:2" x14ac:dyDescent="0.25">
      <c r="A37413" s="1">
        <v>41785.979861111111</v>
      </c>
      <c r="B37413" s="2">
        <v>58.16157398522919</v>
      </c>
    </row>
    <row r="37414" spans="1:2" x14ac:dyDescent="0.25">
      <c r="A37414" s="1">
        <v>41785.980555555558</v>
      </c>
      <c r="B37414" s="2">
        <v>37.046508504035835</v>
      </c>
    </row>
    <row r="37415" spans="1:2" x14ac:dyDescent="0.25">
      <c r="A37415" s="1">
        <v>41785.981249999997</v>
      </c>
      <c r="B37415" s="2">
        <v>26.644826145204327</v>
      </c>
    </row>
    <row r="37416" spans="1:2" x14ac:dyDescent="0.25">
      <c r="A37416" s="1">
        <v>41785.981944444444</v>
      </c>
      <c r="B37416" s="2">
        <v>33.673473170584963</v>
      </c>
    </row>
    <row r="37417" spans="1:2" x14ac:dyDescent="0.25">
      <c r="A37417" s="1">
        <v>41785.982638888891</v>
      </c>
      <c r="B37417" s="2">
        <v>14.920652427072248</v>
      </c>
    </row>
    <row r="37418" spans="1:2" x14ac:dyDescent="0.25">
      <c r="A37418" s="1">
        <v>41785.98333333333</v>
      </c>
      <c r="B37418" s="2">
        <v>-17.497037599439015</v>
      </c>
    </row>
    <row r="37419" spans="1:2" x14ac:dyDescent="0.25">
      <c r="A37419" s="1">
        <v>41785.984027777777</v>
      </c>
      <c r="B37419" s="2">
        <v>-36.740675257866194</v>
      </c>
    </row>
    <row r="37420" spans="1:2" x14ac:dyDescent="0.25">
      <c r="A37420" s="1">
        <v>41785.984722222223</v>
      </c>
      <c r="B37420" s="2">
        <v>-11.507083802043052</v>
      </c>
    </row>
    <row r="37421" spans="1:2" x14ac:dyDescent="0.25">
      <c r="A37421" s="1">
        <v>41785.98541666667</v>
      </c>
      <c r="B37421" s="2">
        <v>2.5255135374361997</v>
      </c>
    </row>
    <row r="37422" spans="1:2" x14ac:dyDescent="0.25">
      <c r="A37422" s="1">
        <v>41785.986111111109</v>
      </c>
      <c r="B37422" s="2">
        <v>2.9660147277939055</v>
      </c>
    </row>
    <row r="37423" spans="1:2" x14ac:dyDescent="0.25">
      <c r="A37423" s="1">
        <v>41785.986805555556</v>
      </c>
      <c r="B37423" s="2">
        <v>-33.191219820981495</v>
      </c>
    </row>
    <row r="37424" spans="1:2" x14ac:dyDescent="0.25">
      <c r="A37424" s="1">
        <v>41785.987500000003</v>
      </c>
      <c r="B37424" s="2">
        <v>-5.8597240920685483</v>
      </c>
    </row>
    <row r="37425" spans="1:2" x14ac:dyDescent="0.25">
      <c r="A37425" s="1">
        <v>41785.988194444442</v>
      </c>
      <c r="B37425" s="2">
        <v>8.0842670292291583</v>
      </c>
    </row>
    <row r="37426" spans="1:2" x14ac:dyDescent="0.25">
      <c r="A37426" s="1">
        <v>41785.988888888889</v>
      </c>
      <c r="B37426" s="2">
        <v>6.2185900633397981</v>
      </c>
    </row>
    <row r="37427" spans="1:2" x14ac:dyDescent="0.25">
      <c r="A37427" s="1">
        <v>41785.989583333336</v>
      </c>
      <c r="B37427" s="2">
        <v>13.839751510493322</v>
      </c>
    </row>
    <row r="37428" spans="1:2" x14ac:dyDescent="0.25">
      <c r="A37428" s="1">
        <v>41785.990277777775</v>
      </c>
      <c r="B37428" s="2">
        <v>19.015359863076203</v>
      </c>
    </row>
    <row r="37429" spans="1:2" x14ac:dyDescent="0.25">
      <c r="A37429" s="1">
        <v>41785.990972222222</v>
      </c>
      <c r="B37429" s="2">
        <v>51.946071039595218</v>
      </c>
    </row>
    <row r="37430" spans="1:2" x14ac:dyDescent="0.25">
      <c r="A37430" s="1">
        <v>41785.991666666669</v>
      </c>
      <c r="B37430" s="2">
        <v>99.527908931540637</v>
      </c>
    </row>
    <row r="37431" spans="1:2" x14ac:dyDescent="0.25">
      <c r="A37431" s="1">
        <v>41785.992361111108</v>
      </c>
      <c r="B37431" s="2">
        <v>27.591473147496679</v>
      </c>
    </row>
    <row r="37432" spans="1:2" x14ac:dyDescent="0.25">
      <c r="A37432" s="1">
        <v>41785.993055555555</v>
      </c>
      <c r="B37432" s="2">
        <v>-1.3018332370743642</v>
      </c>
    </row>
    <row r="37433" spans="1:2" x14ac:dyDescent="0.25">
      <c r="A37433" s="1">
        <v>41785.993750000001</v>
      </c>
      <c r="B37433" s="2">
        <v>-16.991894032539857</v>
      </c>
    </row>
    <row r="37434" spans="1:2" x14ac:dyDescent="0.25">
      <c r="A37434" s="1">
        <v>41785.994444444441</v>
      </c>
      <c r="B37434" s="2">
        <v>-8.1368458350581925</v>
      </c>
    </row>
    <row r="37435" spans="1:2" x14ac:dyDescent="0.25">
      <c r="A37435" s="1">
        <v>41785.995138888888</v>
      </c>
      <c r="B37435" s="2">
        <v>-6.8872890995412792</v>
      </c>
    </row>
    <row r="37436" spans="1:2" x14ac:dyDescent="0.25">
      <c r="A37436" s="1">
        <v>41785.995833333334</v>
      </c>
      <c r="B37436" s="2">
        <v>4.7706259591286653</v>
      </c>
    </row>
    <row r="37437" spans="1:2" x14ac:dyDescent="0.25">
      <c r="A37437" s="1">
        <v>41785.996527777781</v>
      </c>
      <c r="B37437" s="2">
        <v>-31.55994653529245</v>
      </c>
    </row>
    <row r="37438" spans="1:2" x14ac:dyDescent="0.25">
      <c r="A37438" s="1">
        <v>41785.99722222222</v>
      </c>
      <c r="B37438" s="2">
        <v>3.0365661388656009</v>
      </c>
    </row>
    <row r="37439" spans="1:2" x14ac:dyDescent="0.25">
      <c r="A37439" s="1">
        <v>41785.997916666667</v>
      </c>
      <c r="B37439" s="2">
        <v>-19.499213580227174</v>
      </c>
    </row>
    <row r="37440" spans="1:2" x14ac:dyDescent="0.25">
      <c r="A37440" s="1">
        <v>41785.998611111114</v>
      </c>
      <c r="B37440" s="2">
        <v>-28.651847980122209</v>
      </c>
    </row>
    <row r="37441" spans="1:2" x14ac:dyDescent="0.25">
      <c r="A37441" s="1">
        <v>41785.999305555553</v>
      </c>
      <c r="B37441" s="2">
        <v>-37.82341317694906</v>
      </c>
    </row>
    <row r="37442" spans="1:2" x14ac:dyDescent="0.25">
      <c r="A37442" s="1">
        <v>41786</v>
      </c>
      <c r="B37442" s="2">
        <v>-36.991419167653412</v>
      </c>
    </row>
    <row r="37443" spans="1:2" x14ac:dyDescent="0.25">
      <c r="A37443" s="1">
        <v>41786.000694444447</v>
      </c>
      <c r="B37443" s="2">
        <v>-65.644913502855346</v>
      </c>
    </row>
    <row r="37444" spans="1:2" x14ac:dyDescent="0.25">
      <c r="A37444" s="1">
        <v>41786.001388888886</v>
      </c>
      <c r="B37444" s="2">
        <v>-59.800855175674464</v>
      </c>
    </row>
    <row r="37445" spans="1:2" x14ac:dyDescent="0.25">
      <c r="A37445" s="1">
        <v>41786.002083333333</v>
      </c>
      <c r="B37445" s="2">
        <v>-30.910691617173871</v>
      </c>
    </row>
    <row r="37446" spans="1:2" x14ac:dyDescent="0.25">
      <c r="A37446" s="1">
        <v>41786.00277777778</v>
      </c>
      <c r="B37446" s="2">
        <v>-30.806899580626244</v>
      </c>
    </row>
    <row r="37447" spans="1:2" x14ac:dyDescent="0.25">
      <c r="A37447" s="1">
        <v>41786.003472222219</v>
      </c>
      <c r="B37447" s="2">
        <v>-55.720747905848356</v>
      </c>
    </row>
    <row r="37448" spans="1:2" x14ac:dyDescent="0.25">
      <c r="A37448" s="1">
        <v>41786.004166666666</v>
      </c>
      <c r="B37448" s="2">
        <v>-55.16492090911003</v>
      </c>
    </row>
    <row r="37449" spans="1:2" x14ac:dyDescent="0.25">
      <c r="A37449" s="1">
        <v>41786.004861111112</v>
      </c>
      <c r="B37449" s="2">
        <v>-31.713333606547288</v>
      </c>
    </row>
    <row r="37450" spans="1:2" x14ac:dyDescent="0.25">
      <c r="A37450" s="1">
        <v>41786.005555555559</v>
      </c>
      <c r="B37450" s="2">
        <v>-44.89128018100164</v>
      </c>
    </row>
    <row r="37451" spans="1:2" x14ac:dyDescent="0.25">
      <c r="A37451" s="1">
        <v>41786.006249999999</v>
      </c>
      <c r="B37451" s="2">
        <v>-44.233487590824367</v>
      </c>
    </row>
    <row r="37452" spans="1:2" x14ac:dyDescent="0.25">
      <c r="A37452" s="1">
        <v>41786.006944444445</v>
      </c>
      <c r="B37452" s="2">
        <v>-10.594663450350103</v>
      </c>
    </row>
    <row r="37453" spans="1:2" x14ac:dyDescent="0.25">
      <c r="A37453" s="1">
        <v>41786.007638888892</v>
      </c>
      <c r="B37453" s="2">
        <v>-36.064513921455365</v>
      </c>
    </row>
    <row r="37454" spans="1:2" x14ac:dyDescent="0.25">
      <c r="A37454" s="1">
        <v>41786.008333333331</v>
      </c>
      <c r="B37454" s="2">
        <v>11.010188017231121</v>
      </c>
    </row>
    <row r="37455" spans="1:2" x14ac:dyDescent="0.25">
      <c r="A37455" s="1">
        <v>41786.009027777778</v>
      </c>
      <c r="B37455" s="2">
        <v>80.590165980115614</v>
      </c>
    </row>
    <row r="37456" spans="1:2" x14ac:dyDescent="0.25">
      <c r="A37456" s="1">
        <v>41786.009722222225</v>
      </c>
      <c r="B37456" s="2">
        <v>93.748635188051651</v>
      </c>
    </row>
    <row r="37457" spans="1:2" x14ac:dyDescent="0.25">
      <c r="A37457" s="1">
        <v>41786.010416666664</v>
      </c>
      <c r="B37457" s="2">
        <v>91.651154385777772</v>
      </c>
    </row>
    <row r="37458" spans="1:2" x14ac:dyDescent="0.25">
      <c r="A37458" s="1">
        <v>41786.011111111111</v>
      </c>
      <c r="B37458" s="2">
        <v>69.845415117917582</v>
      </c>
    </row>
    <row r="37459" spans="1:2" x14ac:dyDescent="0.25">
      <c r="A37459" s="1">
        <v>41786.011805555558</v>
      </c>
      <c r="B37459" s="2">
        <v>85.248904440798412</v>
      </c>
    </row>
    <row r="37460" spans="1:2" x14ac:dyDescent="0.25">
      <c r="A37460" s="1">
        <v>41786.012499999997</v>
      </c>
      <c r="B37460" s="2">
        <v>65.975103894658972</v>
      </c>
    </row>
    <row r="37461" spans="1:2" x14ac:dyDescent="0.25">
      <c r="A37461" s="1">
        <v>41786.013194444444</v>
      </c>
      <c r="B37461" s="2">
        <v>24.854771676962265</v>
      </c>
    </row>
    <row r="37462" spans="1:2" x14ac:dyDescent="0.25">
      <c r="A37462" s="1">
        <v>41786.013888888891</v>
      </c>
      <c r="B37462" s="2">
        <v>-21.146003339129795</v>
      </c>
    </row>
    <row r="37463" spans="1:2" x14ac:dyDescent="0.25">
      <c r="A37463" s="1">
        <v>41786.01458333333</v>
      </c>
      <c r="B37463" s="2">
        <v>-24.750816228847057</v>
      </c>
    </row>
    <row r="37464" spans="1:2" x14ac:dyDescent="0.25">
      <c r="A37464" s="1">
        <v>41786.015277777777</v>
      </c>
      <c r="B37464" s="2">
        <v>-24.075778335553089</v>
      </c>
    </row>
    <row r="37465" spans="1:2" x14ac:dyDescent="0.25">
      <c r="A37465" s="1">
        <v>41786.015972222223</v>
      </c>
      <c r="B37465" s="2">
        <v>-10.67981640889484</v>
      </c>
    </row>
    <row r="37466" spans="1:2" x14ac:dyDescent="0.25">
      <c r="A37466" s="1">
        <v>41786.01666666667</v>
      </c>
      <c r="B37466" s="2">
        <v>22.0848900809188</v>
      </c>
    </row>
    <row r="37467" spans="1:2" x14ac:dyDescent="0.25">
      <c r="A37467" s="1">
        <v>41786.017361111109</v>
      </c>
      <c r="B37467" s="2">
        <v>79.633535734973464</v>
      </c>
    </row>
    <row r="37468" spans="1:2" x14ac:dyDescent="0.25">
      <c r="A37468" s="1">
        <v>41786.018055555556</v>
      </c>
      <c r="B37468" s="2">
        <v>60.042654536064944</v>
      </c>
    </row>
    <row r="37469" spans="1:2" x14ac:dyDescent="0.25">
      <c r="A37469" s="1">
        <v>41786.018750000003</v>
      </c>
      <c r="B37469" s="2">
        <v>26.977312278481804</v>
      </c>
    </row>
    <row r="37470" spans="1:2" x14ac:dyDescent="0.25">
      <c r="A37470" s="1">
        <v>41786.019444444442</v>
      </c>
      <c r="B37470" s="2">
        <v>12.218953206338119</v>
      </c>
    </row>
    <row r="37471" spans="1:2" x14ac:dyDescent="0.25">
      <c r="A37471" s="1">
        <v>41786.020138888889</v>
      </c>
      <c r="B37471" s="2">
        <v>46.150596375388098</v>
      </c>
    </row>
    <row r="37472" spans="1:2" x14ac:dyDescent="0.25">
      <c r="A37472" s="1">
        <v>41786.020833333336</v>
      </c>
      <c r="B37472" s="2">
        <v>42.520924695053445</v>
      </c>
    </row>
    <row r="37473" spans="1:2" x14ac:dyDescent="0.25">
      <c r="A37473" s="1">
        <v>41786.021527777775</v>
      </c>
      <c r="B37473" s="2">
        <v>-67.921108285335748</v>
      </c>
    </row>
    <row r="37474" spans="1:2" x14ac:dyDescent="0.25">
      <c r="A37474" s="1">
        <v>41786.022222222222</v>
      </c>
      <c r="B37474" s="2">
        <v>-66.247215560731519</v>
      </c>
    </row>
    <row r="37475" spans="1:2" x14ac:dyDescent="0.25">
      <c r="A37475" s="1">
        <v>41786.022916666669</v>
      </c>
      <c r="B37475" s="2">
        <v>-49.446928306751943</v>
      </c>
    </row>
    <row r="37476" spans="1:2" x14ac:dyDescent="0.25">
      <c r="A37476" s="1">
        <v>41786.023611111108</v>
      </c>
      <c r="B37476" s="2">
        <v>-43.101369131335133</v>
      </c>
    </row>
    <row r="37477" spans="1:2" x14ac:dyDescent="0.25">
      <c r="A37477" s="1">
        <v>41786.024305555555</v>
      </c>
      <c r="B37477" s="2">
        <v>-16.392751218952132</v>
      </c>
    </row>
    <row r="37478" spans="1:2" x14ac:dyDescent="0.25">
      <c r="A37478" s="1">
        <v>41786.025000000001</v>
      </c>
      <c r="B37478" s="2">
        <v>-15.903430600229209</v>
      </c>
    </row>
    <row r="37479" spans="1:2" x14ac:dyDescent="0.25">
      <c r="A37479" s="1">
        <v>41786.025694444441</v>
      </c>
      <c r="B37479" s="2">
        <v>-5.1704667301855807</v>
      </c>
    </row>
    <row r="37480" spans="1:2" x14ac:dyDescent="0.25">
      <c r="A37480" s="1">
        <v>41786.026388888888</v>
      </c>
      <c r="B37480" s="2">
        <v>-35.301531691434505</v>
      </c>
    </row>
    <row r="37481" spans="1:2" x14ac:dyDescent="0.25">
      <c r="A37481" s="1">
        <v>41786.027083333334</v>
      </c>
      <c r="B37481" s="2">
        <v>-26.642514916377454</v>
      </c>
    </row>
    <row r="37482" spans="1:2" x14ac:dyDescent="0.25">
      <c r="A37482" s="1">
        <v>41786.027777777781</v>
      </c>
      <c r="B37482" s="2">
        <v>-35.436726003135362</v>
      </c>
    </row>
    <row r="37483" spans="1:2" x14ac:dyDescent="0.25">
      <c r="A37483" s="1">
        <v>41786.02847222222</v>
      </c>
      <c r="B37483" s="2">
        <v>-27.440146467070736</v>
      </c>
    </row>
    <row r="37484" spans="1:2" x14ac:dyDescent="0.25">
      <c r="A37484" s="1">
        <v>41786.029166666667</v>
      </c>
      <c r="B37484" s="2">
        <v>19.530915084863228</v>
      </c>
    </row>
    <row r="37485" spans="1:2" x14ac:dyDescent="0.25">
      <c r="A37485" s="1">
        <v>41786.029861111114</v>
      </c>
      <c r="B37485" s="2">
        <v>16.262875282523236</v>
      </c>
    </row>
    <row r="37486" spans="1:2" x14ac:dyDescent="0.25">
      <c r="A37486" s="1">
        <v>41786.030555555553</v>
      </c>
      <c r="B37486" s="2">
        <v>-56.059076777118023</v>
      </c>
    </row>
    <row r="37487" spans="1:2" x14ac:dyDescent="0.25">
      <c r="A37487" s="1">
        <v>41786.03125</v>
      </c>
      <c r="B37487" s="2">
        <v>-41.799120685391244</v>
      </c>
    </row>
    <row r="37488" spans="1:2" x14ac:dyDescent="0.25">
      <c r="A37488" s="1">
        <v>41786.031944444447</v>
      </c>
      <c r="B37488" s="2">
        <v>-42.484835960352214</v>
      </c>
    </row>
    <row r="37489" spans="1:2" x14ac:dyDescent="0.25">
      <c r="A37489" s="1">
        <v>41786.032638888886</v>
      </c>
      <c r="B37489" s="2">
        <v>-40.570760690862272</v>
      </c>
    </row>
    <row r="37490" spans="1:2" x14ac:dyDescent="0.25">
      <c r="A37490" s="1">
        <v>41786.033333333333</v>
      </c>
      <c r="B37490" s="2">
        <v>-47.005489087032039</v>
      </c>
    </row>
    <row r="37491" spans="1:2" x14ac:dyDescent="0.25">
      <c r="A37491" s="1">
        <v>41786.03402777778</v>
      </c>
      <c r="B37491" s="2">
        <v>-2.4179202118419196</v>
      </c>
    </row>
    <row r="37492" spans="1:2" x14ac:dyDescent="0.25">
      <c r="A37492" s="1">
        <v>41786.034722222219</v>
      </c>
      <c r="B37492" s="2">
        <v>-12.93653665808403</v>
      </c>
    </row>
    <row r="37493" spans="1:2" x14ac:dyDescent="0.25">
      <c r="A37493" s="1">
        <v>41786.035416666666</v>
      </c>
      <c r="B37493" s="2">
        <v>-31.41131816746735</v>
      </c>
    </row>
    <row r="37494" spans="1:2" x14ac:dyDescent="0.25">
      <c r="A37494" s="1">
        <v>41786.036111111112</v>
      </c>
      <c r="B37494" s="2">
        <v>-27.667383169412883</v>
      </c>
    </row>
    <row r="37495" spans="1:2" x14ac:dyDescent="0.25">
      <c r="A37495" s="1">
        <v>41786.036805555559</v>
      </c>
      <c r="B37495" s="2">
        <v>16.661157977094263</v>
      </c>
    </row>
    <row r="37496" spans="1:2" x14ac:dyDescent="0.25">
      <c r="A37496" s="1">
        <v>41786.037499999999</v>
      </c>
      <c r="B37496" s="2">
        <v>11.295897511596801</v>
      </c>
    </row>
    <row r="37497" spans="1:2" x14ac:dyDescent="0.25">
      <c r="A37497" s="1">
        <v>41786.038194444445</v>
      </c>
      <c r="B37497" s="2">
        <v>-2.7659379626406007</v>
      </c>
    </row>
    <row r="37498" spans="1:2" x14ac:dyDescent="0.25">
      <c r="A37498" s="1">
        <v>41786.038888888892</v>
      </c>
      <c r="B37498" s="2">
        <v>-20.999127311183596</v>
      </c>
    </row>
    <row r="37499" spans="1:2" x14ac:dyDescent="0.25">
      <c r="A37499" s="1">
        <v>41786.039583333331</v>
      </c>
      <c r="B37499" s="2">
        <v>-24.878220531208111</v>
      </c>
    </row>
    <row r="37500" spans="1:2" x14ac:dyDescent="0.25">
      <c r="A37500" s="1">
        <v>41786.040277777778</v>
      </c>
      <c r="B37500" s="2">
        <v>-31.963346931410584</v>
      </c>
    </row>
    <row r="37501" spans="1:2" x14ac:dyDescent="0.25">
      <c r="A37501" s="1">
        <v>41786.040972222225</v>
      </c>
      <c r="B37501" s="2">
        <v>-48.252296806792337</v>
      </c>
    </row>
    <row r="37502" spans="1:2" x14ac:dyDescent="0.25">
      <c r="A37502" s="1">
        <v>41786.041666666664</v>
      </c>
      <c r="B37502" s="2">
        <v>-74.323274816783183</v>
      </c>
    </row>
    <row r="37503" spans="1:2" x14ac:dyDescent="0.25">
      <c r="A37503" s="1">
        <v>41786.042361111111</v>
      </c>
      <c r="B37503" s="2">
        <v>-57.323110243681</v>
      </c>
    </row>
    <row r="37504" spans="1:2" x14ac:dyDescent="0.25">
      <c r="A37504" s="1">
        <v>41786.043055555558</v>
      </c>
      <c r="B37504" s="2">
        <v>-54.30558592436428</v>
      </c>
    </row>
    <row r="37505" spans="1:2" x14ac:dyDescent="0.25">
      <c r="A37505" s="1">
        <v>41786.043749999997</v>
      </c>
      <c r="B37505" s="2">
        <v>-62.803417909591616</v>
      </c>
    </row>
    <row r="37506" spans="1:2" x14ac:dyDescent="0.25">
      <c r="A37506" s="1">
        <v>41786.044444444444</v>
      </c>
      <c r="B37506" s="2">
        <v>-67.589104832180112</v>
      </c>
    </row>
    <row r="37507" spans="1:2" x14ac:dyDescent="0.25">
      <c r="A37507" s="1">
        <v>41786.045138888891</v>
      </c>
      <c r="B37507" s="2">
        <v>-66.422805927224303</v>
      </c>
    </row>
    <row r="37508" spans="1:2" x14ac:dyDescent="0.25">
      <c r="A37508" s="1">
        <v>41786.04583333333</v>
      </c>
      <c r="B37508" s="2">
        <v>-54.159637652239567</v>
      </c>
    </row>
    <row r="37509" spans="1:2" x14ac:dyDescent="0.25">
      <c r="A37509" s="1">
        <v>41786.046527777777</v>
      </c>
      <c r="B37509" s="2">
        <v>-42.950066684133098</v>
      </c>
    </row>
    <row r="37510" spans="1:2" x14ac:dyDescent="0.25">
      <c r="A37510" s="1">
        <v>41786.047222222223</v>
      </c>
      <c r="B37510" s="2">
        <v>-29.526522060792679</v>
      </c>
    </row>
    <row r="37511" spans="1:2" x14ac:dyDescent="0.25">
      <c r="A37511" s="1">
        <v>41786.04791666667</v>
      </c>
      <c r="B37511" s="2">
        <v>-52.472173614805797</v>
      </c>
    </row>
    <row r="37512" spans="1:2" x14ac:dyDescent="0.25">
      <c r="A37512" s="1">
        <v>41786.048611111109</v>
      </c>
      <c r="B37512" s="2">
        <v>-27.693650381101907</v>
      </c>
    </row>
    <row r="37513" spans="1:2" x14ac:dyDescent="0.25">
      <c r="A37513" s="1">
        <v>41786.049305555556</v>
      </c>
      <c r="B37513" s="2">
        <v>-5.1514814581605606</v>
      </c>
    </row>
    <row r="37514" spans="1:2" x14ac:dyDescent="0.25">
      <c r="A37514" s="1">
        <v>41786.050000000003</v>
      </c>
      <c r="B37514" s="2">
        <v>-20.976840841123341</v>
      </c>
    </row>
    <row r="37515" spans="1:2" x14ac:dyDescent="0.25">
      <c r="A37515" s="1">
        <v>41786.050694444442</v>
      </c>
      <c r="B37515" s="2">
        <v>-75.587338081195284</v>
      </c>
    </row>
    <row r="37516" spans="1:2" x14ac:dyDescent="0.25">
      <c r="A37516" s="1">
        <v>41786.051388888889</v>
      </c>
      <c r="B37516" s="2">
        <v>-71.875090940935962</v>
      </c>
    </row>
    <row r="37517" spans="1:2" x14ac:dyDescent="0.25">
      <c r="A37517" s="1">
        <v>41786.052083333336</v>
      </c>
      <c r="B37517" s="2">
        <v>-24.735514657519523</v>
      </c>
    </row>
    <row r="37518" spans="1:2" x14ac:dyDescent="0.25">
      <c r="A37518" s="1">
        <v>41786.052777777775</v>
      </c>
      <c r="B37518" s="2">
        <v>-46.900758505433139</v>
      </c>
    </row>
    <row r="37519" spans="1:2" x14ac:dyDescent="0.25">
      <c r="A37519" s="1">
        <v>41786.053472222222</v>
      </c>
      <c r="B37519" s="2">
        <v>-39.304358984748248</v>
      </c>
    </row>
    <row r="37520" spans="1:2" x14ac:dyDescent="0.25">
      <c r="A37520" s="1">
        <v>41786.054166666669</v>
      </c>
      <c r="B37520" s="2">
        <v>-19.1069402857492</v>
      </c>
    </row>
    <row r="37521" spans="1:2" x14ac:dyDescent="0.25">
      <c r="A37521" s="1">
        <v>41786.054861111108</v>
      </c>
      <c r="B37521" s="2">
        <v>-5.7091471554832731</v>
      </c>
    </row>
    <row r="37522" spans="1:2" x14ac:dyDescent="0.25">
      <c r="A37522" s="1">
        <v>41786.055555555555</v>
      </c>
      <c r="B37522" s="2">
        <v>2.1100869447378501</v>
      </c>
    </row>
    <row r="37523" spans="1:2" x14ac:dyDescent="0.25">
      <c r="A37523" s="1">
        <v>41786.056250000001</v>
      </c>
      <c r="B37523" s="2">
        <v>-32.146077742826797</v>
      </c>
    </row>
    <row r="37524" spans="1:2" x14ac:dyDescent="0.25">
      <c r="A37524" s="1">
        <v>41786.056944444441</v>
      </c>
      <c r="B37524" s="2">
        <v>-34.378025155404366</v>
      </c>
    </row>
    <row r="37525" spans="1:2" x14ac:dyDescent="0.25">
      <c r="A37525" s="1">
        <v>41786.057638888888</v>
      </c>
      <c r="B37525" s="2">
        <v>-35.805226837360046</v>
      </c>
    </row>
    <row r="37526" spans="1:2" x14ac:dyDescent="0.25">
      <c r="A37526" s="1">
        <v>41786.058333333334</v>
      </c>
      <c r="B37526" s="2">
        <v>-24.767310998133084</v>
      </c>
    </row>
    <row r="37527" spans="1:2" x14ac:dyDescent="0.25">
      <c r="A37527" s="1">
        <v>41786.059027777781</v>
      </c>
      <c r="B37527" s="2">
        <v>-14.909600628679376</v>
      </c>
    </row>
    <row r="37528" spans="1:2" x14ac:dyDescent="0.25">
      <c r="A37528" s="1">
        <v>41786.05972222222</v>
      </c>
      <c r="B37528" s="2">
        <v>-19.0315418232795</v>
      </c>
    </row>
    <row r="37529" spans="1:2" x14ac:dyDescent="0.25">
      <c r="A37529" s="1">
        <v>41786.060416666667</v>
      </c>
      <c r="B37529" s="2">
        <v>-24.081149319952964</v>
      </c>
    </row>
    <row r="37530" spans="1:2" x14ac:dyDescent="0.25">
      <c r="A37530" s="1">
        <v>41786.061111111114</v>
      </c>
      <c r="B37530" s="2">
        <v>-16.400119785641923</v>
      </c>
    </row>
    <row r="37531" spans="1:2" x14ac:dyDescent="0.25">
      <c r="A37531" s="1">
        <v>41786.061805555553</v>
      </c>
      <c r="B37531" s="2">
        <v>-15.614209970771965</v>
      </c>
    </row>
    <row r="37532" spans="1:2" x14ac:dyDescent="0.25">
      <c r="A37532" s="1">
        <v>41786.0625</v>
      </c>
      <c r="B37532" s="2">
        <v>-17.464471312990401</v>
      </c>
    </row>
    <row r="37533" spans="1:2" x14ac:dyDescent="0.25">
      <c r="A37533" s="1">
        <v>41786.063194444447</v>
      </c>
      <c r="B37533" s="2">
        <v>-29.125464315625141</v>
      </c>
    </row>
    <row r="37534" spans="1:2" x14ac:dyDescent="0.25">
      <c r="A37534" s="1">
        <v>41786.063888888886</v>
      </c>
      <c r="B37534" s="2">
        <v>-28.111892092288084</v>
      </c>
    </row>
    <row r="37535" spans="1:2" x14ac:dyDescent="0.25">
      <c r="A37535" s="1">
        <v>41786.064583333333</v>
      </c>
      <c r="B37535" s="2">
        <v>-11.653200845479054</v>
      </c>
    </row>
    <row r="37536" spans="1:2" x14ac:dyDescent="0.25">
      <c r="A37536" s="1">
        <v>41786.06527777778</v>
      </c>
      <c r="B37536" s="2">
        <v>-21.595751546971346</v>
      </c>
    </row>
    <row r="37537" spans="1:2" x14ac:dyDescent="0.25">
      <c r="A37537" s="1">
        <v>41786.065972222219</v>
      </c>
      <c r="B37537" s="2">
        <v>-26.823483088672948</v>
      </c>
    </row>
    <row r="37538" spans="1:2" x14ac:dyDescent="0.25">
      <c r="A37538" s="1">
        <v>41786.066666666666</v>
      </c>
      <c r="B37538" s="2">
        <v>-11.801178649675816</v>
      </c>
    </row>
    <row r="37539" spans="1:2" x14ac:dyDescent="0.25">
      <c r="A37539" s="1">
        <v>41786.067361111112</v>
      </c>
      <c r="B37539" s="2">
        <v>36.844574398659368</v>
      </c>
    </row>
    <row r="37540" spans="1:2" x14ac:dyDescent="0.25">
      <c r="A37540" s="1">
        <v>41786.068055555559</v>
      </c>
      <c r="B37540" s="2">
        <v>52.270316283570722</v>
      </c>
    </row>
    <row r="37541" spans="1:2" x14ac:dyDescent="0.25">
      <c r="A37541" s="1">
        <v>41786.068749999999</v>
      </c>
      <c r="B37541" s="2">
        <v>25.588291618132644</v>
      </c>
    </row>
    <row r="37542" spans="1:2" x14ac:dyDescent="0.25">
      <c r="A37542" s="1">
        <v>41786.069444444445</v>
      </c>
      <c r="B37542" s="2">
        <v>36.41335468593946</v>
      </c>
    </row>
    <row r="37543" spans="1:2" x14ac:dyDescent="0.25">
      <c r="A37543" s="1">
        <v>41786.070138888892</v>
      </c>
      <c r="B37543" s="2">
        <v>24.198992404774376</v>
      </c>
    </row>
    <row r="37544" spans="1:2" x14ac:dyDescent="0.25">
      <c r="A37544" s="1">
        <v>41786.070833333331</v>
      </c>
      <c r="B37544" s="2">
        <v>41.27262220401802</v>
      </c>
    </row>
    <row r="37545" spans="1:2" x14ac:dyDescent="0.25">
      <c r="A37545" s="1">
        <v>41786.071527777778</v>
      </c>
      <c r="B37545" s="2">
        <v>76.963156032806722</v>
      </c>
    </row>
    <row r="37546" spans="1:2" x14ac:dyDescent="0.25">
      <c r="A37546" s="1">
        <v>41786.072222222225</v>
      </c>
      <c r="B37546" s="2">
        <v>86.645469924524278</v>
      </c>
    </row>
    <row r="37547" spans="1:2" x14ac:dyDescent="0.25">
      <c r="A37547" s="1">
        <v>41786.072916666664</v>
      </c>
      <c r="B37547" s="2">
        <v>37.116725317225793</v>
      </c>
    </row>
    <row r="37548" spans="1:2" x14ac:dyDescent="0.25">
      <c r="A37548" s="1">
        <v>41786.073611111111</v>
      </c>
      <c r="B37548" s="2">
        <v>37.710043446206932</v>
      </c>
    </row>
    <row r="37549" spans="1:2" x14ac:dyDescent="0.25">
      <c r="A37549" s="1">
        <v>41786.074305555558</v>
      </c>
      <c r="B37549" s="2">
        <v>46.111392197854002</v>
      </c>
    </row>
    <row r="37550" spans="1:2" x14ac:dyDescent="0.25">
      <c r="A37550" s="1">
        <v>41786.074999999997</v>
      </c>
      <c r="B37550" s="2">
        <v>43.393084451706578</v>
      </c>
    </row>
    <row r="37551" spans="1:2" x14ac:dyDescent="0.25">
      <c r="A37551" s="1">
        <v>41786.075694444444</v>
      </c>
      <c r="B37551" s="2">
        <v>47.625904905320688</v>
      </c>
    </row>
    <row r="37552" spans="1:2" x14ac:dyDescent="0.25">
      <c r="A37552" s="1">
        <v>41786.076388888891</v>
      </c>
      <c r="B37552" s="2">
        <v>55.431505721981132</v>
      </c>
    </row>
    <row r="37553" spans="1:2" x14ac:dyDescent="0.25">
      <c r="A37553" s="1">
        <v>41786.07708333333</v>
      </c>
      <c r="B37553" s="2">
        <v>54.311379698068293</v>
      </c>
    </row>
    <row r="37554" spans="1:2" x14ac:dyDescent="0.25">
      <c r="A37554" s="1">
        <v>41786.077777777777</v>
      </c>
      <c r="B37554" s="2">
        <v>52.337222698684009</v>
      </c>
    </row>
    <row r="37555" spans="1:2" x14ac:dyDescent="0.25">
      <c r="A37555" s="1">
        <v>41786.078472222223</v>
      </c>
      <c r="B37555" s="2">
        <v>47.250978610813036</v>
      </c>
    </row>
    <row r="37556" spans="1:2" x14ac:dyDescent="0.25">
      <c r="A37556" s="1">
        <v>41786.07916666667</v>
      </c>
      <c r="B37556" s="2">
        <v>10.885362384182796</v>
      </c>
    </row>
    <row r="37557" spans="1:2" x14ac:dyDescent="0.25">
      <c r="A37557" s="1">
        <v>41786.079861111109</v>
      </c>
      <c r="B37557" s="2">
        <v>14.743889230744632</v>
      </c>
    </row>
    <row r="37558" spans="1:2" x14ac:dyDescent="0.25">
      <c r="A37558" s="1">
        <v>41786.080555555556</v>
      </c>
      <c r="B37558" s="2">
        <v>20.021674298108096</v>
      </c>
    </row>
    <row r="37559" spans="1:2" x14ac:dyDescent="0.25">
      <c r="A37559" s="1">
        <v>41786.081250000003</v>
      </c>
      <c r="B37559" s="2">
        <v>23.907403742075015</v>
      </c>
    </row>
    <row r="37560" spans="1:2" x14ac:dyDescent="0.25">
      <c r="A37560" s="1">
        <v>41786.081944444442</v>
      </c>
      <c r="B37560" s="2">
        <v>21.570497798263386</v>
      </c>
    </row>
    <row r="37561" spans="1:2" x14ac:dyDescent="0.25">
      <c r="A37561" s="1">
        <v>41786.082638888889</v>
      </c>
      <c r="B37561" s="2">
        <v>33.035828286546412</v>
      </c>
    </row>
    <row r="37562" spans="1:2" x14ac:dyDescent="0.25">
      <c r="A37562" s="1">
        <v>41786.083333333336</v>
      </c>
      <c r="B37562" s="2">
        <v>37.081405831674537</v>
      </c>
    </row>
    <row r="37563" spans="1:2" x14ac:dyDescent="0.25">
      <c r="A37563" s="1">
        <v>41786.084027777775</v>
      </c>
      <c r="B37563" s="2">
        <v>30.099722951922619</v>
      </c>
    </row>
    <row r="37564" spans="1:2" x14ac:dyDescent="0.25">
      <c r="A37564" s="1">
        <v>41786.084722222222</v>
      </c>
      <c r="B37564" s="2">
        <v>43.581907907486311</v>
      </c>
    </row>
    <row r="37565" spans="1:2" x14ac:dyDescent="0.25">
      <c r="A37565" s="1">
        <v>41786.085416666669</v>
      </c>
      <c r="B37565" s="2">
        <v>99.849364702539361</v>
      </c>
    </row>
    <row r="37566" spans="1:2" x14ac:dyDescent="0.25">
      <c r="A37566" s="1">
        <v>41786.086111111108</v>
      </c>
      <c r="B37566" s="2">
        <v>69.930514802082328</v>
      </c>
    </row>
    <row r="37567" spans="1:2" x14ac:dyDescent="0.25">
      <c r="A37567" s="1">
        <v>41786.086805555555</v>
      </c>
      <c r="B37567" s="2">
        <v>45.275834546941525</v>
      </c>
    </row>
    <row r="37568" spans="1:2" x14ac:dyDescent="0.25">
      <c r="A37568" s="1">
        <v>41786.087500000001</v>
      </c>
      <c r="B37568" s="2">
        <v>57.431729620906601</v>
      </c>
    </row>
    <row r="37569" spans="1:2" x14ac:dyDescent="0.25">
      <c r="A37569" s="1">
        <v>41786.088194444441</v>
      </c>
      <c r="B37569" s="2">
        <v>75.228867485755472</v>
      </c>
    </row>
    <row r="37570" spans="1:2" x14ac:dyDescent="0.25">
      <c r="A37570" s="1">
        <v>41786.088888888888</v>
      </c>
      <c r="B37570" s="2">
        <v>122.57468404568887</v>
      </c>
    </row>
    <row r="37571" spans="1:2" x14ac:dyDescent="0.25">
      <c r="A37571" s="1">
        <v>41786.089583333334</v>
      </c>
      <c r="B37571" s="2">
        <v>109.56196110395831</v>
      </c>
    </row>
    <row r="37572" spans="1:2" x14ac:dyDescent="0.25">
      <c r="A37572" s="1">
        <v>41786.090277777781</v>
      </c>
      <c r="B37572" s="2">
        <v>117.3091912262685</v>
      </c>
    </row>
    <row r="37573" spans="1:2" x14ac:dyDescent="0.25">
      <c r="A37573" s="1">
        <v>41786.09097222222</v>
      </c>
      <c r="B37573" s="2">
        <v>118.90025231256537</v>
      </c>
    </row>
    <row r="37574" spans="1:2" x14ac:dyDescent="0.25">
      <c r="A37574" s="1">
        <v>41786.091666666667</v>
      </c>
      <c r="B37574" s="2">
        <v>106.24381896921162</v>
      </c>
    </row>
    <row r="37575" spans="1:2" x14ac:dyDescent="0.25">
      <c r="A37575" s="1">
        <v>41786.092361111114</v>
      </c>
      <c r="B37575" s="2">
        <v>102.86538091573748</v>
      </c>
    </row>
    <row r="37576" spans="1:2" x14ac:dyDescent="0.25">
      <c r="A37576" s="1">
        <v>41786.093055555553</v>
      </c>
      <c r="B37576" s="2">
        <v>97.235343672575738</v>
      </c>
    </row>
    <row r="37577" spans="1:2" x14ac:dyDescent="0.25">
      <c r="A37577" s="1">
        <v>41786.09375</v>
      </c>
      <c r="B37577" s="2">
        <v>79.214609101500045</v>
      </c>
    </row>
    <row r="37578" spans="1:2" x14ac:dyDescent="0.25">
      <c r="A37578" s="1">
        <v>41786.094444444447</v>
      </c>
      <c r="B37578" s="2">
        <v>76.212377178694197</v>
      </c>
    </row>
    <row r="37579" spans="1:2" x14ac:dyDescent="0.25">
      <c r="A37579" s="1">
        <v>41786.095138888886</v>
      </c>
      <c r="B37579" s="2">
        <v>67.446016991260691</v>
      </c>
    </row>
    <row r="37580" spans="1:2" x14ac:dyDescent="0.25">
      <c r="A37580" s="1">
        <v>41786.095833333333</v>
      </c>
      <c r="B37580" s="2">
        <v>52.916029837638298</v>
      </c>
    </row>
    <row r="37581" spans="1:2" x14ac:dyDescent="0.25">
      <c r="A37581" s="1">
        <v>41786.09652777778</v>
      </c>
      <c r="B37581" s="2">
        <v>47.664332398957534</v>
      </c>
    </row>
    <row r="37582" spans="1:2" x14ac:dyDescent="0.25">
      <c r="A37582" s="1">
        <v>41786.097222222219</v>
      </c>
      <c r="B37582" s="2">
        <v>30.549645904860274</v>
      </c>
    </row>
    <row r="37583" spans="1:2" x14ac:dyDescent="0.25">
      <c r="A37583" s="1">
        <v>41786.097916666666</v>
      </c>
      <c r="B37583" s="2">
        <v>13.963340233353181</v>
      </c>
    </row>
    <row r="37584" spans="1:2" x14ac:dyDescent="0.25">
      <c r="A37584" s="1">
        <v>41786.098611111112</v>
      </c>
      <c r="B37584" s="2">
        <v>10.212663732295065</v>
      </c>
    </row>
    <row r="37585" spans="1:2" x14ac:dyDescent="0.25">
      <c r="A37585" s="1">
        <v>41786.099305555559</v>
      </c>
      <c r="B37585" s="2">
        <v>15.091790020484769</v>
      </c>
    </row>
    <row r="37586" spans="1:2" x14ac:dyDescent="0.25">
      <c r="A37586" s="1">
        <v>41786.1</v>
      </c>
      <c r="B37586" s="2">
        <v>42.668821635501565</v>
      </c>
    </row>
    <row r="37587" spans="1:2" x14ac:dyDescent="0.25">
      <c r="A37587" s="1">
        <v>41786.100694444445</v>
      </c>
      <c r="B37587" s="2">
        <v>35.86537684812744</v>
      </c>
    </row>
    <row r="37588" spans="1:2" x14ac:dyDescent="0.25">
      <c r="A37588" s="1">
        <v>41786.101388888892</v>
      </c>
      <c r="B37588" s="2">
        <v>24.817127734331006</v>
      </c>
    </row>
    <row r="37589" spans="1:2" x14ac:dyDescent="0.25">
      <c r="A37589" s="1">
        <v>41786.102083333331</v>
      </c>
      <c r="B37589" s="2">
        <v>58.161698994893229</v>
      </c>
    </row>
    <row r="37590" spans="1:2" x14ac:dyDescent="0.25">
      <c r="A37590" s="1">
        <v>41786.102777777778</v>
      </c>
      <c r="B37590" s="2">
        <v>3.2634427614634962</v>
      </c>
    </row>
    <row r="37591" spans="1:2" x14ac:dyDescent="0.25">
      <c r="A37591" s="1">
        <v>41786.103472222225</v>
      </c>
      <c r="B37591" s="2">
        <v>6.3184499439050947</v>
      </c>
    </row>
    <row r="37592" spans="1:2" x14ac:dyDescent="0.25">
      <c r="A37592" s="1">
        <v>41786.104166666664</v>
      </c>
      <c r="B37592" s="2">
        <v>59.596061271043681</v>
      </c>
    </row>
    <row r="37593" spans="1:2" x14ac:dyDescent="0.25">
      <c r="A37593" s="1">
        <v>41786.104861111111</v>
      </c>
      <c r="B37593" s="2">
        <v>31.281465834507252</v>
      </c>
    </row>
    <row r="37594" spans="1:2" x14ac:dyDescent="0.25">
      <c r="A37594" s="1">
        <v>41786.105555555558</v>
      </c>
      <c r="B37594" s="2">
        <v>29.558220956966398</v>
      </c>
    </row>
    <row r="37595" spans="1:2" x14ac:dyDescent="0.25">
      <c r="A37595" s="1">
        <v>41786.106249999997</v>
      </c>
      <c r="B37595" s="2">
        <v>78.683455784975862</v>
      </c>
    </row>
    <row r="37596" spans="1:2" x14ac:dyDescent="0.25">
      <c r="A37596" s="1">
        <v>41786.106944444444</v>
      </c>
      <c r="B37596" s="2">
        <v>51.817531004211439</v>
      </c>
    </row>
    <row r="37597" spans="1:2" x14ac:dyDescent="0.25">
      <c r="A37597" s="1">
        <v>41786.107638888891</v>
      </c>
      <c r="B37597" s="2">
        <v>38.250664767779135</v>
      </c>
    </row>
    <row r="37598" spans="1:2" x14ac:dyDescent="0.25">
      <c r="A37598" s="1">
        <v>41786.10833333333</v>
      </c>
      <c r="B37598" s="2">
        <v>36.399235388115628</v>
      </c>
    </row>
    <row r="37599" spans="1:2" x14ac:dyDescent="0.25">
      <c r="A37599" s="1">
        <v>41786.109027777777</v>
      </c>
      <c r="B37599" s="2">
        <v>46.977090047367284</v>
      </c>
    </row>
    <row r="37600" spans="1:2" x14ac:dyDescent="0.25">
      <c r="A37600" s="1">
        <v>41786.109722222223</v>
      </c>
      <c r="B37600" s="2">
        <v>32.216113966976991</v>
      </c>
    </row>
    <row r="37601" spans="1:2" x14ac:dyDescent="0.25">
      <c r="A37601" s="1">
        <v>41786.11041666667</v>
      </c>
      <c r="B37601" s="2">
        <v>28.114259523207146</v>
      </c>
    </row>
    <row r="37602" spans="1:2" x14ac:dyDescent="0.25">
      <c r="A37602" s="1">
        <v>41786.111111111109</v>
      </c>
      <c r="B37602" s="2">
        <v>27.255038890437088</v>
      </c>
    </row>
    <row r="37603" spans="1:2" x14ac:dyDescent="0.25">
      <c r="A37603" s="1">
        <v>41786.111805555556</v>
      </c>
      <c r="B37603" s="2">
        <v>10.903653050867677</v>
      </c>
    </row>
    <row r="37604" spans="1:2" x14ac:dyDescent="0.25">
      <c r="A37604" s="1">
        <v>41786.112500000003</v>
      </c>
      <c r="B37604" s="2">
        <v>46.23226463510364</v>
      </c>
    </row>
    <row r="37605" spans="1:2" x14ac:dyDescent="0.25">
      <c r="A37605" s="1">
        <v>41786.113194444442</v>
      </c>
      <c r="B37605" s="2">
        <v>9.451327769416336</v>
      </c>
    </row>
    <row r="37606" spans="1:2" x14ac:dyDescent="0.25">
      <c r="A37606" s="1">
        <v>41786.113888888889</v>
      </c>
      <c r="B37606" s="2">
        <v>-13.712549734054241</v>
      </c>
    </row>
    <row r="37607" spans="1:2" x14ac:dyDescent="0.25">
      <c r="A37607" s="1">
        <v>41786.114583333336</v>
      </c>
      <c r="B37607" s="2">
        <v>-29.160103111174248</v>
      </c>
    </row>
    <row r="37608" spans="1:2" x14ac:dyDescent="0.25">
      <c r="A37608" s="1">
        <v>41786.115277777775</v>
      </c>
      <c r="B37608" s="2">
        <v>-15.947305457802576</v>
      </c>
    </row>
    <row r="37609" spans="1:2" x14ac:dyDescent="0.25">
      <c r="A37609" s="1">
        <v>41786.115972222222</v>
      </c>
      <c r="B37609" s="2">
        <v>-16.998205190769781</v>
      </c>
    </row>
    <row r="37610" spans="1:2" x14ac:dyDescent="0.25">
      <c r="A37610" s="1">
        <v>41786.116666666669</v>
      </c>
      <c r="B37610" s="2">
        <v>-12.460560425327214</v>
      </c>
    </row>
    <row r="37611" spans="1:2" x14ac:dyDescent="0.25">
      <c r="A37611" s="1">
        <v>41786.117361111108</v>
      </c>
      <c r="B37611" s="2">
        <v>-21.995907859998926</v>
      </c>
    </row>
    <row r="37612" spans="1:2" x14ac:dyDescent="0.25">
      <c r="A37612" s="1">
        <v>41786.118055555555</v>
      </c>
      <c r="B37612" s="2">
        <v>22.393831186973937</v>
      </c>
    </row>
    <row r="37613" spans="1:2" x14ac:dyDescent="0.25">
      <c r="A37613" s="1">
        <v>41786.118750000001</v>
      </c>
      <c r="B37613" s="2">
        <v>63.209569848876953</v>
      </c>
    </row>
    <row r="37614" spans="1:2" x14ac:dyDescent="0.25">
      <c r="A37614" s="1">
        <v>41786.119444444441</v>
      </c>
      <c r="B37614" s="2">
        <v>47.9404858779817</v>
      </c>
    </row>
    <row r="37615" spans="1:2" x14ac:dyDescent="0.25">
      <c r="A37615" s="1">
        <v>41786.120138888888</v>
      </c>
      <c r="B37615" s="2">
        <v>125.32933609654525</v>
      </c>
    </row>
    <row r="37616" spans="1:2" x14ac:dyDescent="0.25">
      <c r="A37616" s="1">
        <v>41786.120833333334</v>
      </c>
      <c r="B37616" s="2">
        <v>107.38995622566242</v>
      </c>
    </row>
    <row r="37617" spans="1:2" x14ac:dyDescent="0.25">
      <c r="A37617" s="1">
        <v>41786.121527777781</v>
      </c>
      <c r="B37617" s="2">
        <v>115.81992668590586</v>
      </c>
    </row>
    <row r="37618" spans="1:2" x14ac:dyDescent="0.25">
      <c r="A37618" s="1">
        <v>41786.12222222222</v>
      </c>
      <c r="B37618" s="2">
        <v>116.99804300141405</v>
      </c>
    </row>
    <row r="37619" spans="1:2" x14ac:dyDescent="0.25">
      <c r="A37619" s="1">
        <v>41786.122916666667</v>
      </c>
      <c r="B37619" s="2">
        <v>112.6990049301569</v>
      </c>
    </row>
    <row r="37620" spans="1:2" x14ac:dyDescent="0.25">
      <c r="A37620" s="1">
        <v>41786.123611111114</v>
      </c>
      <c r="B37620" s="2">
        <v>76.5699989178121</v>
      </c>
    </row>
    <row r="37621" spans="1:2" x14ac:dyDescent="0.25">
      <c r="A37621" s="1">
        <v>41786.124305555553</v>
      </c>
      <c r="B37621" s="2">
        <v>60.948194333256104</v>
      </c>
    </row>
    <row r="37622" spans="1:2" x14ac:dyDescent="0.25">
      <c r="A37622" s="1">
        <v>41786.125</v>
      </c>
      <c r="B37622" s="2">
        <v>45.737159248457949</v>
      </c>
    </row>
    <row r="37623" spans="1:2" x14ac:dyDescent="0.25">
      <c r="A37623" s="1">
        <v>41786.125694444447</v>
      </c>
      <c r="B37623" s="2">
        <v>51.85070961674792</v>
      </c>
    </row>
    <row r="37624" spans="1:2" x14ac:dyDescent="0.25">
      <c r="A37624" s="1">
        <v>41786.126388888886</v>
      </c>
      <c r="B37624" s="2">
        <v>38.476121400692016</v>
      </c>
    </row>
    <row r="37625" spans="1:2" x14ac:dyDescent="0.25">
      <c r="A37625" s="1">
        <v>41786.127083333333</v>
      </c>
      <c r="B37625" s="2">
        <v>51.911500677349977</v>
      </c>
    </row>
    <row r="37626" spans="1:2" x14ac:dyDescent="0.25">
      <c r="A37626" s="1">
        <v>41786.12777777778</v>
      </c>
      <c r="B37626" s="2">
        <v>59.976228087669973</v>
      </c>
    </row>
    <row r="37627" spans="1:2" x14ac:dyDescent="0.25">
      <c r="A37627" s="1">
        <v>41786.128472222219</v>
      </c>
      <c r="B37627" s="2">
        <v>54.916288193549072</v>
      </c>
    </row>
    <row r="37628" spans="1:2" x14ac:dyDescent="0.25">
      <c r="A37628" s="1">
        <v>41786.129166666666</v>
      </c>
      <c r="B37628" s="2">
        <v>31.589333455472662</v>
      </c>
    </row>
    <row r="37629" spans="1:2" x14ac:dyDescent="0.25">
      <c r="A37629" s="1">
        <v>41786.129861111112</v>
      </c>
      <c r="B37629" s="2">
        <v>68.242914399360117</v>
      </c>
    </row>
    <row r="37630" spans="1:2" x14ac:dyDescent="0.25">
      <c r="A37630" s="1">
        <v>41786.130555555559</v>
      </c>
      <c r="B37630" s="2">
        <v>35.109453538213955</v>
      </c>
    </row>
    <row r="37631" spans="1:2" x14ac:dyDescent="0.25">
      <c r="A37631" s="1">
        <v>41786.131249999999</v>
      </c>
      <c r="B37631" s="2">
        <v>29.34587882065971</v>
      </c>
    </row>
    <row r="37632" spans="1:2" x14ac:dyDescent="0.25">
      <c r="A37632" s="1">
        <v>41786.131944444445</v>
      </c>
      <c r="B37632" s="2">
        <v>43.764353513275275</v>
      </c>
    </row>
    <row r="37633" spans="1:2" x14ac:dyDescent="0.25">
      <c r="A37633" s="1">
        <v>41786.132638888892</v>
      </c>
      <c r="B37633" s="2">
        <v>56.798031147322035</v>
      </c>
    </row>
    <row r="37634" spans="1:2" x14ac:dyDescent="0.25">
      <c r="A37634" s="1">
        <v>41786.133333333331</v>
      </c>
      <c r="B37634" s="2">
        <v>29.73225666354168</v>
      </c>
    </row>
    <row r="37635" spans="1:2" x14ac:dyDescent="0.25">
      <c r="A37635" s="1">
        <v>41786.134027777778</v>
      </c>
      <c r="B37635" s="2">
        <v>22.95380201064739</v>
      </c>
    </row>
    <row r="37636" spans="1:2" x14ac:dyDescent="0.25">
      <c r="A37636" s="1">
        <v>41786.134722222225</v>
      </c>
      <c r="B37636" s="2">
        <v>-3.0202019842480996</v>
      </c>
    </row>
    <row r="37637" spans="1:2" x14ac:dyDescent="0.25">
      <c r="A37637" s="1">
        <v>41786.135416666664</v>
      </c>
      <c r="B37637" s="2">
        <v>-3.4796874669660611</v>
      </c>
    </row>
    <row r="37638" spans="1:2" x14ac:dyDescent="0.25">
      <c r="A37638" s="1">
        <v>41786.136111111111</v>
      </c>
      <c r="B37638" s="2">
        <v>4.5217468787080479</v>
      </c>
    </row>
    <row r="37639" spans="1:2" x14ac:dyDescent="0.25">
      <c r="A37639" s="1">
        <v>41786.136805555558</v>
      </c>
      <c r="B37639" s="2">
        <v>-5.2514561343399082</v>
      </c>
    </row>
    <row r="37640" spans="1:2" x14ac:dyDescent="0.25">
      <c r="A37640" s="1">
        <v>41786.137499999997</v>
      </c>
      <c r="B37640" s="2">
        <v>32.36181938359902</v>
      </c>
    </row>
    <row r="37641" spans="1:2" x14ac:dyDescent="0.25">
      <c r="A37641" s="1">
        <v>41786.138194444444</v>
      </c>
      <c r="B37641" s="2">
        <v>-15.939972945608437</v>
      </c>
    </row>
    <row r="37642" spans="1:2" x14ac:dyDescent="0.25">
      <c r="A37642" s="1">
        <v>41786.138888888891</v>
      </c>
      <c r="B37642" s="2">
        <v>64.061428164929808</v>
      </c>
    </row>
    <row r="37643" spans="1:2" x14ac:dyDescent="0.25">
      <c r="A37643" s="1">
        <v>41786.13958333333</v>
      </c>
      <c r="B37643" s="2">
        <v>49.597115367881877</v>
      </c>
    </row>
    <row r="37644" spans="1:2" x14ac:dyDescent="0.25">
      <c r="A37644" s="1">
        <v>41786.140277777777</v>
      </c>
      <c r="B37644" s="2">
        <v>35.511913013768691</v>
      </c>
    </row>
    <row r="37645" spans="1:2" x14ac:dyDescent="0.25">
      <c r="A37645" s="1">
        <v>41786.140972222223</v>
      </c>
      <c r="B37645" s="2">
        <v>30.322722282953571</v>
      </c>
    </row>
    <row r="37646" spans="1:2" x14ac:dyDescent="0.25">
      <c r="A37646" s="1">
        <v>41786.14166666667</v>
      </c>
      <c r="B37646" s="2">
        <v>24.995754528872929</v>
      </c>
    </row>
    <row r="37647" spans="1:2" x14ac:dyDescent="0.25">
      <c r="A37647" s="1">
        <v>41786.142361111109</v>
      </c>
      <c r="B37647" s="2">
        <v>15.203942732079547</v>
      </c>
    </row>
    <row r="37648" spans="1:2" x14ac:dyDescent="0.25">
      <c r="A37648" s="1">
        <v>41786.143055555556</v>
      </c>
      <c r="B37648" s="2">
        <v>42.703458306923011</v>
      </c>
    </row>
    <row r="37649" spans="1:2" x14ac:dyDescent="0.25">
      <c r="A37649" s="1">
        <v>41786.143750000003</v>
      </c>
      <c r="B37649" s="2">
        <v>28.261901753000469</v>
      </c>
    </row>
    <row r="37650" spans="1:2" x14ac:dyDescent="0.25">
      <c r="A37650" s="1">
        <v>41786.144444444442</v>
      </c>
      <c r="B37650" s="2">
        <v>39.178974327710847</v>
      </c>
    </row>
    <row r="37651" spans="1:2" x14ac:dyDescent="0.25">
      <c r="A37651" s="1">
        <v>41786.145138888889</v>
      </c>
      <c r="B37651" s="2">
        <v>28.46655662684449</v>
      </c>
    </row>
    <row r="37652" spans="1:2" x14ac:dyDescent="0.25">
      <c r="A37652" s="1">
        <v>41786.145833333336</v>
      </c>
      <c r="B37652" s="2">
        <v>21.241664243047367</v>
      </c>
    </row>
    <row r="37653" spans="1:2" x14ac:dyDescent="0.25">
      <c r="A37653" s="1">
        <v>41786.146527777775</v>
      </c>
      <c r="B37653" s="2">
        <v>-0.68464910543989388</v>
      </c>
    </row>
    <row r="37654" spans="1:2" x14ac:dyDescent="0.25">
      <c r="A37654" s="1">
        <v>41786.147222222222</v>
      </c>
      <c r="B37654" s="2">
        <v>-21.835189780412232</v>
      </c>
    </row>
    <row r="37655" spans="1:2" x14ac:dyDescent="0.25">
      <c r="A37655" s="1">
        <v>41786.147916666669</v>
      </c>
      <c r="B37655" s="2">
        <v>5.3580261647664278</v>
      </c>
    </row>
    <row r="37656" spans="1:2" x14ac:dyDescent="0.25">
      <c r="A37656" s="1">
        <v>41786.148611111108</v>
      </c>
      <c r="B37656" s="2">
        <v>67.640584508876302</v>
      </c>
    </row>
    <row r="37657" spans="1:2" x14ac:dyDescent="0.25">
      <c r="A37657" s="1">
        <v>41786.149305555555</v>
      </c>
      <c r="B37657" s="2">
        <v>15.911733117096931</v>
      </c>
    </row>
    <row r="37658" spans="1:2" x14ac:dyDescent="0.25">
      <c r="A37658" s="1">
        <v>41786.15</v>
      </c>
      <c r="B37658" s="2">
        <v>10.176210542033369</v>
      </c>
    </row>
    <row r="37659" spans="1:2" x14ac:dyDescent="0.25">
      <c r="A37659" s="1">
        <v>41786.150694444441</v>
      </c>
      <c r="B37659" s="2">
        <v>-10.647788177149778</v>
      </c>
    </row>
    <row r="37660" spans="1:2" x14ac:dyDescent="0.25">
      <c r="A37660" s="1">
        <v>41786.151388888888</v>
      </c>
      <c r="B37660" s="2">
        <v>-11.538577365226713</v>
      </c>
    </row>
    <row r="37661" spans="1:2" x14ac:dyDescent="0.25">
      <c r="A37661" s="1">
        <v>41786.152083333334</v>
      </c>
      <c r="B37661" s="2">
        <v>-26.103100541201275</v>
      </c>
    </row>
    <row r="37662" spans="1:2" x14ac:dyDescent="0.25">
      <c r="A37662" s="1">
        <v>41786.152777777781</v>
      </c>
      <c r="B37662" s="2">
        <v>14.746029403973807</v>
      </c>
    </row>
    <row r="37663" spans="1:2" x14ac:dyDescent="0.25">
      <c r="A37663" s="1">
        <v>41786.15347222222</v>
      </c>
      <c r="B37663" s="2">
        <v>31.364944350445391</v>
      </c>
    </row>
    <row r="37664" spans="1:2" x14ac:dyDescent="0.25">
      <c r="A37664" s="1">
        <v>41786.154166666667</v>
      </c>
      <c r="B37664" s="2">
        <v>27.190068812579071</v>
      </c>
    </row>
    <row r="37665" spans="1:2" x14ac:dyDescent="0.25">
      <c r="A37665" s="1">
        <v>41786.154861111114</v>
      </c>
      <c r="B37665" s="2">
        <v>12.689090245459374</v>
      </c>
    </row>
    <row r="37666" spans="1:2" x14ac:dyDescent="0.25">
      <c r="A37666" s="1">
        <v>41786.155555555553</v>
      </c>
      <c r="B37666" s="2">
        <v>-2.4403891308102175</v>
      </c>
    </row>
    <row r="37667" spans="1:2" x14ac:dyDescent="0.25">
      <c r="A37667" s="1">
        <v>41786.15625</v>
      </c>
      <c r="B37667" s="2">
        <v>-1.2805773957200774</v>
      </c>
    </row>
    <row r="37668" spans="1:2" x14ac:dyDescent="0.25">
      <c r="A37668" s="1">
        <v>41786.156944444447</v>
      </c>
      <c r="B37668" s="2">
        <v>20.990889389701319</v>
      </c>
    </row>
    <row r="37669" spans="1:2" x14ac:dyDescent="0.25">
      <c r="A37669" s="1">
        <v>41786.157638888886</v>
      </c>
      <c r="B37669" s="2">
        <v>-16.535079511813333</v>
      </c>
    </row>
    <row r="37670" spans="1:2" x14ac:dyDescent="0.25">
      <c r="A37670" s="1">
        <v>41786.158333333333</v>
      </c>
      <c r="B37670" s="2">
        <v>-27.809767611128457</v>
      </c>
    </row>
    <row r="37671" spans="1:2" x14ac:dyDescent="0.25">
      <c r="A37671" s="1">
        <v>41786.15902777778</v>
      </c>
      <c r="B37671" s="2">
        <v>-43.638188207409499</v>
      </c>
    </row>
    <row r="37672" spans="1:2" x14ac:dyDescent="0.25">
      <c r="A37672" s="1">
        <v>41786.159722222219</v>
      </c>
      <c r="B37672" s="2">
        <v>-32.610210893544718</v>
      </c>
    </row>
    <row r="37673" spans="1:2" x14ac:dyDescent="0.25">
      <c r="A37673" s="1">
        <v>41786.160416666666</v>
      </c>
      <c r="B37673" s="2">
        <v>-30.615630230852791</v>
      </c>
    </row>
    <row r="37674" spans="1:2" x14ac:dyDescent="0.25">
      <c r="A37674" s="1">
        <v>41786.161111111112</v>
      </c>
      <c r="B37674" s="2">
        <v>-44.971967996140783</v>
      </c>
    </row>
    <row r="37675" spans="1:2" x14ac:dyDescent="0.25">
      <c r="A37675" s="1">
        <v>41786.161805555559</v>
      </c>
      <c r="B37675" s="2">
        <v>-44.10199169619785</v>
      </c>
    </row>
    <row r="37676" spans="1:2" x14ac:dyDescent="0.25">
      <c r="A37676" s="1">
        <v>41786.162499999999</v>
      </c>
      <c r="B37676" s="2">
        <v>-29.737617538782917</v>
      </c>
    </row>
    <row r="37677" spans="1:2" x14ac:dyDescent="0.25">
      <c r="A37677" s="1">
        <v>41786.163194444445</v>
      </c>
      <c r="B37677" s="2">
        <v>-22.277612380537661</v>
      </c>
    </row>
    <row r="37678" spans="1:2" x14ac:dyDescent="0.25">
      <c r="A37678" s="1">
        <v>41786.163888888892</v>
      </c>
      <c r="B37678" s="2">
        <v>3.0693807425285438</v>
      </c>
    </row>
    <row r="37679" spans="1:2" x14ac:dyDescent="0.25">
      <c r="A37679" s="1">
        <v>41786.164583333331</v>
      </c>
      <c r="B37679" s="2">
        <v>35.728610884848848</v>
      </c>
    </row>
    <row r="37680" spans="1:2" x14ac:dyDescent="0.25">
      <c r="A37680" s="1">
        <v>41786.165277777778</v>
      </c>
      <c r="B37680" s="2">
        <v>43.74581059584937</v>
      </c>
    </row>
    <row r="37681" spans="1:2" x14ac:dyDescent="0.25">
      <c r="A37681" s="1">
        <v>41786.165972222225</v>
      </c>
      <c r="B37681" s="2">
        <v>8.5888313410906143</v>
      </c>
    </row>
    <row r="37682" spans="1:2" x14ac:dyDescent="0.25">
      <c r="A37682" s="1">
        <v>41786.166666666664</v>
      </c>
      <c r="B37682" s="2">
        <v>-6.5072824542997596</v>
      </c>
    </row>
    <row r="37683" spans="1:2" x14ac:dyDescent="0.25">
      <c r="A37683" s="1">
        <v>41786.167361111111</v>
      </c>
      <c r="B37683" s="2">
        <v>-14.492008232690084</v>
      </c>
    </row>
    <row r="37684" spans="1:2" x14ac:dyDescent="0.25">
      <c r="A37684" s="1">
        <v>41786.168055555558</v>
      </c>
      <c r="B37684" s="2">
        <v>14.316958658645309</v>
      </c>
    </row>
    <row r="37685" spans="1:2" x14ac:dyDescent="0.25">
      <c r="A37685" s="1">
        <v>41786.168749999997</v>
      </c>
      <c r="B37685" s="2">
        <v>3.9066291492488139</v>
      </c>
    </row>
    <row r="37686" spans="1:2" x14ac:dyDescent="0.25">
      <c r="A37686" s="1">
        <v>41786.169444444444</v>
      </c>
      <c r="B37686" s="2">
        <v>1.4140660669487262</v>
      </c>
    </row>
    <row r="37687" spans="1:2" x14ac:dyDescent="0.25">
      <c r="A37687" s="1">
        <v>41786.170138888891</v>
      </c>
      <c r="B37687" s="2">
        <v>46.052374623515064</v>
      </c>
    </row>
    <row r="37688" spans="1:2" x14ac:dyDescent="0.25">
      <c r="A37688" s="1">
        <v>41786.17083333333</v>
      </c>
      <c r="B37688" s="2">
        <v>50.109267130140019</v>
      </c>
    </row>
    <row r="37689" spans="1:2" x14ac:dyDescent="0.25">
      <c r="A37689" s="1">
        <v>41786.171527777777</v>
      </c>
      <c r="B37689" s="2">
        <v>50.069016003414681</v>
      </c>
    </row>
    <row r="37690" spans="1:2" x14ac:dyDescent="0.25">
      <c r="A37690" s="1">
        <v>41786.172222222223</v>
      </c>
      <c r="B37690" s="2">
        <v>113.20021138234685</v>
      </c>
    </row>
    <row r="37691" spans="1:2" x14ac:dyDescent="0.25">
      <c r="A37691" s="1">
        <v>41786.17291666667</v>
      </c>
      <c r="B37691" s="2">
        <v>114.60995827570054</v>
      </c>
    </row>
    <row r="37692" spans="1:2" x14ac:dyDescent="0.25">
      <c r="A37692" s="1">
        <v>41786.173611111109</v>
      </c>
      <c r="B37692" s="2">
        <v>112.41849859398984</v>
      </c>
    </row>
    <row r="37693" spans="1:2" x14ac:dyDescent="0.25">
      <c r="A37693" s="1">
        <v>41786.174305555556</v>
      </c>
      <c r="B37693" s="2">
        <v>93.429292977178321</v>
      </c>
    </row>
    <row r="37694" spans="1:2" x14ac:dyDescent="0.25">
      <c r="A37694" s="1">
        <v>41786.175000000003</v>
      </c>
      <c r="B37694" s="2">
        <v>94.798650063752817</v>
      </c>
    </row>
    <row r="37695" spans="1:2" x14ac:dyDescent="0.25">
      <c r="A37695" s="1">
        <v>41786.175694444442</v>
      </c>
      <c r="B37695" s="2">
        <v>98.305089100093269</v>
      </c>
    </row>
    <row r="37696" spans="1:2" x14ac:dyDescent="0.25">
      <c r="A37696" s="1">
        <v>41786.176388888889</v>
      </c>
      <c r="B37696" s="2">
        <v>106.46909294130552</v>
      </c>
    </row>
    <row r="37697" spans="1:2" x14ac:dyDescent="0.25">
      <c r="A37697" s="1">
        <v>41786.177083333336</v>
      </c>
      <c r="B37697" s="2">
        <v>113.22335570769695</v>
      </c>
    </row>
    <row r="37698" spans="1:2" x14ac:dyDescent="0.25">
      <c r="A37698" s="1">
        <v>41786.177777777775</v>
      </c>
      <c r="B37698" s="2">
        <v>106.12019715268592</v>
      </c>
    </row>
    <row r="37699" spans="1:2" x14ac:dyDescent="0.25">
      <c r="A37699" s="1">
        <v>41786.178472222222</v>
      </c>
      <c r="B37699" s="2">
        <v>107.80275252604237</v>
      </c>
    </row>
    <row r="37700" spans="1:2" x14ac:dyDescent="0.25">
      <c r="A37700" s="1">
        <v>41786.179166666669</v>
      </c>
      <c r="B37700" s="2">
        <v>60.496365877582384</v>
      </c>
    </row>
    <row r="37701" spans="1:2" x14ac:dyDescent="0.25">
      <c r="A37701" s="1">
        <v>41786.179861111108</v>
      </c>
      <c r="B37701" s="2">
        <v>67.60481666168198</v>
      </c>
    </row>
    <row r="37702" spans="1:2" x14ac:dyDescent="0.25">
      <c r="A37702" s="1">
        <v>41786.180555555555</v>
      </c>
      <c r="B37702" s="2">
        <v>181.35452915060063</v>
      </c>
    </row>
    <row r="37703" spans="1:2" x14ac:dyDescent="0.25">
      <c r="A37703" s="1">
        <v>41786.181250000001</v>
      </c>
      <c r="B37703" s="2">
        <v>173.92345090097902</v>
      </c>
    </row>
    <row r="37704" spans="1:2" x14ac:dyDescent="0.25">
      <c r="A37704" s="1">
        <v>41786.181944444441</v>
      </c>
      <c r="B37704" s="2">
        <v>176.80153147528569</v>
      </c>
    </row>
    <row r="37705" spans="1:2" x14ac:dyDescent="0.25">
      <c r="A37705" s="1">
        <v>41786.182638888888</v>
      </c>
      <c r="B37705" s="2">
        <v>170.8874340419153</v>
      </c>
    </row>
    <row r="37706" spans="1:2" x14ac:dyDescent="0.25">
      <c r="A37706" s="1">
        <v>41786.183333333334</v>
      </c>
      <c r="B37706" s="2">
        <v>166.92899588080667</v>
      </c>
    </row>
    <row r="37707" spans="1:2" x14ac:dyDescent="0.25">
      <c r="A37707" s="1">
        <v>41786.184027777781</v>
      </c>
      <c r="B37707" s="2">
        <v>131.80602588571102</v>
      </c>
    </row>
    <row r="37708" spans="1:2" x14ac:dyDescent="0.25">
      <c r="A37708" s="1">
        <v>41786.18472222222</v>
      </c>
      <c r="B37708" s="2">
        <v>186.95974475954037</v>
      </c>
    </row>
    <row r="37709" spans="1:2" x14ac:dyDescent="0.25">
      <c r="A37709" s="1">
        <v>41786.185416666667</v>
      </c>
      <c r="B37709" s="2">
        <v>145.61227799225017</v>
      </c>
    </row>
    <row r="37710" spans="1:2" x14ac:dyDescent="0.25">
      <c r="A37710" s="1">
        <v>41786.186111111114</v>
      </c>
      <c r="B37710" s="2">
        <v>116.69942133504858</v>
      </c>
    </row>
    <row r="37711" spans="1:2" x14ac:dyDescent="0.25">
      <c r="A37711" s="1">
        <v>41786.186805555553</v>
      </c>
      <c r="B37711" s="2">
        <v>140.85287828662936</v>
      </c>
    </row>
    <row r="37712" spans="1:2" x14ac:dyDescent="0.25">
      <c r="A37712" s="1">
        <v>41786.1875</v>
      </c>
      <c r="B37712" s="2">
        <v>125.9216461231932</v>
      </c>
    </row>
    <row r="37713" spans="1:2" x14ac:dyDescent="0.25">
      <c r="A37713" s="1">
        <v>41786.188194444447</v>
      </c>
      <c r="B37713" s="2">
        <v>104.47960418444708</v>
      </c>
    </row>
    <row r="37714" spans="1:2" x14ac:dyDescent="0.25">
      <c r="A37714" s="1">
        <v>41786.188888888886</v>
      </c>
      <c r="B37714" s="2">
        <v>98.094393978081641</v>
      </c>
    </row>
    <row r="37715" spans="1:2" x14ac:dyDescent="0.25">
      <c r="A37715" s="1">
        <v>41786.189583333333</v>
      </c>
      <c r="B37715" s="2">
        <v>89.656018878189698</v>
      </c>
    </row>
    <row r="37716" spans="1:2" x14ac:dyDescent="0.25">
      <c r="A37716" s="1">
        <v>41786.19027777778</v>
      </c>
      <c r="B37716" s="2">
        <v>106.36048090804447</v>
      </c>
    </row>
    <row r="37717" spans="1:2" x14ac:dyDescent="0.25">
      <c r="A37717" s="1">
        <v>41786.190972222219</v>
      </c>
      <c r="B37717" s="2">
        <v>136.04119924630311</v>
      </c>
    </row>
    <row r="37718" spans="1:2" x14ac:dyDescent="0.25">
      <c r="A37718" s="1">
        <v>41786.191666666666</v>
      </c>
      <c r="B37718" s="2">
        <v>107.96662434957106</v>
      </c>
    </row>
    <row r="37719" spans="1:2" x14ac:dyDescent="0.25">
      <c r="A37719" s="1">
        <v>41786.192361111112</v>
      </c>
      <c r="B37719" s="2">
        <v>107.34036694776344</v>
      </c>
    </row>
    <row r="37720" spans="1:2" x14ac:dyDescent="0.25">
      <c r="A37720" s="1">
        <v>41786.193055555559</v>
      </c>
      <c r="B37720" s="2">
        <v>135.06829512680804</v>
      </c>
    </row>
    <row r="37721" spans="1:2" x14ac:dyDescent="0.25">
      <c r="A37721" s="1">
        <v>41786.193749999999</v>
      </c>
      <c r="B37721" s="2">
        <v>95.341080099833192</v>
      </c>
    </row>
    <row r="37722" spans="1:2" x14ac:dyDescent="0.25">
      <c r="A37722" s="1">
        <v>41786.194444444445</v>
      </c>
      <c r="B37722" s="2">
        <v>99.841337807620093</v>
      </c>
    </row>
    <row r="37723" spans="1:2" x14ac:dyDescent="0.25">
      <c r="A37723" s="1">
        <v>41786.195138888892</v>
      </c>
      <c r="B37723" s="2">
        <v>147.96597978748031</v>
      </c>
    </row>
    <row r="37724" spans="1:2" x14ac:dyDescent="0.25">
      <c r="A37724" s="1">
        <v>41786.195833333331</v>
      </c>
      <c r="B37724" s="2">
        <v>98.505857357213969</v>
      </c>
    </row>
    <row r="37725" spans="1:2" x14ac:dyDescent="0.25">
      <c r="A37725" s="1">
        <v>41786.196527777778</v>
      </c>
      <c r="B37725" s="2">
        <v>154.62906949144477</v>
      </c>
    </row>
    <row r="37726" spans="1:2" x14ac:dyDescent="0.25">
      <c r="A37726" s="1">
        <v>41786.197222222225</v>
      </c>
      <c r="B37726" s="2">
        <v>101.39971493308354</v>
      </c>
    </row>
    <row r="37727" spans="1:2" x14ac:dyDescent="0.25">
      <c r="A37727" s="1">
        <v>41786.197916666664</v>
      </c>
      <c r="B37727" s="2">
        <v>80.120514820259999</v>
      </c>
    </row>
    <row r="37728" spans="1:2" x14ac:dyDescent="0.25">
      <c r="A37728" s="1">
        <v>41786.198611111111</v>
      </c>
      <c r="B37728" s="2">
        <v>57.371669096392971</v>
      </c>
    </row>
    <row r="37729" spans="1:2" x14ac:dyDescent="0.25">
      <c r="A37729" s="1">
        <v>41786.199305555558</v>
      </c>
      <c r="B37729" s="2">
        <v>54.870986569942517</v>
      </c>
    </row>
    <row r="37730" spans="1:2" x14ac:dyDescent="0.25">
      <c r="A37730" s="1">
        <v>41786.199999999997</v>
      </c>
      <c r="B37730" s="2">
        <v>76.117564985733281</v>
      </c>
    </row>
    <row r="37731" spans="1:2" x14ac:dyDescent="0.25">
      <c r="A37731" s="1">
        <v>41786.200694444444</v>
      </c>
      <c r="B37731" s="2">
        <v>93.117685192617742</v>
      </c>
    </row>
    <row r="37732" spans="1:2" x14ac:dyDescent="0.25">
      <c r="A37732" s="1">
        <v>41786.201388888891</v>
      </c>
      <c r="B37732" s="2">
        <v>98.864658956381021</v>
      </c>
    </row>
    <row r="37733" spans="1:2" x14ac:dyDescent="0.25">
      <c r="A37733" s="1">
        <v>41786.20208333333</v>
      </c>
      <c r="B37733" s="2">
        <v>131.77597232399663</v>
      </c>
    </row>
    <row r="37734" spans="1:2" x14ac:dyDescent="0.25">
      <c r="A37734" s="1">
        <v>41786.202777777777</v>
      </c>
      <c r="B37734" s="2">
        <v>135.4651882394993</v>
      </c>
    </row>
    <row r="37735" spans="1:2" x14ac:dyDescent="0.25">
      <c r="A37735" s="1">
        <v>41786.203472222223</v>
      </c>
      <c r="B37735" s="2">
        <v>146.09237319832513</v>
      </c>
    </row>
    <row r="37736" spans="1:2" x14ac:dyDescent="0.25">
      <c r="A37736" s="1">
        <v>41786.20416666667</v>
      </c>
      <c r="B37736" s="2">
        <v>129.84954107586333</v>
      </c>
    </row>
    <row r="37737" spans="1:2" x14ac:dyDescent="0.25">
      <c r="A37737" s="1">
        <v>41786.204861111109</v>
      </c>
      <c r="B37737" s="2">
        <v>153.60864311934759</v>
      </c>
    </row>
    <row r="37738" spans="1:2" x14ac:dyDescent="0.25">
      <c r="A37738" s="1">
        <v>41786.205555555556</v>
      </c>
      <c r="B37738" s="2">
        <v>142.50784925462213</v>
      </c>
    </row>
    <row r="37739" spans="1:2" x14ac:dyDescent="0.25">
      <c r="A37739" s="1">
        <v>41786.206250000003</v>
      </c>
      <c r="B37739" s="2">
        <v>138.37192873894236</v>
      </c>
    </row>
    <row r="37740" spans="1:2" x14ac:dyDescent="0.25">
      <c r="A37740" s="1">
        <v>41786.206944444442</v>
      </c>
      <c r="B37740" s="2">
        <v>145.50678639777081</v>
      </c>
    </row>
    <row r="37741" spans="1:2" x14ac:dyDescent="0.25">
      <c r="A37741" s="1">
        <v>41786.207638888889</v>
      </c>
      <c r="B37741" s="2">
        <v>147.2537806159157</v>
      </c>
    </row>
    <row r="37742" spans="1:2" x14ac:dyDescent="0.25">
      <c r="A37742" s="1">
        <v>41786.208333333336</v>
      </c>
      <c r="B37742" s="2">
        <v>147.22292559155807</v>
      </c>
    </row>
    <row r="37743" spans="1:2" x14ac:dyDescent="0.25">
      <c r="A37743" s="1">
        <v>41786.209027777775</v>
      </c>
      <c r="B37743" s="2">
        <v>147.34870076950949</v>
      </c>
    </row>
    <row r="37744" spans="1:2" x14ac:dyDescent="0.25">
      <c r="A37744" s="1">
        <v>41786.209722222222</v>
      </c>
      <c r="B37744" s="2">
        <v>147.82278016514223</v>
      </c>
    </row>
    <row r="37745" spans="1:2" x14ac:dyDescent="0.25">
      <c r="A37745" s="1">
        <v>41786.210416666669</v>
      </c>
      <c r="B37745" s="2">
        <v>160.98650183623735</v>
      </c>
    </row>
    <row r="37746" spans="1:2" x14ac:dyDescent="0.25">
      <c r="A37746" s="1">
        <v>41786.211111111108</v>
      </c>
      <c r="B37746" s="2">
        <v>160.46805482070195</v>
      </c>
    </row>
    <row r="37747" spans="1:2" x14ac:dyDescent="0.25">
      <c r="A37747" s="1">
        <v>41786.211805555555</v>
      </c>
      <c r="B37747" s="2">
        <v>156.96380791659467</v>
      </c>
    </row>
    <row r="37748" spans="1:2" x14ac:dyDescent="0.25">
      <c r="A37748" s="1">
        <v>41786.212500000001</v>
      </c>
      <c r="B37748" s="2">
        <v>153.46114692990281</v>
      </c>
    </row>
    <row r="37749" spans="1:2" x14ac:dyDescent="0.25">
      <c r="A37749" s="1">
        <v>41786.213194444441</v>
      </c>
      <c r="B37749" s="2">
        <v>144.99124195338226</v>
      </c>
    </row>
    <row r="37750" spans="1:2" x14ac:dyDescent="0.25">
      <c r="A37750" s="1">
        <v>41786.213888888888</v>
      </c>
      <c r="B37750" s="2">
        <v>166.45248743592529</v>
      </c>
    </row>
    <row r="37751" spans="1:2" x14ac:dyDescent="0.25">
      <c r="A37751" s="1">
        <v>41786.214583333334</v>
      </c>
      <c r="B37751" s="2">
        <v>195.70740437975232</v>
      </c>
    </row>
    <row r="37752" spans="1:2" x14ac:dyDescent="0.25">
      <c r="A37752" s="1">
        <v>41786.215277777781</v>
      </c>
      <c r="B37752" s="2">
        <v>188.06201321043383</v>
      </c>
    </row>
    <row r="37753" spans="1:2" x14ac:dyDescent="0.25">
      <c r="A37753" s="1">
        <v>41786.21597222222</v>
      </c>
      <c r="B37753" s="2">
        <v>171.22461499496518</v>
      </c>
    </row>
    <row r="37754" spans="1:2" x14ac:dyDescent="0.25">
      <c r="A37754" s="1">
        <v>41786.216666666667</v>
      </c>
      <c r="B37754" s="2">
        <v>143.86774021420666</v>
      </c>
    </row>
    <row r="37755" spans="1:2" x14ac:dyDescent="0.25">
      <c r="A37755" s="1">
        <v>41786.217361111114</v>
      </c>
      <c r="B37755" s="2">
        <v>116.83402640659479</v>
      </c>
    </row>
    <row r="37756" spans="1:2" x14ac:dyDescent="0.25">
      <c r="A37756" s="1">
        <v>41786.218055555553</v>
      </c>
      <c r="B37756" s="2">
        <v>109.80430337585275</v>
      </c>
    </row>
    <row r="37757" spans="1:2" x14ac:dyDescent="0.25">
      <c r="A37757" s="1">
        <v>41786.21875</v>
      </c>
      <c r="B37757" s="2">
        <v>97.774109249181734</v>
      </c>
    </row>
    <row r="37758" spans="1:2" x14ac:dyDescent="0.25">
      <c r="A37758" s="1">
        <v>41786.219444444447</v>
      </c>
      <c r="B37758" s="2">
        <v>117.58776780644354</v>
      </c>
    </row>
    <row r="37759" spans="1:2" x14ac:dyDescent="0.25">
      <c r="A37759" s="1">
        <v>41786.220138888886</v>
      </c>
      <c r="B37759" s="2">
        <v>162.88449142737858</v>
      </c>
    </row>
    <row r="37760" spans="1:2" x14ac:dyDescent="0.25">
      <c r="A37760" s="1">
        <v>41786.220833333333</v>
      </c>
      <c r="B37760" s="2">
        <v>138.12296085326429</v>
      </c>
    </row>
    <row r="37761" spans="1:2" x14ac:dyDescent="0.25">
      <c r="A37761" s="1">
        <v>41786.22152777778</v>
      </c>
      <c r="B37761" s="2">
        <v>161.97974939155392</v>
      </c>
    </row>
    <row r="37762" spans="1:2" x14ac:dyDescent="0.25">
      <c r="A37762" s="1">
        <v>41786.222222222219</v>
      </c>
      <c r="B37762" s="2">
        <v>148.02900215690994</v>
      </c>
    </row>
    <row r="37763" spans="1:2" x14ac:dyDescent="0.25">
      <c r="A37763" s="1">
        <v>41786.222916666666</v>
      </c>
      <c r="B37763" s="2">
        <v>137.71183505845255</v>
      </c>
    </row>
    <row r="37764" spans="1:2" x14ac:dyDescent="0.25">
      <c r="A37764" s="1">
        <v>41786.223611111112</v>
      </c>
      <c r="B37764" s="2">
        <v>189.32787498755303</v>
      </c>
    </row>
    <row r="37765" spans="1:2" x14ac:dyDescent="0.25">
      <c r="A37765" s="1">
        <v>41786.224305555559</v>
      </c>
      <c r="B37765" s="2">
        <v>156.74236601955491</v>
      </c>
    </row>
    <row r="37766" spans="1:2" x14ac:dyDescent="0.25">
      <c r="A37766" s="1">
        <v>41786.224999999999</v>
      </c>
      <c r="B37766" s="2">
        <v>144.38885350185834</v>
      </c>
    </row>
    <row r="37767" spans="1:2" x14ac:dyDescent="0.25">
      <c r="A37767" s="1">
        <v>41786.225694444445</v>
      </c>
      <c r="B37767" s="2">
        <v>146.68206475502424</v>
      </c>
    </row>
    <row r="37768" spans="1:2" x14ac:dyDescent="0.25">
      <c r="A37768" s="1">
        <v>41786.226388888892</v>
      </c>
      <c r="B37768" s="2">
        <v>147.05445302839314</v>
      </c>
    </row>
    <row r="37769" spans="1:2" x14ac:dyDescent="0.25">
      <c r="A37769" s="1">
        <v>41786.227083333331</v>
      </c>
      <c r="B37769" s="2">
        <v>132.40805431695577</v>
      </c>
    </row>
    <row r="37770" spans="1:2" x14ac:dyDescent="0.25">
      <c r="A37770" s="1">
        <v>41786.227777777778</v>
      </c>
      <c r="B37770" s="2">
        <v>92.477308750917047</v>
      </c>
    </row>
    <row r="37771" spans="1:2" x14ac:dyDescent="0.25">
      <c r="A37771" s="1">
        <v>41786.228472222225</v>
      </c>
      <c r="B37771" s="2">
        <v>70.49092203625284</v>
      </c>
    </row>
    <row r="37772" spans="1:2" x14ac:dyDescent="0.25">
      <c r="A37772" s="1">
        <v>41786.229166666664</v>
      </c>
      <c r="B37772" s="2">
        <v>64.881408267680669</v>
      </c>
    </row>
    <row r="37773" spans="1:2" x14ac:dyDescent="0.25">
      <c r="A37773" s="1">
        <v>41786.229861111111</v>
      </c>
      <c r="B37773" s="2">
        <v>55.723292564937339</v>
      </c>
    </row>
    <row r="37774" spans="1:2" x14ac:dyDescent="0.25">
      <c r="A37774" s="1">
        <v>41786.230555555558</v>
      </c>
      <c r="B37774" s="2">
        <v>49.10790926726186</v>
      </c>
    </row>
    <row r="37775" spans="1:2" x14ac:dyDescent="0.25">
      <c r="A37775" s="1">
        <v>41786.231249999997</v>
      </c>
      <c r="B37775" s="2">
        <v>38.187060172199565</v>
      </c>
    </row>
    <row r="37776" spans="1:2" x14ac:dyDescent="0.25">
      <c r="A37776" s="1">
        <v>41786.231944444444</v>
      </c>
      <c r="B37776" s="2">
        <v>24.681806830899827</v>
      </c>
    </row>
    <row r="37777" spans="1:2" x14ac:dyDescent="0.25">
      <c r="A37777" s="1">
        <v>41786.232638888891</v>
      </c>
      <c r="B37777" s="2">
        <v>46.266258422644263</v>
      </c>
    </row>
    <row r="37778" spans="1:2" x14ac:dyDescent="0.25">
      <c r="A37778" s="1">
        <v>41786.23333333333</v>
      </c>
      <c r="B37778" s="2">
        <v>80.311274681674931</v>
      </c>
    </row>
    <row r="37779" spans="1:2" x14ac:dyDescent="0.25">
      <c r="A37779" s="1">
        <v>41786.234027777777</v>
      </c>
      <c r="B37779" s="2">
        <v>86.831584052456307</v>
      </c>
    </row>
    <row r="37780" spans="1:2" x14ac:dyDescent="0.25">
      <c r="A37780" s="1">
        <v>41786.234722222223</v>
      </c>
      <c r="B37780" s="2">
        <v>89.525744024268349</v>
      </c>
    </row>
    <row r="37781" spans="1:2" x14ac:dyDescent="0.25">
      <c r="A37781" s="1">
        <v>41786.23541666667</v>
      </c>
      <c r="B37781" s="2">
        <v>121.34588337892782</v>
      </c>
    </row>
    <row r="37782" spans="1:2" x14ac:dyDescent="0.25">
      <c r="A37782" s="1">
        <v>41786.236111111109</v>
      </c>
      <c r="B37782" s="2">
        <v>104.67471922152133</v>
      </c>
    </row>
    <row r="37783" spans="1:2" x14ac:dyDescent="0.25">
      <c r="A37783" s="1">
        <v>41786.236805555556</v>
      </c>
      <c r="B37783" s="2">
        <v>117.8218914220944</v>
      </c>
    </row>
    <row r="37784" spans="1:2" x14ac:dyDescent="0.25">
      <c r="A37784" s="1">
        <v>41786.237500000003</v>
      </c>
      <c r="B37784" s="2">
        <v>118.85760284632561</v>
      </c>
    </row>
    <row r="37785" spans="1:2" x14ac:dyDescent="0.25">
      <c r="A37785" s="1">
        <v>41786.238194444442</v>
      </c>
      <c r="B37785" s="2">
        <v>126.15226251655258</v>
      </c>
    </row>
    <row r="37786" spans="1:2" x14ac:dyDescent="0.25">
      <c r="A37786" s="1">
        <v>41786.238888888889</v>
      </c>
      <c r="B37786" s="2">
        <v>121.60477699491894</v>
      </c>
    </row>
    <row r="37787" spans="1:2" x14ac:dyDescent="0.25">
      <c r="A37787" s="1">
        <v>41786.239583333336</v>
      </c>
      <c r="B37787" s="2">
        <v>101.06579974389751</v>
      </c>
    </row>
    <row r="37788" spans="1:2" x14ac:dyDescent="0.25">
      <c r="A37788" s="1">
        <v>41786.240277777775</v>
      </c>
      <c r="B37788" s="2">
        <v>109.34122393679766</v>
      </c>
    </row>
    <row r="37789" spans="1:2" x14ac:dyDescent="0.25">
      <c r="A37789" s="1">
        <v>41786.240972222222</v>
      </c>
      <c r="B37789" s="2">
        <v>89.846385761627843</v>
      </c>
    </row>
    <row r="37790" spans="1:2" x14ac:dyDescent="0.25">
      <c r="A37790" s="1">
        <v>41786.241666666669</v>
      </c>
      <c r="B37790" s="2">
        <v>80.930141544035962</v>
      </c>
    </row>
    <row r="37791" spans="1:2" x14ac:dyDescent="0.25">
      <c r="A37791" s="1">
        <v>41786.242361111108</v>
      </c>
      <c r="B37791" s="2">
        <v>21.797624060521532</v>
      </c>
    </row>
    <row r="37792" spans="1:2" x14ac:dyDescent="0.25">
      <c r="A37792" s="1">
        <v>41786.243055555555</v>
      </c>
      <c r="B37792" s="2">
        <v>17.03334708741022</v>
      </c>
    </row>
    <row r="37793" spans="1:2" x14ac:dyDescent="0.25">
      <c r="A37793" s="1">
        <v>41786.243750000001</v>
      </c>
      <c r="B37793" s="2">
        <v>16.673298361435204</v>
      </c>
    </row>
    <row r="37794" spans="1:2" x14ac:dyDescent="0.25">
      <c r="A37794" s="1">
        <v>41786.244444444441</v>
      </c>
      <c r="B37794" s="2">
        <v>81.668135096338418</v>
      </c>
    </row>
    <row r="37795" spans="1:2" x14ac:dyDescent="0.25">
      <c r="A37795" s="1">
        <v>41786.245138888888</v>
      </c>
      <c r="B37795" s="2">
        <v>59.806373860205831</v>
      </c>
    </row>
    <row r="37796" spans="1:2" x14ac:dyDescent="0.25">
      <c r="A37796" s="1">
        <v>41786.245833333334</v>
      </c>
      <c r="B37796" s="2">
        <v>49.617300334639729</v>
      </c>
    </row>
    <row r="37797" spans="1:2" x14ac:dyDescent="0.25">
      <c r="A37797" s="1">
        <v>41786.246527777781</v>
      </c>
      <c r="B37797" s="2">
        <v>85.087004844772551</v>
      </c>
    </row>
    <row r="37798" spans="1:2" x14ac:dyDescent="0.25">
      <c r="A37798" s="1">
        <v>41786.24722222222</v>
      </c>
      <c r="B37798" s="2">
        <v>57.763000451097227</v>
      </c>
    </row>
    <row r="37799" spans="1:2" x14ac:dyDescent="0.25">
      <c r="A37799" s="1">
        <v>41786.247916666667</v>
      </c>
      <c r="B37799" s="2">
        <v>76.059997995207468</v>
      </c>
    </row>
    <row r="37800" spans="1:2" x14ac:dyDescent="0.25">
      <c r="A37800" s="1">
        <v>41786.248611111114</v>
      </c>
      <c r="B37800" s="2">
        <v>108.16583775555094</v>
      </c>
    </row>
    <row r="37801" spans="1:2" x14ac:dyDescent="0.25">
      <c r="A37801" s="1">
        <v>41786.249305555553</v>
      </c>
      <c r="B37801" s="2">
        <v>151.80516530471698</v>
      </c>
    </row>
    <row r="37802" spans="1:2" x14ac:dyDescent="0.25">
      <c r="A37802" s="1">
        <v>41786.25</v>
      </c>
      <c r="B37802" s="2">
        <v>107.6047473980308</v>
      </c>
    </row>
    <row r="37803" spans="1:2" x14ac:dyDescent="0.25">
      <c r="A37803" s="1">
        <v>41786.250694444447</v>
      </c>
      <c r="B37803" s="2">
        <v>62.816444814158601</v>
      </c>
    </row>
    <row r="37804" spans="1:2" x14ac:dyDescent="0.25">
      <c r="A37804" s="1">
        <v>41786.251388888886</v>
      </c>
      <c r="B37804" s="2">
        <v>47.831455712883809</v>
      </c>
    </row>
    <row r="37805" spans="1:2" x14ac:dyDescent="0.25">
      <c r="A37805" s="1">
        <v>41786.252083333333</v>
      </c>
      <c r="B37805" s="2">
        <v>32.95379378111587</v>
      </c>
    </row>
    <row r="37806" spans="1:2" x14ac:dyDescent="0.25">
      <c r="A37806" s="1">
        <v>41786.25277777778</v>
      </c>
      <c r="B37806" s="2">
        <v>35.634693206002943</v>
      </c>
    </row>
    <row r="37807" spans="1:2" x14ac:dyDescent="0.25">
      <c r="A37807" s="1">
        <v>41786.253472222219</v>
      </c>
      <c r="B37807" s="2">
        <v>32.669097553800626</v>
      </c>
    </row>
    <row r="37808" spans="1:2" x14ac:dyDescent="0.25">
      <c r="A37808" s="1">
        <v>41786.254166666666</v>
      </c>
      <c r="B37808" s="2">
        <v>91.176168002638349</v>
      </c>
    </row>
    <row r="37809" spans="1:2" x14ac:dyDescent="0.25">
      <c r="A37809" s="1">
        <v>41786.254861111112</v>
      </c>
      <c r="B37809" s="2">
        <v>80.809670266491594</v>
      </c>
    </row>
    <row r="37810" spans="1:2" x14ac:dyDescent="0.25">
      <c r="A37810" s="1">
        <v>41786.255555555559</v>
      </c>
      <c r="B37810" s="2">
        <v>57.307752888802014</v>
      </c>
    </row>
    <row r="37811" spans="1:2" x14ac:dyDescent="0.25">
      <c r="A37811" s="1">
        <v>41786.256249999999</v>
      </c>
      <c r="B37811" s="2">
        <v>80.367312814611552</v>
      </c>
    </row>
    <row r="37812" spans="1:2" x14ac:dyDescent="0.25">
      <c r="A37812" s="1">
        <v>41786.256944444445</v>
      </c>
      <c r="B37812" s="2">
        <v>90.32329233576796</v>
      </c>
    </row>
    <row r="37813" spans="1:2" x14ac:dyDescent="0.25">
      <c r="A37813" s="1">
        <v>41786.257638888892</v>
      </c>
      <c r="B37813" s="2">
        <v>55.521926413160209</v>
      </c>
    </row>
    <row r="37814" spans="1:2" x14ac:dyDescent="0.25">
      <c r="A37814" s="1">
        <v>41786.258333333331</v>
      </c>
      <c r="B37814" s="2">
        <v>22.423100767536866</v>
      </c>
    </row>
    <row r="37815" spans="1:2" x14ac:dyDescent="0.25">
      <c r="A37815" s="1">
        <v>41786.259027777778</v>
      </c>
      <c r="B37815" s="2">
        <v>17.458651052688218</v>
      </c>
    </row>
    <row r="37816" spans="1:2" x14ac:dyDescent="0.25">
      <c r="A37816" s="1">
        <v>41786.259722222225</v>
      </c>
      <c r="B37816" s="2">
        <v>9.8020774348352759</v>
      </c>
    </row>
    <row r="37817" spans="1:2" x14ac:dyDescent="0.25">
      <c r="A37817" s="1">
        <v>41786.260416666664</v>
      </c>
      <c r="B37817" s="2">
        <v>8.2400535145519829</v>
      </c>
    </row>
    <row r="37818" spans="1:2" x14ac:dyDescent="0.25">
      <c r="A37818" s="1">
        <v>41786.261111111111</v>
      </c>
      <c r="B37818" s="2">
        <v>34.990725901790334</v>
      </c>
    </row>
    <row r="37819" spans="1:2" x14ac:dyDescent="0.25">
      <c r="A37819" s="1">
        <v>41786.261805555558</v>
      </c>
      <c r="B37819" s="2">
        <v>25.293513425510902</v>
      </c>
    </row>
    <row r="37820" spans="1:2" x14ac:dyDescent="0.25">
      <c r="A37820" s="1">
        <v>41786.262499999997</v>
      </c>
      <c r="B37820" s="2">
        <v>19.382479622325626</v>
      </c>
    </row>
    <row r="37821" spans="1:2" x14ac:dyDescent="0.25">
      <c r="A37821" s="1">
        <v>41786.263194444444</v>
      </c>
      <c r="B37821" s="2">
        <v>-1.1563529681601115</v>
      </c>
    </row>
    <row r="37822" spans="1:2" x14ac:dyDescent="0.25">
      <c r="A37822" s="1">
        <v>41786.263888888891</v>
      </c>
      <c r="B37822" s="2">
        <v>10.845919493926825</v>
      </c>
    </row>
    <row r="37823" spans="1:2" x14ac:dyDescent="0.25">
      <c r="A37823" s="1">
        <v>41786.26458333333</v>
      </c>
      <c r="B37823" s="2">
        <v>-38.978804758092643</v>
      </c>
    </row>
    <row r="37824" spans="1:2" x14ac:dyDescent="0.25">
      <c r="A37824" s="1">
        <v>41786.265277777777</v>
      </c>
      <c r="B37824" s="2">
        <v>-6.0911846437239241</v>
      </c>
    </row>
    <row r="37825" spans="1:2" x14ac:dyDescent="0.25">
      <c r="A37825" s="1">
        <v>41786.265972222223</v>
      </c>
      <c r="B37825" s="2">
        <v>-12.224613885761936</v>
      </c>
    </row>
    <row r="37826" spans="1:2" x14ac:dyDescent="0.25">
      <c r="A37826" s="1">
        <v>41786.26666666667</v>
      </c>
      <c r="B37826" s="2">
        <v>-23.0118108603919</v>
      </c>
    </row>
    <row r="37827" spans="1:2" x14ac:dyDescent="0.25">
      <c r="A37827" s="1">
        <v>41786.267361111109</v>
      </c>
      <c r="B37827" s="2">
        <v>0.73121656467216478</v>
      </c>
    </row>
    <row r="37828" spans="1:2" x14ac:dyDescent="0.25">
      <c r="A37828" s="1">
        <v>41786.268055555556</v>
      </c>
      <c r="B37828" s="2">
        <v>14.1403361831035</v>
      </c>
    </row>
    <row r="37829" spans="1:2" x14ac:dyDescent="0.25">
      <c r="A37829" s="1">
        <v>41786.268750000003</v>
      </c>
      <c r="B37829" s="2">
        <v>-2.3402280838597411</v>
      </c>
    </row>
    <row r="37830" spans="1:2" x14ac:dyDescent="0.25">
      <c r="A37830" s="1">
        <v>41786.269444444442</v>
      </c>
      <c r="B37830" s="2">
        <v>-23.610269689963996</v>
      </c>
    </row>
    <row r="37831" spans="1:2" x14ac:dyDescent="0.25">
      <c r="A37831" s="1">
        <v>41786.270138888889</v>
      </c>
      <c r="B37831" s="2">
        <v>-12.19571604570956</v>
      </c>
    </row>
    <row r="37832" spans="1:2" x14ac:dyDescent="0.25">
      <c r="A37832" s="1">
        <v>41786.270833333336</v>
      </c>
      <c r="B37832" s="2">
        <v>-24.856363991494195</v>
      </c>
    </row>
    <row r="37833" spans="1:2" x14ac:dyDescent="0.25">
      <c r="A37833" s="1">
        <v>41786.271527777775</v>
      </c>
      <c r="B37833" s="2">
        <v>-0.857765073494132</v>
      </c>
    </row>
    <row r="37834" spans="1:2" x14ac:dyDescent="0.25">
      <c r="A37834" s="1">
        <v>41786.272222222222</v>
      </c>
      <c r="B37834" s="2">
        <v>-47.796954516514475</v>
      </c>
    </row>
    <row r="37835" spans="1:2" x14ac:dyDescent="0.25">
      <c r="A37835" s="1">
        <v>41786.272916666669</v>
      </c>
      <c r="B37835" s="2">
        <v>-59.377563901557977</v>
      </c>
    </row>
    <row r="37836" spans="1:2" x14ac:dyDescent="0.25">
      <c r="A37836" s="1">
        <v>41786.273611111108</v>
      </c>
      <c r="B37836" s="2">
        <v>-23.636560795643405</v>
      </c>
    </row>
    <row r="37837" spans="1:2" x14ac:dyDescent="0.25">
      <c r="A37837" s="1">
        <v>41786.274305555555</v>
      </c>
      <c r="B37837" s="2">
        <v>-25.245280739341009</v>
      </c>
    </row>
    <row r="37838" spans="1:2" x14ac:dyDescent="0.25">
      <c r="A37838" s="1">
        <v>41786.275000000001</v>
      </c>
      <c r="B37838" s="2">
        <v>-30.081691503636101</v>
      </c>
    </row>
    <row r="37839" spans="1:2" x14ac:dyDescent="0.25">
      <c r="A37839" s="1">
        <v>41786.275694444441</v>
      </c>
      <c r="B37839" s="2">
        <v>-4.6545781642176731</v>
      </c>
    </row>
    <row r="37840" spans="1:2" x14ac:dyDescent="0.25">
      <c r="A37840" s="1">
        <v>41786.276388888888</v>
      </c>
      <c r="B37840" s="2">
        <v>-24.59406160647001</v>
      </c>
    </row>
    <row r="37841" spans="1:2" x14ac:dyDescent="0.25">
      <c r="A37841" s="1">
        <v>41786.277083333334</v>
      </c>
      <c r="B37841" s="2">
        <v>-20.169028310919991</v>
      </c>
    </row>
    <row r="37842" spans="1:2" x14ac:dyDescent="0.25">
      <c r="A37842" s="1">
        <v>41786.277777777781</v>
      </c>
      <c r="B37842" s="2">
        <v>-30.306196985779874</v>
      </c>
    </row>
    <row r="37843" spans="1:2" x14ac:dyDescent="0.25">
      <c r="A37843" s="1">
        <v>41786.27847222222</v>
      </c>
      <c r="B37843" s="2">
        <v>-0.68417686460040084</v>
      </c>
    </row>
    <row r="37844" spans="1:2" x14ac:dyDescent="0.25">
      <c r="A37844" s="1">
        <v>41786.279166666667</v>
      </c>
      <c r="B37844" s="2">
        <v>-28.410951907972049</v>
      </c>
    </row>
    <row r="37845" spans="1:2" x14ac:dyDescent="0.25">
      <c r="A37845" s="1">
        <v>41786.279861111114</v>
      </c>
      <c r="B37845" s="2">
        <v>19.570565156986898</v>
      </c>
    </row>
    <row r="37846" spans="1:2" x14ac:dyDescent="0.25">
      <c r="A37846" s="1">
        <v>41786.280555555553</v>
      </c>
      <c r="B37846" s="2">
        <v>-23.389865827190079</v>
      </c>
    </row>
    <row r="37847" spans="1:2" x14ac:dyDescent="0.25">
      <c r="A37847" s="1">
        <v>41786.28125</v>
      </c>
      <c r="B37847" s="2">
        <v>-15.955215067827279</v>
      </c>
    </row>
    <row r="37848" spans="1:2" x14ac:dyDescent="0.25">
      <c r="A37848" s="1">
        <v>41786.281944444447</v>
      </c>
      <c r="B37848" s="2">
        <v>-30.372697099617167</v>
      </c>
    </row>
    <row r="37849" spans="1:2" x14ac:dyDescent="0.25">
      <c r="A37849" s="1">
        <v>41786.282638888886</v>
      </c>
      <c r="B37849" s="2">
        <v>-55.846773908205797</v>
      </c>
    </row>
    <row r="37850" spans="1:2" x14ac:dyDescent="0.25">
      <c r="A37850" s="1">
        <v>41786.283333333333</v>
      </c>
      <c r="B37850" s="2">
        <v>-28.783958171988463</v>
      </c>
    </row>
    <row r="37851" spans="1:2" x14ac:dyDescent="0.25">
      <c r="A37851" s="1">
        <v>41786.28402777778</v>
      </c>
      <c r="B37851" s="2">
        <v>-43.005941002671413</v>
      </c>
    </row>
    <row r="37852" spans="1:2" x14ac:dyDescent="0.25">
      <c r="A37852" s="1">
        <v>41786.284722222219</v>
      </c>
      <c r="B37852" s="2">
        <v>-22.041422269207942</v>
      </c>
    </row>
    <row r="37853" spans="1:2" x14ac:dyDescent="0.25">
      <c r="A37853" s="1">
        <v>41786.285416666666</v>
      </c>
      <c r="B37853" s="2">
        <v>0.81173748543342295</v>
      </c>
    </row>
    <row r="37854" spans="1:2" x14ac:dyDescent="0.25">
      <c r="A37854" s="1">
        <v>41786.286111111112</v>
      </c>
      <c r="B37854" s="2">
        <v>-9.510633548815985</v>
      </c>
    </row>
    <row r="37855" spans="1:2" x14ac:dyDescent="0.25">
      <c r="A37855" s="1">
        <v>41786.286805555559</v>
      </c>
      <c r="B37855" s="2">
        <v>-37.419426839395115</v>
      </c>
    </row>
    <row r="37856" spans="1:2" x14ac:dyDescent="0.25">
      <c r="A37856" s="1">
        <v>41786.287499999999</v>
      </c>
      <c r="B37856" s="2">
        <v>-24.459220265479718</v>
      </c>
    </row>
    <row r="37857" spans="1:2" x14ac:dyDescent="0.25">
      <c r="A37857" s="1">
        <v>41786.288194444445</v>
      </c>
      <c r="B37857" s="2">
        <v>-55.422683603667728</v>
      </c>
    </row>
    <row r="37858" spans="1:2" x14ac:dyDescent="0.25">
      <c r="A37858" s="1">
        <v>41786.288888888892</v>
      </c>
      <c r="B37858" s="2">
        <v>-45.062447505206606</v>
      </c>
    </row>
    <row r="37859" spans="1:2" x14ac:dyDescent="0.25">
      <c r="A37859" s="1">
        <v>41786.289583333331</v>
      </c>
      <c r="B37859" s="2">
        <v>-75.907291904865033</v>
      </c>
    </row>
    <row r="37860" spans="1:2" x14ac:dyDescent="0.25">
      <c r="A37860" s="1">
        <v>41786.290277777778</v>
      </c>
      <c r="B37860" s="2">
        <v>-110.45683192493938</v>
      </c>
    </row>
    <row r="37861" spans="1:2" x14ac:dyDescent="0.25">
      <c r="A37861" s="1">
        <v>41786.290972222225</v>
      </c>
      <c r="B37861" s="2">
        <v>-45.820572460470913</v>
      </c>
    </row>
    <row r="37862" spans="1:2" x14ac:dyDescent="0.25">
      <c r="A37862" s="1">
        <v>41786.291666666664</v>
      </c>
      <c r="B37862" s="2">
        <v>-78.665736086014661</v>
      </c>
    </row>
    <row r="37863" spans="1:2" x14ac:dyDescent="0.25">
      <c r="A37863" s="1">
        <v>41786.292361111111</v>
      </c>
      <c r="B37863" s="2">
        <v>-99.584607770767377</v>
      </c>
    </row>
    <row r="37864" spans="1:2" x14ac:dyDescent="0.25">
      <c r="A37864" s="1">
        <v>41786.293055555558</v>
      </c>
      <c r="B37864" s="2">
        <v>-38.670273484443896</v>
      </c>
    </row>
    <row r="37865" spans="1:2" x14ac:dyDescent="0.25">
      <c r="A37865" s="1">
        <v>41786.293749999997</v>
      </c>
      <c r="B37865" s="2">
        <v>-12.439144067367305</v>
      </c>
    </row>
    <row r="37866" spans="1:2" x14ac:dyDescent="0.25">
      <c r="A37866" s="1">
        <v>41786.294444444444</v>
      </c>
      <c r="B37866" s="2">
        <v>-24.392950044372991</v>
      </c>
    </row>
    <row r="37867" spans="1:2" x14ac:dyDescent="0.25">
      <c r="A37867" s="1">
        <v>41786.295138888891</v>
      </c>
      <c r="B37867" s="2">
        <v>-58.722482386402163</v>
      </c>
    </row>
    <row r="37868" spans="1:2" x14ac:dyDescent="0.25">
      <c r="A37868" s="1">
        <v>41786.29583333333</v>
      </c>
      <c r="B37868" s="2">
        <v>-69.558912928683768</v>
      </c>
    </row>
    <row r="37869" spans="1:2" x14ac:dyDescent="0.25">
      <c r="A37869" s="1">
        <v>41786.296527777777</v>
      </c>
      <c r="B37869" s="2">
        <v>-42.677972883762173</v>
      </c>
    </row>
    <row r="37870" spans="1:2" x14ac:dyDescent="0.25">
      <c r="A37870" s="1">
        <v>41786.297222222223</v>
      </c>
      <c r="B37870" s="2">
        <v>68.309970044020162</v>
      </c>
    </row>
    <row r="37871" spans="1:2" x14ac:dyDescent="0.25">
      <c r="A37871" s="1">
        <v>41786.29791666667</v>
      </c>
      <c r="B37871" s="2">
        <v>46.132101090445211</v>
      </c>
    </row>
    <row r="37872" spans="1:2" x14ac:dyDescent="0.25">
      <c r="A37872" s="1">
        <v>41786.298611111109</v>
      </c>
      <c r="B37872" s="2">
        <v>-1.616659953364433</v>
      </c>
    </row>
    <row r="37873" spans="1:2" x14ac:dyDescent="0.25">
      <c r="A37873" s="1">
        <v>41786.299305555556</v>
      </c>
      <c r="B37873" s="2">
        <v>-26.336941645727833</v>
      </c>
    </row>
    <row r="37874" spans="1:2" x14ac:dyDescent="0.25">
      <c r="A37874" s="1">
        <v>41786.300000000003</v>
      </c>
      <c r="B37874" s="2">
        <v>-51.20904031517275</v>
      </c>
    </row>
    <row r="37875" spans="1:2" x14ac:dyDescent="0.25">
      <c r="A37875" s="1">
        <v>41786.300694444442</v>
      </c>
      <c r="B37875" s="2">
        <v>-24.412046034641875</v>
      </c>
    </row>
    <row r="37876" spans="1:2" x14ac:dyDescent="0.25">
      <c r="A37876" s="1">
        <v>41786.301388888889</v>
      </c>
      <c r="B37876" s="2">
        <v>-31.855236545420968</v>
      </c>
    </row>
    <row r="37877" spans="1:2" x14ac:dyDescent="0.25">
      <c r="A37877" s="1">
        <v>41786.302083333336</v>
      </c>
      <c r="B37877" s="2">
        <v>-94.153789634643672</v>
      </c>
    </row>
    <row r="37878" spans="1:2" x14ac:dyDescent="0.25">
      <c r="A37878" s="1">
        <v>41786.302777777775</v>
      </c>
      <c r="B37878" s="2">
        <v>-97.025677347522773</v>
      </c>
    </row>
    <row r="37879" spans="1:2" x14ac:dyDescent="0.25">
      <c r="A37879" s="1">
        <v>41786.303472222222</v>
      </c>
      <c r="B37879" s="2">
        <v>-75.503266149845629</v>
      </c>
    </row>
    <row r="37880" spans="1:2" x14ac:dyDescent="0.25">
      <c r="A37880" s="1">
        <v>41786.304166666669</v>
      </c>
      <c r="B37880" s="2">
        <v>-55.160355028398527</v>
      </c>
    </row>
    <row r="37881" spans="1:2" x14ac:dyDescent="0.25">
      <c r="A37881" s="1">
        <v>41786.304861111108</v>
      </c>
      <c r="B37881" s="2">
        <v>-44.306045800389256</v>
      </c>
    </row>
    <row r="37882" spans="1:2" x14ac:dyDescent="0.25">
      <c r="A37882" s="1">
        <v>41786.305555555555</v>
      </c>
      <c r="B37882" s="2">
        <v>-54.464833519625245</v>
      </c>
    </row>
    <row r="37883" spans="1:2" x14ac:dyDescent="0.25">
      <c r="A37883" s="1">
        <v>41786.306250000001</v>
      </c>
      <c r="B37883" s="2">
        <v>-41.51164174442917</v>
      </c>
    </row>
    <row r="37884" spans="1:2" x14ac:dyDescent="0.25">
      <c r="A37884" s="1">
        <v>41786.306944444441</v>
      </c>
      <c r="B37884" s="2">
        <v>-100.1389909750685</v>
      </c>
    </row>
    <row r="37885" spans="1:2" x14ac:dyDescent="0.25">
      <c r="A37885" s="1">
        <v>41786.307638888888</v>
      </c>
      <c r="B37885" s="2">
        <v>-98.131880252263116</v>
      </c>
    </row>
    <row r="37886" spans="1:2" x14ac:dyDescent="0.25">
      <c r="A37886" s="1">
        <v>41786.308333333334</v>
      </c>
      <c r="B37886" s="2">
        <v>-96.786863400839508</v>
      </c>
    </row>
    <row r="37887" spans="1:2" x14ac:dyDescent="0.25">
      <c r="A37887" s="1">
        <v>41786.309027777781</v>
      </c>
      <c r="B37887" s="2">
        <v>-96.426468560976602</v>
      </c>
    </row>
    <row r="37888" spans="1:2" x14ac:dyDescent="0.25">
      <c r="A37888" s="1">
        <v>41786.30972222222</v>
      </c>
      <c r="B37888" s="2">
        <v>-133.01181177434046</v>
      </c>
    </row>
    <row r="37889" spans="1:2" x14ac:dyDescent="0.25">
      <c r="A37889" s="1">
        <v>41786.310416666667</v>
      </c>
      <c r="B37889" s="2">
        <v>-142.08710578968166</v>
      </c>
    </row>
    <row r="37890" spans="1:2" x14ac:dyDescent="0.25">
      <c r="A37890" s="1">
        <v>41786.311111111114</v>
      </c>
      <c r="B37890" s="2">
        <v>-141.83434834276559</v>
      </c>
    </row>
    <row r="37891" spans="1:2" x14ac:dyDescent="0.25">
      <c r="A37891" s="1">
        <v>41786.311805555553</v>
      </c>
      <c r="B37891" s="2">
        <v>-150.66594994583477</v>
      </c>
    </row>
    <row r="37892" spans="1:2" x14ac:dyDescent="0.25">
      <c r="A37892" s="1">
        <v>41786.3125</v>
      </c>
      <c r="B37892" s="2">
        <v>-135.77934435398979</v>
      </c>
    </row>
    <row r="37893" spans="1:2" x14ac:dyDescent="0.25">
      <c r="A37893" s="1">
        <v>41786.313194444447</v>
      </c>
      <c r="B37893" s="2">
        <v>-140.29258565869338</v>
      </c>
    </row>
    <row r="37894" spans="1:2" x14ac:dyDescent="0.25">
      <c r="A37894" s="1">
        <v>41786.313888888886</v>
      </c>
      <c r="B37894" s="2">
        <v>-142.68270693763236</v>
      </c>
    </row>
    <row r="37895" spans="1:2" x14ac:dyDescent="0.25">
      <c r="A37895" s="1">
        <v>41786.314583333333</v>
      </c>
      <c r="B37895" s="2">
        <v>-113.31097612430652</v>
      </c>
    </row>
    <row r="37896" spans="1:2" x14ac:dyDescent="0.25">
      <c r="A37896" s="1">
        <v>41786.31527777778</v>
      </c>
      <c r="B37896" s="2">
        <v>-108.194787940544</v>
      </c>
    </row>
    <row r="37897" spans="1:2" x14ac:dyDescent="0.25">
      <c r="A37897" s="1">
        <v>41786.315972222219</v>
      </c>
      <c r="B37897" s="2">
        <v>-117.55173398128439</v>
      </c>
    </row>
    <row r="37898" spans="1:2" x14ac:dyDescent="0.25">
      <c r="A37898" s="1">
        <v>41786.316666666666</v>
      </c>
      <c r="B37898" s="2">
        <v>-94.265789416864081</v>
      </c>
    </row>
    <row r="37899" spans="1:2" x14ac:dyDescent="0.25">
      <c r="A37899" s="1">
        <v>41786.317361111112</v>
      </c>
      <c r="B37899" s="2">
        <v>-89.65648297454851</v>
      </c>
    </row>
    <row r="37900" spans="1:2" x14ac:dyDescent="0.25">
      <c r="A37900" s="1">
        <v>41786.318055555559</v>
      </c>
      <c r="B37900" s="2">
        <v>-118.29006167971335</v>
      </c>
    </row>
    <row r="37901" spans="1:2" x14ac:dyDescent="0.25">
      <c r="A37901" s="1">
        <v>41786.318749999999</v>
      </c>
      <c r="B37901" s="2">
        <v>-163.80235155973349</v>
      </c>
    </row>
    <row r="37902" spans="1:2" x14ac:dyDescent="0.25">
      <c r="A37902" s="1">
        <v>41786.319444444445</v>
      </c>
      <c r="B37902" s="2">
        <v>-185.00967381655548</v>
      </c>
    </row>
    <row r="37903" spans="1:2" x14ac:dyDescent="0.25">
      <c r="A37903" s="1">
        <v>41786.320138888892</v>
      </c>
      <c r="B37903" s="2">
        <v>-194.60628614790429</v>
      </c>
    </row>
    <row r="37904" spans="1:2" x14ac:dyDescent="0.25">
      <c r="A37904" s="1">
        <v>41786.320833333331</v>
      </c>
      <c r="B37904" s="2">
        <v>-195.10781270560886</v>
      </c>
    </row>
    <row r="37905" spans="1:2" x14ac:dyDescent="0.25">
      <c r="A37905" s="1">
        <v>41786.321527777778</v>
      </c>
      <c r="B37905" s="2">
        <v>-184.57271309862068</v>
      </c>
    </row>
    <row r="37906" spans="1:2" x14ac:dyDescent="0.25">
      <c r="A37906" s="1">
        <v>41786.322222222225</v>
      </c>
      <c r="B37906" s="2">
        <v>-160.53738957662912</v>
      </c>
    </row>
    <row r="37907" spans="1:2" x14ac:dyDescent="0.25">
      <c r="A37907" s="1">
        <v>41786.322916666664</v>
      </c>
      <c r="B37907" s="2">
        <v>-89.023759513517149</v>
      </c>
    </row>
    <row r="37908" spans="1:2" x14ac:dyDescent="0.25">
      <c r="A37908" s="1">
        <v>41786.323611111111</v>
      </c>
      <c r="B37908" s="2">
        <v>-136.62298338055842</v>
      </c>
    </row>
    <row r="37909" spans="1:2" x14ac:dyDescent="0.25">
      <c r="A37909" s="1">
        <v>41786.324305555558</v>
      </c>
      <c r="B37909" s="2">
        <v>-159.57247397738197</v>
      </c>
    </row>
    <row r="37910" spans="1:2" x14ac:dyDescent="0.25">
      <c r="A37910" s="1">
        <v>41786.324999999997</v>
      </c>
      <c r="B37910" s="2">
        <v>-156.64613235885045</v>
      </c>
    </row>
    <row r="37911" spans="1:2" x14ac:dyDescent="0.25">
      <c r="A37911" s="1">
        <v>41786.325694444444</v>
      </c>
      <c r="B37911" s="2">
        <v>-129.07184827079956</v>
      </c>
    </row>
    <row r="37912" spans="1:2" x14ac:dyDescent="0.25">
      <c r="A37912" s="1">
        <v>41786.326388888891</v>
      </c>
      <c r="B37912" s="2">
        <v>-42.847452083554039</v>
      </c>
    </row>
    <row r="37913" spans="1:2" x14ac:dyDescent="0.25">
      <c r="A37913" s="1">
        <v>41786.32708333333</v>
      </c>
      <c r="B37913" s="2">
        <v>-75.379559897353957</v>
      </c>
    </row>
    <row r="37914" spans="1:2" x14ac:dyDescent="0.25">
      <c r="A37914" s="1">
        <v>41786.327777777777</v>
      </c>
      <c r="B37914" s="2">
        <v>-58.834977856034918</v>
      </c>
    </row>
    <row r="37915" spans="1:2" x14ac:dyDescent="0.25">
      <c r="A37915" s="1">
        <v>41786.328472222223</v>
      </c>
      <c r="B37915" s="2">
        <v>-27.532834458740641</v>
      </c>
    </row>
    <row r="37916" spans="1:2" x14ac:dyDescent="0.25">
      <c r="A37916" s="1">
        <v>41786.32916666667</v>
      </c>
      <c r="B37916" s="2">
        <v>-5.840101842666142</v>
      </c>
    </row>
    <row r="37917" spans="1:2" x14ac:dyDescent="0.25">
      <c r="A37917" s="1">
        <v>41786.329861111109</v>
      </c>
      <c r="B37917" s="2">
        <v>-7.5305065259640589</v>
      </c>
    </row>
    <row r="37918" spans="1:2" x14ac:dyDescent="0.25">
      <c r="A37918" s="1">
        <v>41786.330555555556</v>
      </c>
      <c r="B37918" s="2">
        <v>3.0631093013455635</v>
      </c>
    </row>
    <row r="37919" spans="1:2" x14ac:dyDescent="0.25">
      <c r="A37919" s="1">
        <v>41786.331250000003</v>
      </c>
      <c r="B37919" s="2">
        <v>30.613597568372644</v>
      </c>
    </row>
    <row r="37920" spans="1:2" x14ac:dyDescent="0.25">
      <c r="A37920" s="1">
        <v>41786.331944444442</v>
      </c>
      <c r="B37920" s="2">
        <v>9.1532022780578703</v>
      </c>
    </row>
    <row r="37921" spans="1:2" x14ac:dyDescent="0.25">
      <c r="A37921" s="1">
        <v>41786.332638888889</v>
      </c>
      <c r="B37921" s="2">
        <v>1.6822852992554544</v>
      </c>
    </row>
    <row r="37922" spans="1:2" x14ac:dyDescent="0.25">
      <c r="A37922" s="1">
        <v>41786.333333333336</v>
      </c>
      <c r="B37922" s="2">
        <v>-26.511174592766718</v>
      </c>
    </row>
    <row r="37923" spans="1:2" x14ac:dyDescent="0.25">
      <c r="A37923" s="1">
        <v>41786.334027777775</v>
      </c>
      <c r="B37923" s="2">
        <v>-7.4187284156431508</v>
      </c>
    </row>
    <row r="37924" spans="1:2" x14ac:dyDescent="0.25">
      <c r="A37924" s="1">
        <v>41786.334722222222</v>
      </c>
      <c r="B37924" s="2">
        <v>-7.1600950238371297</v>
      </c>
    </row>
    <row r="37925" spans="1:2" x14ac:dyDescent="0.25">
      <c r="A37925" s="1">
        <v>41786.335416666669</v>
      </c>
      <c r="B37925" s="2">
        <v>1.3912999958063665</v>
      </c>
    </row>
    <row r="37926" spans="1:2" x14ac:dyDescent="0.25">
      <c r="A37926" s="1">
        <v>41786.336111111108</v>
      </c>
      <c r="B37926" s="2">
        <v>-0.44824601992938068</v>
      </c>
    </row>
    <row r="37927" spans="1:2" x14ac:dyDescent="0.25">
      <c r="A37927" s="1">
        <v>41786.336805555555</v>
      </c>
      <c r="B37927" s="2">
        <v>-25.775797763971301</v>
      </c>
    </row>
    <row r="37928" spans="1:2" x14ac:dyDescent="0.25">
      <c r="A37928" s="1">
        <v>41786.337500000001</v>
      </c>
      <c r="B37928" s="2">
        <v>-27.430852688148541</v>
      </c>
    </row>
    <row r="37929" spans="1:2" x14ac:dyDescent="0.25">
      <c r="A37929" s="1">
        <v>41786.338194444441</v>
      </c>
      <c r="B37929" s="2">
        <v>-43.077126832275823</v>
      </c>
    </row>
    <row r="37930" spans="1:2" x14ac:dyDescent="0.25">
      <c r="A37930" s="1">
        <v>41786.338888888888</v>
      </c>
      <c r="B37930" s="2">
        <v>-36.919263454607183</v>
      </c>
    </row>
    <row r="37931" spans="1:2" x14ac:dyDescent="0.25">
      <c r="A37931" s="1">
        <v>41786.339583333334</v>
      </c>
      <c r="B37931" s="2">
        <v>-28.883619642257692</v>
      </c>
    </row>
    <row r="37932" spans="1:2" x14ac:dyDescent="0.25">
      <c r="A37932" s="1">
        <v>41786.340277777781</v>
      </c>
      <c r="B37932" s="2">
        <v>-46.984851911989004</v>
      </c>
    </row>
    <row r="37933" spans="1:2" x14ac:dyDescent="0.25">
      <c r="A37933" s="1">
        <v>41786.34097222222</v>
      </c>
      <c r="B37933" s="2">
        <v>-62.005268103222868</v>
      </c>
    </row>
    <row r="37934" spans="1:2" x14ac:dyDescent="0.25">
      <c r="A37934" s="1">
        <v>41786.341666666667</v>
      </c>
      <c r="B37934" s="2">
        <v>-61.462060033805514</v>
      </c>
    </row>
    <row r="37935" spans="1:2" x14ac:dyDescent="0.25">
      <c r="A37935" s="1">
        <v>41786.342361111114</v>
      </c>
      <c r="B37935" s="2">
        <v>-66.905521078394187</v>
      </c>
    </row>
    <row r="37936" spans="1:2" x14ac:dyDescent="0.25">
      <c r="A37936" s="1">
        <v>41786.343055555553</v>
      </c>
      <c r="B37936" s="2">
        <v>-66.722779098236543</v>
      </c>
    </row>
    <row r="37937" spans="1:2" x14ac:dyDescent="0.25">
      <c r="A37937" s="1">
        <v>41786.34375</v>
      </c>
      <c r="B37937" s="2">
        <v>-35.147468967586853</v>
      </c>
    </row>
    <row r="37938" spans="1:2" x14ac:dyDescent="0.25">
      <c r="A37938" s="1">
        <v>41786.344444444447</v>
      </c>
      <c r="B37938" s="2">
        <v>-12.697601590357227</v>
      </c>
    </row>
    <row r="37939" spans="1:2" x14ac:dyDescent="0.25">
      <c r="A37939" s="1">
        <v>41786.345138888886</v>
      </c>
      <c r="B37939" s="2">
        <v>-30.491884838457917</v>
      </c>
    </row>
    <row r="37940" spans="1:2" x14ac:dyDescent="0.25">
      <c r="A37940" s="1">
        <v>41786.345833333333</v>
      </c>
      <c r="B37940" s="2">
        <v>-22.017496129930564</v>
      </c>
    </row>
    <row r="37941" spans="1:2" x14ac:dyDescent="0.25">
      <c r="A37941" s="1">
        <v>41786.34652777778</v>
      </c>
      <c r="B37941" s="2">
        <v>-21.365595224165432</v>
      </c>
    </row>
    <row r="37942" spans="1:2" x14ac:dyDescent="0.25">
      <c r="A37942" s="1">
        <v>41786.347222222219</v>
      </c>
      <c r="B37942" s="2">
        <v>-43.818436287799464</v>
      </c>
    </row>
    <row r="37943" spans="1:2" x14ac:dyDescent="0.25">
      <c r="A37943" s="1">
        <v>41786.347916666666</v>
      </c>
      <c r="B37943" s="2">
        <v>-36.561215722899455</v>
      </c>
    </row>
    <row r="37944" spans="1:2" x14ac:dyDescent="0.25">
      <c r="A37944" s="1">
        <v>41786.348611111112</v>
      </c>
      <c r="B37944" s="2">
        <v>-63.885071665247473</v>
      </c>
    </row>
    <row r="37945" spans="1:2" x14ac:dyDescent="0.25">
      <c r="A37945" s="1">
        <v>41786.349305555559</v>
      </c>
      <c r="B37945" s="2">
        <v>-64.263806007367876</v>
      </c>
    </row>
    <row r="37946" spans="1:2" x14ac:dyDescent="0.25">
      <c r="A37946" s="1">
        <v>41786.35</v>
      </c>
      <c r="B37946" s="2">
        <v>-70.404748902165252</v>
      </c>
    </row>
    <row r="37947" spans="1:2" x14ac:dyDescent="0.25">
      <c r="A37947" s="1">
        <v>41786.350694444445</v>
      </c>
      <c r="B37947" s="2">
        <v>-53.000003895384722</v>
      </c>
    </row>
    <row r="37948" spans="1:2" x14ac:dyDescent="0.25">
      <c r="A37948" s="1">
        <v>41786.351388888892</v>
      </c>
      <c r="B37948" s="2">
        <v>-48.573278404098041</v>
      </c>
    </row>
    <row r="37949" spans="1:2" x14ac:dyDescent="0.25">
      <c r="A37949" s="1">
        <v>41786.352083333331</v>
      </c>
      <c r="B37949" s="2">
        <v>-0.80024062552038233</v>
      </c>
    </row>
    <row r="37950" spans="1:2" x14ac:dyDescent="0.25">
      <c r="A37950" s="1">
        <v>41786.352777777778</v>
      </c>
      <c r="B37950" s="2">
        <v>-10.410577506767732</v>
      </c>
    </row>
    <row r="37951" spans="1:2" x14ac:dyDescent="0.25">
      <c r="A37951" s="1">
        <v>41786.353472222225</v>
      </c>
      <c r="B37951" s="2">
        <v>-116.19304151340039</v>
      </c>
    </row>
    <row r="37952" spans="1:2" x14ac:dyDescent="0.25">
      <c r="A37952" s="1">
        <v>41786.354166666664</v>
      </c>
      <c r="B37952" s="2">
        <v>-102.35861377521263</v>
      </c>
    </row>
    <row r="37953" spans="1:2" x14ac:dyDescent="0.25">
      <c r="A37953" s="1">
        <v>41786.354861111111</v>
      </c>
      <c r="B37953" s="2">
        <v>-65.97673799384502</v>
      </c>
    </row>
    <row r="37954" spans="1:2" x14ac:dyDescent="0.25">
      <c r="A37954" s="1">
        <v>41786.355555555558</v>
      </c>
      <c r="B37954" s="2">
        <v>-114.74941126860213</v>
      </c>
    </row>
    <row r="37955" spans="1:2" x14ac:dyDescent="0.25">
      <c r="A37955" s="1">
        <v>41786.356249999997</v>
      </c>
      <c r="B37955" s="2">
        <v>-103.74790945489852</v>
      </c>
    </row>
    <row r="37956" spans="1:2" x14ac:dyDescent="0.25">
      <c r="A37956" s="1">
        <v>41786.356944444444</v>
      </c>
      <c r="B37956" s="2">
        <v>-83.390638899137656</v>
      </c>
    </row>
    <row r="37957" spans="1:2" x14ac:dyDescent="0.25">
      <c r="A37957" s="1">
        <v>41786.357638888891</v>
      </c>
      <c r="B37957" s="2">
        <v>-60.28101403978944</v>
      </c>
    </row>
    <row r="37958" spans="1:2" x14ac:dyDescent="0.25">
      <c r="A37958" s="1">
        <v>41786.35833333333</v>
      </c>
      <c r="B37958" s="2">
        <v>-42.891342576966174</v>
      </c>
    </row>
    <row r="37959" spans="1:2" x14ac:dyDescent="0.25">
      <c r="A37959" s="1">
        <v>41786.359027777777</v>
      </c>
      <c r="B37959" s="2">
        <v>-69.600343732854043</v>
      </c>
    </row>
    <row r="37960" spans="1:2" x14ac:dyDescent="0.25">
      <c r="A37960" s="1">
        <v>41786.359722222223</v>
      </c>
      <c r="B37960" s="2">
        <v>-35.485677363882857</v>
      </c>
    </row>
    <row r="37961" spans="1:2" x14ac:dyDescent="0.25">
      <c r="A37961" s="1">
        <v>41786.36041666667</v>
      </c>
      <c r="B37961" s="2">
        <v>-41.172892253441631</v>
      </c>
    </row>
    <row r="37962" spans="1:2" x14ac:dyDescent="0.25">
      <c r="A37962" s="1">
        <v>41786.361111111109</v>
      </c>
      <c r="B37962" s="2">
        <v>-52.483950598183824</v>
      </c>
    </row>
    <row r="37963" spans="1:2" x14ac:dyDescent="0.25">
      <c r="A37963" s="1">
        <v>41786.361805555556</v>
      </c>
      <c r="B37963" s="2">
        <v>-39.491923089285656</v>
      </c>
    </row>
    <row r="37964" spans="1:2" x14ac:dyDescent="0.25">
      <c r="A37964" s="1">
        <v>41786.362500000003</v>
      </c>
      <c r="B37964" s="2">
        <v>-40.444979860034799</v>
      </c>
    </row>
    <row r="37965" spans="1:2" x14ac:dyDescent="0.25">
      <c r="A37965" s="1">
        <v>41786.363194444442</v>
      </c>
      <c r="B37965" s="2">
        <v>-77.576660382326608</v>
      </c>
    </row>
    <row r="37966" spans="1:2" x14ac:dyDescent="0.25">
      <c r="A37966" s="1">
        <v>41786.363888888889</v>
      </c>
      <c r="B37966" s="2">
        <v>-80.40196801893083</v>
      </c>
    </row>
    <row r="37967" spans="1:2" x14ac:dyDescent="0.25">
      <c r="A37967" s="1">
        <v>41786.364583333336</v>
      </c>
      <c r="B37967" s="2">
        <v>-71.513702931718825</v>
      </c>
    </row>
    <row r="37968" spans="1:2" x14ac:dyDescent="0.25">
      <c r="A37968" s="1">
        <v>41786.365277777775</v>
      </c>
      <c r="B37968" s="2">
        <v>-90.706153836978288</v>
      </c>
    </row>
    <row r="37969" spans="1:2" x14ac:dyDescent="0.25">
      <c r="A37969" s="1">
        <v>41786.365972222222</v>
      </c>
      <c r="B37969" s="2">
        <v>-93.914634850541674</v>
      </c>
    </row>
    <row r="37970" spans="1:2" x14ac:dyDescent="0.25">
      <c r="A37970" s="1">
        <v>41786.366666666669</v>
      </c>
      <c r="B37970" s="2">
        <v>-107.43036581242632</v>
      </c>
    </row>
    <row r="37971" spans="1:2" x14ac:dyDescent="0.25">
      <c r="A37971" s="1">
        <v>41786.367361111108</v>
      </c>
      <c r="B37971" s="2">
        <v>-111.50798784306583</v>
      </c>
    </row>
    <row r="37972" spans="1:2" x14ac:dyDescent="0.25">
      <c r="A37972" s="1">
        <v>41786.368055555555</v>
      </c>
      <c r="B37972" s="2">
        <v>-104.65042646991787</v>
      </c>
    </row>
    <row r="37973" spans="1:2" x14ac:dyDescent="0.25">
      <c r="A37973" s="1">
        <v>41786.368750000001</v>
      </c>
      <c r="B37973" s="2">
        <v>-95.561582944965139</v>
      </c>
    </row>
    <row r="37974" spans="1:2" x14ac:dyDescent="0.25">
      <c r="A37974" s="1">
        <v>41786.369444444441</v>
      </c>
      <c r="B37974" s="2">
        <v>-98.809951441958162</v>
      </c>
    </row>
    <row r="37975" spans="1:2" x14ac:dyDescent="0.25">
      <c r="A37975" s="1">
        <v>41786.370138888888</v>
      </c>
      <c r="B37975" s="2">
        <v>-84.982910744353049</v>
      </c>
    </row>
    <row r="37976" spans="1:2" x14ac:dyDescent="0.25">
      <c r="A37976" s="1">
        <v>41786.370833333334</v>
      </c>
      <c r="B37976" s="2">
        <v>-105.98599866160852</v>
      </c>
    </row>
    <row r="37977" spans="1:2" x14ac:dyDescent="0.25">
      <c r="A37977" s="1">
        <v>41786.371527777781</v>
      </c>
      <c r="B37977" s="2">
        <v>-92.496809219211954</v>
      </c>
    </row>
    <row r="37978" spans="1:2" x14ac:dyDescent="0.25">
      <c r="A37978" s="1">
        <v>41786.37222222222</v>
      </c>
      <c r="B37978" s="2">
        <v>-104.53294955040134</v>
      </c>
    </row>
    <row r="37979" spans="1:2" x14ac:dyDescent="0.25">
      <c r="A37979" s="1">
        <v>41786.372916666667</v>
      </c>
      <c r="B37979" s="2">
        <v>-92.303452995916203</v>
      </c>
    </row>
    <row r="37980" spans="1:2" x14ac:dyDescent="0.25">
      <c r="A37980" s="1">
        <v>41786.373611111114</v>
      </c>
      <c r="B37980" s="2">
        <v>-68.084263825624177</v>
      </c>
    </row>
    <row r="37981" spans="1:2" x14ac:dyDescent="0.25">
      <c r="A37981" s="1">
        <v>41786.374305555553</v>
      </c>
      <c r="B37981" s="2">
        <v>-89.707842770731077</v>
      </c>
    </row>
    <row r="37982" spans="1:2" x14ac:dyDescent="0.25">
      <c r="A37982" s="1">
        <v>41786.375</v>
      </c>
      <c r="B37982" s="2">
        <v>-107.26300448605519</v>
      </c>
    </row>
    <row r="37983" spans="1:2" x14ac:dyDescent="0.25">
      <c r="A37983" s="1">
        <v>41786.375694444447</v>
      </c>
      <c r="B37983" s="2">
        <v>-52.006802744438758</v>
      </c>
    </row>
    <row r="37984" spans="1:2" x14ac:dyDescent="0.25">
      <c r="A37984" s="1">
        <v>41786.376388888886</v>
      </c>
      <c r="B37984" s="2">
        <v>-56.361005735626044</v>
      </c>
    </row>
    <row r="37985" spans="1:2" x14ac:dyDescent="0.25">
      <c r="A37985" s="1">
        <v>41786.377083333333</v>
      </c>
      <c r="B37985" s="2">
        <v>-125.22294145540801</v>
      </c>
    </row>
    <row r="37986" spans="1:2" x14ac:dyDescent="0.25">
      <c r="A37986" s="1">
        <v>41786.37777777778</v>
      </c>
      <c r="B37986" s="2">
        <v>-44.018400260080668</v>
      </c>
    </row>
    <row r="37987" spans="1:2" x14ac:dyDescent="0.25">
      <c r="A37987" s="1">
        <v>41786.378472222219</v>
      </c>
      <c r="B37987" s="2">
        <v>-101.87154676248319</v>
      </c>
    </row>
    <row r="37988" spans="1:2" x14ac:dyDescent="0.25">
      <c r="A37988" s="1">
        <v>41786.379166666666</v>
      </c>
      <c r="B37988" s="2">
        <v>-99.441001326914801</v>
      </c>
    </row>
    <row r="37989" spans="1:2" x14ac:dyDescent="0.25">
      <c r="A37989" s="1">
        <v>41786.379861111112</v>
      </c>
      <c r="B37989" s="2">
        <v>-109.60146336818191</v>
      </c>
    </row>
    <row r="37990" spans="1:2" x14ac:dyDescent="0.25">
      <c r="A37990" s="1">
        <v>41786.380555555559</v>
      </c>
      <c r="B37990" s="2">
        <v>-97.71681279021432</v>
      </c>
    </row>
    <row r="37991" spans="1:2" x14ac:dyDescent="0.25">
      <c r="A37991" s="1">
        <v>41786.381249999999</v>
      </c>
      <c r="B37991" s="2">
        <v>-113.17116545211368</v>
      </c>
    </row>
    <row r="37992" spans="1:2" x14ac:dyDescent="0.25">
      <c r="A37992" s="1">
        <v>41786.381944444445</v>
      </c>
      <c r="B37992" s="2">
        <v>-107.17213202205021</v>
      </c>
    </row>
    <row r="37993" spans="1:2" x14ac:dyDescent="0.25">
      <c r="A37993" s="1">
        <v>41786.382638888892</v>
      </c>
      <c r="B37993" s="2">
        <v>-105.90015670733216</v>
      </c>
    </row>
    <row r="37994" spans="1:2" x14ac:dyDescent="0.25">
      <c r="A37994" s="1">
        <v>41786.383333333331</v>
      </c>
      <c r="B37994" s="2">
        <v>-123.66728245841028</v>
      </c>
    </row>
    <row r="37995" spans="1:2" x14ac:dyDescent="0.25">
      <c r="A37995" s="1">
        <v>41786.384027777778</v>
      </c>
      <c r="B37995" s="2">
        <v>-118.33426282099293</v>
      </c>
    </row>
    <row r="37996" spans="1:2" x14ac:dyDescent="0.25">
      <c r="A37996" s="1">
        <v>41786.384722222225</v>
      </c>
      <c r="B37996" s="2">
        <v>-47.294831939008873</v>
      </c>
    </row>
    <row r="37997" spans="1:2" x14ac:dyDescent="0.25">
      <c r="A37997" s="1">
        <v>41786.385416666664</v>
      </c>
      <c r="B37997" s="2">
        <v>-109.52250782782988</v>
      </c>
    </row>
    <row r="37998" spans="1:2" x14ac:dyDescent="0.25">
      <c r="A37998" s="1">
        <v>41786.386111111111</v>
      </c>
      <c r="B37998" s="2">
        <v>-94.976209436067919</v>
      </c>
    </row>
    <row r="37999" spans="1:2" x14ac:dyDescent="0.25">
      <c r="A37999" s="1">
        <v>41786.386805555558</v>
      </c>
      <c r="B37999" s="2">
        <v>-103.99044377564957</v>
      </c>
    </row>
    <row r="38000" spans="1:2" x14ac:dyDescent="0.25">
      <c r="A38000" s="1">
        <v>41786.387499999997</v>
      </c>
      <c r="B38000" s="2">
        <v>-105.06051062282252</v>
      </c>
    </row>
    <row r="38001" spans="1:2" x14ac:dyDescent="0.25">
      <c r="A38001" s="1">
        <v>41786.388194444444</v>
      </c>
      <c r="B38001" s="2">
        <v>-40.999619836083731</v>
      </c>
    </row>
    <row r="38002" spans="1:2" x14ac:dyDescent="0.25">
      <c r="A38002" s="1">
        <v>41786.388888888891</v>
      </c>
      <c r="B38002" s="2">
        <v>-29.58287116886607</v>
      </c>
    </row>
    <row r="38003" spans="1:2" x14ac:dyDescent="0.25">
      <c r="A38003" s="1">
        <v>41786.38958333333</v>
      </c>
      <c r="B38003" s="2">
        <v>-118.14559396585101</v>
      </c>
    </row>
    <row r="38004" spans="1:2" x14ac:dyDescent="0.25">
      <c r="A38004" s="1">
        <v>41786.390277777777</v>
      </c>
      <c r="B38004" s="2">
        <v>-108.45594670342398</v>
      </c>
    </row>
    <row r="38005" spans="1:2" x14ac:dyDescent="0.25">
      <c r="A38005" s="1">
        <v>41786.390972222223</v>
      </c>
      <c r="B38005" s="2">
        <v>-105.01692853462301</v>
      </c>
    </row>
    <row r="38006" spans="1:2" x14ac:dyDescent="0.25">
      <c r="A38006" s="1">
        <v>41786.39166666667</v>
      </c>
      <c r="B38006" s="2">
        <v>-109.47732542936573</v>
      </c>
    </row>
    <row r="38007" spans="1:2" x14ac:dyDescent="0.25">
      <c r="A38007" s="1">
        <v>41786.392361111109</v>
      </c>
      <c r="B38007" s="2">
        <v>-45.855277299952405</v>
      </c>
    </row>
    <row r="38008" spans="1:2" x14ac:dyDescent="0.25">
      <c r="A38008" s="1">
        <v>41786.393055555556</v>
      </c>
      <c r="B38008" s="2">
        <v>-67.775031915404057</v>
      </c>
    </row>
    <row r="38009" spans="1:2" x14ac:dyDescent="0.25">
      <c r="A38009" s="1">
        <v>41786.393750000003</v>
      </c>
      <c r="B38009" s="2">
        <v>-101.14245097597983</v>
      </c>
    </row>
    <row r="38010" spans="1:2" x14ac:dyDescent="0.25">
      <c r="A38010" s="1">
        <v>41786.394444444442</v>
      </c>
      <c r="B38010" s="2">
        <v>-80.113012118171895</v>
      </c>
    </row>
    <row r="38011" spans="1:2" x14ac:dyDescent="0.25">
      <c r="A38011" s="1">
        <v>41786.395138888889</v>
      </c>
      <c r="B38011" s="2">
        <v>-78.585028510409757</v>
      </c>
    </row>
    <row r="38012" spans="1:2" x14ac:dyDescent="0.25">
      <c r="A38012" s="1">
        <v>41786.395833333336</v>
      </c>
      <c r="B38012" s="2">
        <v>-78.509846334622125</v>
      </c>
    </row>
    <row r="38013" spans="1:2" x14ac:dyDescent="0.25">
      <c r="A38013" s="1">
        <v>41786.396527777775</v>
      </c>
      <c r="B38013" s="2">
        <v>-102.87299147295998</v>
      </c>
    </row>
    <row r="38014" spans="1:2" x14ac:dyDescent="0.25">
      <c r="A38014" s="1">
        <v>41786.397222222222</v>
      </c>
      <c r="B38014" s="2">
        <v>-76.035827869476634</v>
      </c>
    </row>
    <row r="38015" spans="1:2" x14ac:dyDescent="0.25">
      <c r="A38015" s="1">
        <v>41786.397916666669</v>
      </c>
      <c r="B38015" s="2">
        <v>-96.177152981725527</v>
      </c>
    </row>
    <row r="38016" spans="1:2" x14ac:dyDescent="0.25">
      <c r="A38016" s="1">
        <v>41786.398611111108</v>
      </c>
      <c r="B38016" s="2">
        <v>-44.761270138752785</v>
      </c>
    </row>
    <row r="38017" spans="1:2" x14ac:dyDescent="0.25">
      <c r="A38017" s="1">
        <v>41786.399305555555</v>
      </c>
      <c r="B38017" s="2">
        <v>-81.465044720721195</v>
      </c>
    </row>
    <row r="38018" spans="1:2" x14ac:dyDescent="0.25">
      <c r="A38018" s="1">
        <v>41786.400000000001</v>
      </c>
      <c r="B38018" s="2">
        <v>-101.86837633276203</v>
      </c>
    </row>
    <row r="38019" spans="1:2" x14ac:dyDescent="0.25">
      <c r="A38019" s="1">
        <v>41786.400694444441</v>
      </c>
      <c r="B38019" s="2">
        <v>-69.636003661287631</v>
      </c>
    </row>
    <row r="38020" spans="1:2" x14ac:dyDescent="0.25">
      <c r="A38020" s="1">
        <v>41786.401388888888</v>
      </c>
      <c r="B38020" s="2">
        <v>-64.760809834279158</v>
      </c>
    </row>
    <row r="38021" spans="1:2" x14ac:dyDescent="0.25">
      <c r="A38021" s="1">
        <v>41786.402083333334</v>
      </c>
      <c r="B38021" s="2">
        <v>-51.075205780172837</v>
      </c>
    </row>
    <row r="38022" spans="1:2" x14ac:dyDescent="0.25">
      <c r="A38022" s="1">
        <v>41786.402777777781</v>
      </c>
      <c r="B38022" s="2">
        <v>-44.535393822191693</v>
      </c>
    </row>
    <row r="38023" spans="1:2" x14ac:dyDescent="0.25">
      <c r="A38023" s="1">
        <v>41786.40347222222</v>
      </c>
      <c r="B38023" s="2">
        <v>-87.277142406369478</v>
      </c>
    </row>
    <row r="38024" spans="1:2" x14ac:dyDescent="0.25">
      <c r="A38024" s="1">
        <v>41786.404166666667</v>
      </c>
      <c r="B38024" s="2">
        <v>-99.934117911606634</v>
      </c>
    </row>
    <row r="38025" spans="1:2" x14ac:dyDescent="0.25">
      <c r="A38025" s="1">
        <v>41786.404861111114</v>
      </c>
      <c r="B38025" s="2">
        <v>-82.046523791034517</v>
      </c>
    </row>
    <row r="38026" spans="1:2" x14ac:dyDescent="0.25">
      <c r="A38026" s="1">
        <v>41786.405555555553</v>
      </c>
      <c r="B38026" s="2">
        <v>-60.882594309838893</v>
      </c>
    </row>
    <row r="38027" spans="1:2" x14ac:dyDescent="0.25">
      <c r="A38027" s="1">
        <v>41786.40625</v>
      </c>
      <c r="B38027" s="2">
        <v>-79.374030850096219</v>
      </c>
    </row>
    <row r="38028" spans="1:2" x14ac:dyDescent="0.25">
      <c r="A38028" s="1">
        <v>41786.406944444447</v>
      </c>
      <c r="B38028" s="2">
        <v>-50.361921985946054</v>
      </c>
    </row>
    <row r="38029" spans="1:2" x14ac:dyDescent="0.25">
      <c r="A38029" s="1">
        <v>41786.407638888886</v>
      </c>
      <c r="B38029" s="2">
        <v>-103.92914046715596</v>
      </c>
    </row>
    <row r="38030" spans="1:2" x14ac:dyDescent="0.25">
      <c r="A38030" s="1">
        <v>41786.408333333333</v>
      </c>
      <c r="B38030" s="2">
        <v>-93.77025033378159</v>
      </c>
    </row>
    <row r="38031" spans="1:2" x14ac:dyDescent="0.25">
      <c r="A38031" s="1">
        <v>41786.40902777778</v>
      </c>
      <c r="B38031" s="2">
        <v>-58.561621567020971</v>
      </c>
    </row>
    <row r="38032" spans="1:2" x14ac:dyDescent="0.25">
      <c r="A38032" s="1">
        <v>41786.409722222219</v>
      </c>
      <c r="B38032" s="2">
        <v>-78.097744343510328</v>
      </c>
    </row>
    <row r="38033" spans="1:2" x14ac:dyDescent="0.25">
      <c r="A38033" s="1">
        <v>41786.410416666666</v>
      </c>
      <c r="B38033" s="2">
        <v>-76.833628677142158</v>
      </c>
    </row>
    <row r="38034" spans="1:2" x14ac:dyDescent="0.25">
      <c r="A38034" s="1">
        <v>41786.411111111112</v>
      </c>
      <c r="B38034" s="2">
        <v>-26.499073199597479</v>
      </c>
    </row>
    <row r="38035" spans="1:2" x14ac:dyDescent="0.25">
      <c r="A38035" s="1">
        <v>41786.411805555559</v>
      </c>
      <c r="B38035" s="2">
        <v>-11.036503508417809</v>
      </c>
    </row>
    <row r="38036" spans="1:2" x14ac:dyDescent="0.25">
      <c r="A38036" s="1">
        <v>41786.412499999999</v>
      </c>
      <c r="B38036" s="2">
        <v>6.1874027266914107</v>
      </c>
    </row>
    <row r="38037" spans="1:2" x14ac:dyDescent="0.25">
      <c r="A38037" s="1">
        <v>41786.413194444445</v>
      </c>
      <c r="B38037" s="2">
        <v>-12.298269698982283</v>
      </c>
    </row>
    <row r="38038" spans="1:2" x14ac:dyDescent="0.25">
      <c r="A38038" s="1">
        <v>41786.413888888892</v>
      </c>
      <c r="B38038" s="2">
        <v>-14.011845588930495</v>
      </c>
    </row>
    <row r="38039" spans="1:2" x14ac:dyDescent="0.25">
      <c r="A38039" s="1">
        <v>41786.414583333331</v>
      </c>
      <c r="B38039" s="2">
        <v>-3.2625055354374735</v>
      </c>
    </row>
    <row r="38040" spans="1:2" x14ac:dyDescent="0.25">
      <c r="A38040" s="1">
        <v>41786.415277777778</v>
      </c>
      <c r="B38040" s="2">
        <v>7.2171841458795827</v>
      </c>
    </row>
    <row r="38041" spans="1:2" x14ac:dyDescent="0.25">
      <c r="A38041" s="1">
        <v>41786.415972222225</v>
      </c>
      <c r="B38041" s="2">
        <v>-38.191901153990571</v>
      </c>
    </row>
    <row r="38042" spans="1:2" x14ac:dyDescent="0.25">
      <c r="A38042" s="1">
        <v>41786.416666666664</v>
      </c>
      <c r="B38042" s="2">
        <v>-33.59476684889863</v>
      </c>
    </row>
    <row r="38043" spans="1:2" x14ac:dyDescent="0.25">
      <c r="A38043" s="1">
        <v>41786.417361111111</v>
      </c>
      <c r="B38043" s="2">
        <v>2.3754273751551711</v>
      </c>
    </row>
    <row r="38044" spans="1:2" x14ac:dyDescent="0.25">
      <c r="A38044" s="1">
        <v>41786.418055555558</v>
      </c>
      <c r="B38044" s="2">
        <v>38.782980568403339</v>
      </c>
    </row>
    <row r="38045" spans="1:2" x14ac:dyDescent="0.25">
      <c r="A38045" s="1">
        <v>41786.418749999997</v>
      </c>
      <c r="B38045" s="2">
        <v>33.255395430947829</v>
      </c>
    </row>
    <row r="38046" spans="1:2" x14ac:dyDescent="0.25">
      <c r="A38046" s="1">
        <v>41786.419444444444</v>
      </c>
      <c r="B38046" s="2">
        <v>42.987901058838666</v>
      </c>
    </row>
    <row r="38047" spans="1:2" x14ac:dyDescent="0.25">
      <c r="A38047" s="1">
        <v>41786.420138888891</v>
      </c>
      <c r="B38047" s="2">
        <v>51.578782602018329</v>
      </c>
    </row>
    <row r="38048" spans="1:2" x14ac:dyDescent="0.25">
      <c r="A38048" s="1">
        <v>41786.42083333333</v>
      </c>
      <c r="B38048" s="2">
        <v>60.247489849531362</v>
      </c>
    </row>
    <row r="38049" spans="1:2" x14ac:dyDescent="0.25">
      <c r="A38049" s="1">
        <v>41786.421527777777</v>
      </c>
      <c r="B38049" s="2">
        <v>66.321482161230719</v>
      </c>
    </row>
    <row r="38050" spans="1:2" x14ac:dyDescent="0.25">
      <c r="A38050" s="1">
        <v>41786.422222222223</v>
      </c>
      <c r="B38050" s="2">
        <v>73.666294735382934</v>
      </c>
    </row>
    <row r="38051" spans="1:2" x14ac:dyDescent="0.25">
      <c r="A38051" s="1">
        <v>41786.42291666667</v>
      </c>
      <c r="B38051" s="2">
        <v>122.37113151535935</v>
      </c>
    </row>
    <row r="38052" spans="1:2" x14ac:dyDescent="0.25">
      <c r="A38052" s="1">
        <v>41786.423611111109</v>
      </c>
      <c r="B38052" s="2">
        <v>90.345083938716556</v>
      </c>
    </row>
    <row r="38053" spans="1:2" x14ac:dyDescent="0.25">
      <c r="A38053" s="1">
        <v>41786.424305555556</v>
      </c>
      <c r="B38053" s="2">
        <v>79.283058265520964</v>
      </c>
    </row>
    <row r="38054" spans="1:2" x14ac:dyDescent="0.25">
      <c r="A38054" s="1">
        <v>41786.425000000003</v>
      </c>
      <c r="B38054" s="2">
        <v>118.36126911779866</v>
      </c>
    </row>
    <row r="38055" spans="1:2" x14ac:dyDescent="0.25">
      <c r="A38055" s="1">
        <v>41786.425694444442</v>
      </c>
      <c r="B38055" s="2">
        <v>75.127898466634605</v>
      </c>
    </row>
    <row r="38056" spans="1:2" x14ac:dyDescent="0.25">
      <c r="A38056" s="1">
        <v>41786.426388888889</v>
      </c>
      <c r="B38056" s="2">
        <v>82.458293564216007</v>
      </c>
    </row>
    <row r="38057" spans="1:2" x14ac:dyDescent="0.25">
      <c r="A38057" s="1">
        <v>41786.427083333336</v>
      </c>
      <c r="B38057" s="2">
        <v>81.366863360073566</v>
      </c>
    </row>
    <row r="38058" spans="1:2" x14ac:dyDescent="0.25">
      <c r="A38058" s="1">
        <v>41786.427777777775</v>
      </c>
      <c r="B38058" s="2">
        <v>82.202433833747634</v>
      </c>
    </row>
    <row r="38059" spans="1:2" x14ac:dyDescent="0.25">
      <c r="A38059" s="1">
        <v>41786.428472222222</v>
      </c>
      <c r="B38059" s="2">
        <v>91.513029321106544</v>
      </c>
    </row>
    <row r="38060" spans="1:2" x14ac:dyDescent="0.25">
      <c r="A38060" s="1">
        <v>41786.429166666669</v>
      </c>
      <c r="B38060" s="2">
        <v>91.526345964622067</v>
      </c>
    </row>
    <row r="38061" spans="1:2" x14ac:dyDescent="0.25">
      <c r="A38061" s="1">
        <v>41786.429861111108</v>
      </c>
      <c r="B38061" s="2">
        <v>75.398761309304973</v>
      </c>
    </row>
    <row r="38062" spans="1:2" x14ac:dyDescent="0.25">
      <c r="A38062" s="1">
        <v>41786.430555555555</v>
      </c>
      <c r="B38062" s="2">
        <v>84.945860148417225</v>
      </c>
    </row>
    <row r="38063" spans="1:2" x14ac:dyDescent="0.25">
      <c r="A38063" s="1">
        <v>41786.431250000001</v>
      </c>
      <c r="B38063" s="2">
        <v>103.42574149355836</v>
      </c>
    </row>
    <row r="38064" spans="1:2" x14ac:dyDescent="0.25">
      <c r="A38064" s="1">
        <v>41786.431944444441</v>
      </c>
      <c r="B38064" s="2">
        <v>75.696373368579472</v>
      </c>
    </row>
    <row r="38065" spans="1:2" x14ac:dyDescent="0.25">
      <c r="A38065" s="1">
        <v>41786.432638888888</v>
      </c>
      <c r="B38065" s="2">
        <v>63.137953968554697</v>
      </c>
    </row>
    <row r="38066" spans="1:2" x14ac:dyDescent="0.25">
      <c r="A38066" s="1">
        <v>41786.433333333334</v>
      </c>
      <c r="B38066" s="2">
        <v>57.393183356224718</v>
      </c>
    </row>
    <row r="38067" spans="1:2" x14ac:dyDescent="0.25">
      <c r="A38067" s="1">
        <v>41786.434027777781</v>
      </c>
      <c r="B38067" s="2">
        <v>68.396344429928774</v>
      </c>
    </row>
    <row r="38068" spans="1:2" x14ac:dyDescent="0.25">
      <c r="A38068" s="1">
        <v>41786.43472222222</v>
      </c>
      <c r="B38068" s="2">
        <v>74.516850969166256</v>
      </c>
    </row>
    <row r="38069" spans="1:2" x14ac:dyDescent="0.25">
      <c r="A38069" s="1">
        <v>41786.435416666667</v>
      </c>
      <c r="B38069" s="2">
        <v>56.935363007754013</v>
      </c>
    </row>
    <row r="38070" spans="1:2" x14ac:dyDescent="0.25">
      <c r="A38070" s="1">
        <v>41786.436111111114</v>
      </c>
      <c r="B38070" s="2">
        <v>131.72211311367963</v>
      </c>
    </row>
    <row r="38071" spans="1:2" x14ac:dyDescent="0.25">
      <c r="A38071" s="1">
        <v>41786.436805555553</v>
      </c>
      <c r="B38071" s="2">
        <v>103.82716795352366</v>
      </c>
    </row>
    <row r="38072" spans="1:2" x14ac:dyDescent="0.25">
      <c r="A38072" s="1">
        <v>41786.4375</v>
      </c>
      <c r="B38072" s="2">
        <v>63.296109037151716</v>
      </c>
    </row>
    <row r="38073" spans="1:2" x14ac:dyDescent="0.25">
      <c r="A38073" s="1">
        <v>41786.438194444447</v>
      </c>
      <c r="B38073" s="2">
        <v>83.868052580914807</v>
      </c>
    </row>
    <row r="38074" spans="1:2" x14ac:dyDescent="0.25">
      <c r="A38074" s="1">
        <v>41786.438888888886</v>
      </c>
      <c r="B38074" s="2">
        <v>64.011691985539315</v>
      </c>
    </row>
    <row r="38075" spans="1:2" x14ac:dyDescent="0.25">
      <c r="A38075" s="1">
        <v>41786.439583333333</v>
      </c>
      <c r="B38075" s="2">
        <v>32.73683880044458</v>
      </c>
    </row>
    <row r="38076" spans="1:2" x14ac:dyDescent="0.25">
      <c r="A38076" s="1">
        <v>41786.44027777778</v>
      </c>
      <c r="B38076" s="2">
        <v>23.811043851236658</v>
      </c>
    </row>
    <row r="38077" spans="1:2" x14ac:dyDescent="0.25">
      <c r="A38077" s="1">
        <v>41786.440972222219</v>
      </c>
      <c r="B38077" s="2">
        <v>25.15458073175396</v>
      </c>
    </row>
    <row r="38078" spans="1:2" x14ac:dyDescent="0.25">
      <c r="A38078" s="1">
        <v>41786.441666666666</v>
      </c>
      <c r="B38078" s="2">
        <v>36.144653338348142</v>
      </c>
    </row>
    <row r="38079" spans="1:2" x14ac:dyDescent="0.25">
      <c r="A38079" s="1">
        <v>41786.442361111112</v>
      </c>
      <c r="B38079" s="2">
        <v>43.437869250650209</v>
      </c>
    </row>
    <row r="38080" spans="1:2" x14ac:dyDescent="0.25">
      <c r="A38080" s="1">
        <v>41786.443055555559</v>
      </c>
      <c r="B38080" s="2">
        <v>44.4384405013232</v>
      </c>
    </row>
    <row r="38081" spans="1:2" x14ac:dyDescent="0.25">
      <c r="A38081" s="1">
        <v>41786.443749999999</v>
      </c>
      <c r="B38081" s="2">
        <v>40.426773829695591</v>
      </c>
    </row>
    <row r="38082" spans="1:2" x14ac:dyDescent="0.25">
      <c r="A38082" s="1">
        <v>41786.444444444445</v>
      </c>
      <c r="B38082" s="2">
        <v>36.131364726509005</v>
      </c>
    </row>
    <row r="38083" spans="1:2" x14ac:dyDescent="0.25">
      <c r="A38083" s="1">
        <v>41786.445138888892</v>
      </c>
      <c r="B38083" s="2">
        <v>40.494760320268206</v>
      </c>
    </row>
    <row r="38084" spans="1:2" x14ac:dyDescent="0.25">
      <c r="A38084" s="1">
        <v>41786.445833333331</v>
      </c>
      <c r="B38084" s="2">
        <v>27.684565359306482</v>
      </c>
    </row>
    <row r="38085" spans="1:2" x14ac:dyDescent="0.25">
      <c r="A38085" s="1">
        <v>41786.446527777778</v>
      </c>
      <c r="B38085" s="2">
        <v>20.04751384454406</v>
      </c>
    </row>
    <row r="38086" spans="1:2" x14ac:dyDescent="0.25">
      <c r="A38086" s="1">
        <v>41786.447222222225</v>
      </c>
      <c r="B38086" s="2">
        <v>26.67840853992578</v>
      </c>
    </row>
    <row r="38087" spans="1:2" x14ac:dyDescent="0.25">
      <c r="A38087" s="1">
        <v>41786.447916666664</v>
      </c>
      <c r="B38087" s="2">
        <v>28.676789270647955</v>
      </c>
    </row>
    <row r="38088" spans="1:2" x14ac:dyDescent="0.25">
      <c r="A38088" s="1">
        <v>41786.448611111111</v>
      </c>
      <c r="B38088" s="2">
        <v>28.933210201875774</v>
      </c>
    </row>
    <row r="38089" spans="1:2" x14ac:dyDescent="0.25">
      <c r="A38089" s="1">
        <v>41786.449305555558</v>
      </c>
      <c r="B38089" s="2">
        <v>41.249019630019511</v>
      </c>
    </row>
    <row r="38090" spans="1:2" x14ac:dyDescent="0.25">
      <c r="A38090" s="1">
        <v>41786.449999999997</v>
      </c>
      <c r="B38090" s="2">
        <v>79.580885910720099</v>
      </c>
    </row>
    <row r="38091" spans="1:2" x14ac:dyDescent="0.25">
      <c r="A38091" s="1">
        <v>41786.450694444444</v>
      </c>
      <c r="B38091" s="2">
        <v>70.782306931158146</v>
      </c>
    </row>
    <row r="38092" spans="1:2" x14ac:dyDescent="0.25">
      <c r="A38092" s="1">
        <v>41786.451388888891</v>
      </c>
      <c r="B38092" s="2">
        <v>68.546945611879352</v>
      </c>
    </row>
    <row r="38093" spans="1:2" x14ac:dyDescent="0.25">
      <c r="A38093" s="1">
        <v>41786.45208333333</v>
      </c>
      <c r="B38093" s="2">
        <v>58.85712958358927</v>
      </c>
    </row>
    <row r="38094" spans="1:2" x14ac:dyDescent="0.25">
      <c r="A38094" s="1">
        <v>41786.452777777777</v>
      </c>
      <c r="B38094" s="2">
        <v>62.980366204399616</v>
      </c>
    </row>
    <row r="38095" spans="1:2" x14ac:dyDescent="0.25">
      <c r="A38095" s="1">
        <v>41786.453472222223</v>
      </c>
      <c r="B38095" s="2">
        <v>60.484243038987429</v>
      </c>
    </row>
    <row r="38096" spans="1:2" x14ac:dyDescent="0.25">
      <c r="A38096" s="1">
        <v>41786.45416666667</v>
      </c>
      <c r="B38096" s="2">
        <v>131.83427628987894</v>
      </c>
    </row>
    <row r="38097" spans="1:2" x14ac:dyDescent="0.25">
      <c r="A38097" s="1">
        <v>41786.454861111109</v>
      </c>
      <c r="B38097" s="2">
        <v>76.193420600832908</v>
      </c>
    </row>
    <row r="38098" spans="1:2" x14ac:dyDescent="0.25">
      <c r="A38098" s="1">
        <v>41786.455555555556</v>
      </c>
      <c r="B38098" s="2">
        <v>69.938916149850897</v>
      </c>
    </row>
    <row r="38099" spans="1:2" x14ac:dyDescent="0.25">
      <c r="A38099" s="1">
        <v>41786.456250000003</v>
      </c>
      <c r="B38099" s="2">
        <v>79.790390821697656</v>
      </c>
    </row>
    <row r="38100" spans="1:2" x14ac:dyDescent="0.25">
      <c r="A38100" s="1">
        <v>41786.456944444442</v>
      </c>
      <c r="B38100" s="2">
        <v>81.547265222137014</v>
      </c>
    </row>
    <row r="38101" spans="1:2" x14ac:dyDescent="0.25">
      <c r="A38101" s="1">
        <v>41786.457638888889</v>
      </c>
      <c r="B38101" s="2">
        <v>60.244985003596717</v>
      </c>
    </row>
    <row r="38102" spans="1:2" x14ac:dyDescent="0.25">
      <c r="A38102" s="1">
        <v>41786.458333333336</v>
      </c>
      <c r="B38102" s="2">
        <v>86.72937203373391</v>
      </c>
    </row>
    <row r="38103" spans="1:2" x14ac:dyDescent="0.25">
      <c r="A38103" s="1">
        <v>41786.459027777775</v>
      </c>
      <c r="B38103" s="2">
        <v>88.478459331641588</v>
      </c>
    </row>
    <row r="38104" spans="1:2" x14ac:dyDescent="0.25">
      <c r="A38104" s="1">
        <v>41786.459722222222</v>
      </c>
      <c r="B38104" s="2">
        <v>64.825415745765113</v>
      </c>
    </row>
    <row r="38105" spans="1:2" x14ac:dyDescent="0.25">
      <c r="A38105" s="1">
        <v>41786.460416666669</v>
      </c>
      <c r="B38105" s="2">
        <v>45.681465625595109</v>
      </c>
    </row>
    <row r="38106" spans="1:2" x14ac:dyDescent="0.25">
      <c r="A38106" s="1">
        <v>41786.461111111108</v>
      </c>
      <c r="B38106" s="2">
        <v>48.987384911804114</v>
      </c>
    </row>
    <row r="38107" spans="1:2" x14ac:dyDescent="0.25">
      <c r="A38107" s="1">
        <v>41786.461805555555</v>
      </c>
      <c r="B38107" s="2">
        <v>24.061665521522809</v>
      </c>
    </row>
    <row r="38108" spans="1:2" x14ac:dyDescent="0.25">
      <c r="A38108" s="1">
        <v>41786.462500000001</v>
      </c>
      <c r="B38108" s="2">
        <v>26.895224705081393</v>
      </c>
    </row>
    <row r="38109" spans="1:2" x14ac:dyDescent="0.25">
      <c r="A38109" s="1">
        <v>41786.463194444441</v>
      </c>
      <c r="B38109" s="2">
        <v>33.195203870612993</v>
      </c>
    </row>
    <row r="38110" spans="1:2" x14ac:dyDescent="0.25">
      <c r="A38110" s="1">
        <v>41786.463888888888</v>
      </c>
      <c r="B38110" s="2">
        <v>52.105917384196076</v>
      </c>
    </row>
    <row r="38111" spans="1:2" x14ac:dyDescent="0.25">
      <c r="A38111" s="1">
        <v>41786.464583333334</v>
      </c>
      <c r="B38111" s="2">
        <v>28.690947231423344</v>
      </c>
    </row>
    <row r="38112" spans="1:2" x14ac:dyDescent="0.25">
      <c r="A38112" s="1">
        <v>41786.465277777781</v>
      </c>
      <c r="B38112" s="2">
        <v>36.661663024279797</v>
      </c>
    </row>
    <row r="38113" spans="1:2" x14ac:dyDescent="0.25">
      <c r="A38113" s="1">
        <v>41786.46597222222</v>
      </c>
      <c r="B38113" s="2">
        <v>37.763435390847732</v>
      </c>
    </row>
    <row r="38114" spans="1:2" x14ac:dyDescent="0.25">
      <c r="A38114" s="1">
        <v>41786.466666666667</v>
      </c>
      <c r="B38114" s="2">
        <v>32.474023173422516</v>
      </c>
    </row>
    <row r="38115" spans="1:2" x14ac:dyDescent="0.25">
      <c r="A38115" s="1">
        <v>41786.467361111114</v>
      </c>
      <c r="B38115" s="2">
        <v>62.848425015262912</v>
      </c>
    </row>
    <row r="38116" spans="1:2" x14ac:dyDescent="0.25">
      <c r="A38116" s="1">
        <v>41786.468055555553</v>
      </c>
      <c r="B38116" s="2">
        <v>19.456775396360413</v>
      </c>
    </row>
    <row r="38117" spans="1:2" x14ac:dyDescent="0.25">
      <c r="A38117" s="1">
        <v>41786.46875</v>
      </c>
      <c r="B38117" s="2">
        <v>63.995783733454303</v>
      </c>
    </row>
    <row r="38118" spans="1:2" x14ac:dyDescent="0.25">
      <c r="A38118" s="1">
        <v>41786.469444444447</v>
      </c>
      <c r="B38118" s="2">
        <v>95.439780748183452</v>
      </c>
    </row>
    <row r="38119" spans="1:2" x14ac:dyDescent="0.25">
      <c r="A38119" s="1">
        <v>41786.470138888886</v>
      </c>
      <c r="B38119" s="2">
        <v>150.60522880952922</v>
      </c>
    </row>
    <row r="38120" spans="1:2" x14ac:dyDescent="0.25">
      <c r="A38120" s="1">
        <v>41786.470833333333</v>
      </c>
      <c r="B38120" s="2">
        <v>227.69769612716044</v>
      </c>
    </row>
    <row r="38121" spans="1:2" x14ac:dyDescent="0.25">
      <c r="A38121" s="1">
        <v>41786.47152777778</v>
      </c>
      <c r="B38121" s="2">
        <v>177.40593008275997</v>
      </c>
    </row>
    <row r="38122" spans="1:2" x14ac:dyDescent="0.25">
      <c r="A38122" s="1">
        <v>41786.472222222219</v>
      </c>
      <c r="B38122" s="2">
        <v>136.30560373193197</v>
      </c>
    </row>
    <row r="38123" spans="1:2" x14ac:dyDescent="0.25">
      <c r="A38123" s="1">
        <v>41786.472916666666</v>
      </c>
      <c r="B38123" s="2">
        <v>131.55705131825525</v>
      </c>
    </row>
    <row r="38124" spans="1:2" x14ac:dyDescent="0.25">
      <c r="A38124" s="1">
        <v>41786.473611111112</v>
      </c>
      <c r="B38124" s="2">
        <v>140.85160584439291</v>
      </c>
    </row>
    <row r="38125" spans="1:2" x14ac:dyDescent="0.25">
      <c r="A38125" s="1">
        <v>41786.474305555559</v>
      </c>
      <c r="B38125" s="2">
        <v>115.4599754098473</v>
      </c>
    </row>
    <row r="38126" spans="1:2" x14ac:dyDescent="0.25">
      <c r="A38126" s="1">
        <v>41786.474999999999</v>
      </c>
      <c r="B38126" s="2">
        <v>95.833606700432327</v>
      </c>
    </row>
    <row r="38127" spans="1:2" x14ac:dyDescent="0.25">
      <c r="A38127" s="1">
        <v>41786.475694444445</v>
      </c>
      <c r="B38127" s="2">
        <v>123.55739692078011</v>
      </c>
    </row>
    <row r="38128" spans="1:2" x14ac:dyDescent="0.25">
      <c r="A38128" s="1">
        <v>41786.476388888892</v>
      </c>
      <c r="B38128" s="2">
        <v>131.33419752706152</v>
      </c>
    </row>
    <row r="38129" spans="1:2" x14ac:dyDescent="0.25">
      <c r="A38129" s="1">
        <v>41786.477083333331</v>
      </c>
      <c r="B38129" s="2">
        <v>114.77748111430168</v>
      </c>
    </row>
    <row r="38130" spans="1:2" x14ac:dyDescent="0.25">
      <c r="A38130" s="1">
        <v>41786.477777777778</v>
      </c>
      <c r="B38130" s="2">
        <v>69.397848870009568</v>
      </c>
    </row>
    <row r="38131" spans="1:2" x14ac:dyDescent="0.25">
      <c r="A38131" s="1">
        <v>41786.478472222225</v>
      </c>
      <c r="B38131" s="2">
        <v>49.378345092490783</v>
      </c>
    </row>
    <row r="38132" spans="1:2" x14ac:dyDescent="0.25">
      <c r="A38132" s="1">
        <v>41786.479166666664</v>
      </c>
      <c r="B38132" s="2">
        <v>44.673741162276322</v>
      </c>
    </row>
    <row r="38133" spans="1:2" x14ac:dyDescent="0.25">
      <c r="A38133" s="1">
        <v>41786.479861111111</v>
      </c>
      <c r="B38133" s="2">
        <v>69.150068090526233</v>
      </c>
    </row>
    <row r="38134" spans="1:2" x14ac:dyDescent="0.25">
      <c r="A38134" s="1">
        <v>41786.480555555558</v>
      </c>
      <c r="B38134" s="2">
        <v>83.534256006505657</v>
      </c>
    </row>
    <row r="38135" spans="1:2" x14ac:dyDescent="0.25">
      <c r="A38135" s="1">
        <v>41786.481249999997</v>
      </c>
      <c r="B38135" s="2">
        <v>122.84888071107562</v>
      </c>
    </row>
    <row r="38136" spans="1:2" x14ac:dyDescent="0.25">
      <c r="A38136" s="1">
        <v>41786.481944444444</v>
      </c>
      <c r="B38136" s="2">
        <v>157.79577223397015</v>
      </c>
    </row>
    <row r="38137" spans="1:2" x14ac:dyDescent="0.25">
      <c r="A38137" s="1">
        <v>41786.482638888891</v>
      </c>
      <c r="B38137" s="2">
        <v>120.03785578919342</v>
      </c>
    </row>
    <row r="38138" spans="1:2" x14ac:dyDescent="0.25">
      <c r="A38138" s="1">
        <v>41786.48333333333</v>
      </c>
      <c r="B38138" s="2">
        <v>131.86420183034303</v>
      </c>
    </row>
    <row r="38139" spans="1:2" x14ac:dyDescent="0.25">
      <c r="A38139" s="1">
        <v>41786.484027777777</v>
      </c>
      <c r="B38139" s="2">
        <v>91.675848536662912</v>
      </c>
    </row>
    <row r="38140" spans="1:2" x14ac:dyDescent="0.25">
      <c r="A38140" s="1">
        <v>41786.484722222223</v>
      </c>
      <c r="B38140" s="2">
        <v>124.57479770641852</v>
      </c>
    </row>
    <row r="38141" spans="1:2" x14ac:dyDescent="0.25">
      <c r="A38141" s="1">
        <v>41786.48541666667</v>
      </c>
      <c r="B38141" s="2">
        <v>124.22103304173216</v>
      </c>
    </row>
    <row r="38142" spans="1:2" x14ac:dyDescent="0.25">
      <c r="A38142" s="1">
        <v>41786.486111111109</v>
      </c>
      <c r="B38142" s="2">
        <v>131.67797045017747</v>
      </c>
    </row>
    <row r="38143" spans="1:2" x14ac:dyDescent="0.25">
      <c r="A38143" s="1">
        <v>41786.486805555556</v>
      </c>
      <c r="B38143" s="2">
        <v>152.15207659894756</v>
      </c>
    </row>
    <row r="38144" spans="1:2" x14ac:dyDescent="0.25">
      <c r="A38144" s="1">
        <v>41786.487500000003</v>
      </c>
      <c r="B38144" s="2">
        <v>139.00140167616578</v>
      </c>
    </row>
    <row r="38145" spans="1:2" x14ac:dyDescent="0.25">
      <c r="A38145" s="1">
        <v>41786.488194444442</v>
      </c>
      <c r="B38145" s="2">
        <v>116.66623962411346</v>
      </c>
    </row>
    <row r="38146" spans="1:2" x14ac:dyDescent="0.25">
      <c r="A38146" s="1">
        <v>41786.488888888889</v>
      </c>
      <c r="B38146" s="2">
        <v>95.354507169794914</v>
      </c>
    </row>
    <row r="38147" spans="1:2" x14ac:dyDescent="0.25">
      <c r="A38147" s="1">
        <v>41786.489583333336</v>
      </c>
      <c r="B38147" s="2">
        <v>88.14833669921596</v>
      </c>
    </row>
    <row r="38148" spans="1:2" x14ac:dyDescent="0.25">
      <c r="A38148" s="1">
        <v>41786.490277777775</v>
      </c>
      <c r="B38148" s="2">
        <v>71.675072103030587</v>
      </c>
    </row>
    <row r="38149" spans="1:2" x14ac:dyDescent="0.25">
      <c r="A38149" s="1">
        <v>41786.490972222222</v>
      </c>
      <c r="B38149" s="2">
        <v>54.302842983000055</v>
      </c>
    </row>
    <row r="38150" spans="1:2" x14ac:dyDescent="0.25">
      <c r="A38150" s="1">
        <v>41786.491666666669</v>
      </c>
      <c r="B38150" s="2">
        <v>59.838772052999893</v>
      </c>
    </row>
    <row r="38151" spans="1:2" x14ac:dyDescent="0.25">
      <c r="A38151" s="1">
        <v>41786.492361111108</v>
      </c>
      <c r="B38151" s="2">
        <v>62.983509293585669</v>
      </c>
    </row>
    <row r="38152" spans="1:2" x14ac:dyDescent="0.25">
      <c r="A38152" s="1">
        <v>41786.493055555555</v>
      </c>
      <c r="B38152" s="2">
        <v>98.867985146583905</v>
      </c>
    </row>
    <row r="38153" spans="1:2" x14ac:dyDescent="0.25">
      <c r="A38153" s="1">
        <v>41786.493750000001</v>
      </c>
      <c r="B38153" s="2">
        <v>101.680529698584</v>
      </c>
    </row>
    <row r="38154" spans="1:2" x14ac:dyDescent="0.25">
      <c r="A38154" s="1">
        <v>41786.494444444441</v>
      </c>
      <c r="B38154" s="2">
        <v>103.07411242556798</v>
      </c>
    </row>
    <row r="38155" spans="1:2" x14ac:dyDescent="0.25">
      <c r="A38155" s="1">
        <v>41786.495138888888</v>
      </c>
      <c r="B38155" s="2">
        <v>80.12567290576699</v>
      </c>
    </row>
    <row r="38156" spans="1:2" x14ac:dyDescent="0.25">
      <c r="A38156" s="1">
        <v>41786.495833333334</v>
      </c>
      <c r="B38156" s="2">
        <v>100.58225784534783</v>
      </c>
    </row>
    <row r="38157" spans="1:2" x14ac:dyDescent="0.25">
      <c r="A38157" s="1">
        <v>41786.496527777781</v>
      </c>
      <c r="B38157" s="2">
        <v>137.17008581965928</v>
      </c>
    </row>
    <row r="38158" spans="1:2" x14ac:dyDescent="0.25">
      <c r="A38158" s="1">
        <v>41786.49722222222</v>
      </c>
      <c r="B38158" s="2">
        <v>134.6969217454122</v>
      </c>
    </row>
    <row r="38159" spans="1:2" x14ac:dyDescent="0.25">
      <c r="A38159" s="1">
        <v>41786.497916666667</v>
      </c>
      <c r="B38159" s="2">
        <v>124.29852473612797</v>
      </c>
    </row>
    <row r="38160" spans="1:2" x14ac:dyDescent="0.25">
      <c r="A38160" s="1">
        <v>41786.498611111114</v>
      </c>
      <c r="B38160" s="2">
        <v>129.79551464238128</v>
      </c>
    </row>
    <row r="38161" spans="1:2" x14ac:dyDescent="0.25">
      <c r="A38161" s="1">
        <v>41786.499305555553</v>
      </c>
      <c r="B38161" s="2">
        <v>158.28201182509463</v>
      </c>
    </row>
    <row r="38162" spans="1:2" x14ac:dyDescent="0.25">
      <c r="A38162" s="1">
        <v>41786.5</v>
      </c>
      <c r="B38162" s="2">
        <v>204.18545382031783</v>
      </c>
    </row>
    <row r="38163" spans="1:2" x14ac:dyDescent="0.25">
      <c r="A38163" s="1">
        <v>41786.500694444447</v>
      </c>
      <c r="B38163" s="2">
        <v>178.07658165284664</v>
      </c>
    </row>
    <row r="38164" spans="1:2" x14ac:dyDescent="0.25">
      <c r="A38164" s="1">
        <v>41786.501388888886</v>
      </c>
      <c r="B38164" s="2">
        <v>139.75589683640283</v>
      </c>
    </row>
    <row r="38165" spans="1:2" x14ac:dyDescent="0.25">
      <c r="A38165" s="1">
        <v>41786.502083333333</v>
      </c>
      <c r="B38165" s="2">
        <v>147.78686956658106</v>
      </c>
    </row>
    <row r="38166" spans="1:2" x14ac:dyDescent="0.25">
      <c r="A38166" s="1">
        <v>41786.50277777778</v>
      </c>
      <c r="B38166" s="2">
        <v>112.11706498175045</v>
      </c>
    </row>
    <row r="38167" spans="1:2" x14ac:dyDescent="0.25">
      <c r="A38167" s="1">
        <v>41786.503472222219</v>
      </c>
      <c r="B38167" s="2">
        <v>77.745666106012266</v>
      </c>
    </row>
    <row r="38168" spans="1:2" x14ac:dyDescent="0.25">
      <c r="A38168" s="1">
        <v>41786.504166666666</v>
      </c>
      <c r="B38168" s="2">
        <v>81.079090936837019</v>
      </c>
    </row>
    <row r="38169" spans="1:2" x14ac:dyDescent="0.25">
      <c r="A38169" s="1">
        <v>41786.504861111112</v>
      </c>
      <c r="B38169" s="2">
        <v>90.750586090374654</v>
      </c>
    </row>
    <row r="38170" spans="1:2" x14ac:dyDescent="0.25">
      <c r="A38170" s="1">
        <v>41786.505555555559</v>
      </c>
      <c r="B38170" s="2">
        <v>67.865684640299875</v>
      </c>
    </row>
    <row r="38171" spans="1:2" x14ac:dyDescent="0.25">
      <c r="A38171" s="1">
        <v>41786.506249999999</v>
      </c>
      <c r="B38171" s="2">
        <v>77.424603142200311</v>
      </c>
    </row>
    <row r="38172" spans="1:2" x14ac:dyDescent="0.25">
      <c r="A38172" s="1">
        <v>41786.506944444445</v>
      </c>
      <c r="B38172" s="2">
        <v>97.825565504410775</v>
      </c>
    </row>
    <row r="38173" spans="1:2" x14ac:dyDescent="0.25">
      <c r="A38173" s="1">
        <v>41786.507638888892</v>
      </c>
      <c r="B38173" s="2">
        <v>61.075550459040095</v>
      </c>
    </row>
    <row r="38174" spans="1:2" x14ac:dyDescent="0.25">
      <c r="A38174" s="1">
        <v>41786.508333333331</v>
      </c>
      <c r="B38174" s="2">
        <v>66.406592163909224</v>
      </c>
    </row>
    <row r="38175" spans="1:2" x14ac:dyDescent="0.25">
      <c r="A38175" s="1">
        <v>41786.509027777778</v>
      </c>
      <c r="B38175" s="2">
        <v>57.284439501729018</v>
      </c>
    </row>
    <row r="38176" spans="1:2" x14ac:dyDescent="0.25">
      <c r="A38176" s="1">
        <v>41786.509722222225</v>
      </c>
      <c r="B38176" s="2">
        <v>57.219416540963962</v>
      </c>
    </row>
    <row r="38177" spans="1:2" x14ac:dyDescent="0.25">
      <c r="A38177" s="1">
        <v>41786.510416666664</v>
      </c>
      <c r="B38177" s="2">
        <v>59.397503844335247</v>
      </c>
    </row>
    <row r="38178" spans="1:2" x14ac:dyDescent="0.25">
      <c r="A38178" s="1">
        <v>41786.511111111111</v>
      </c>
      <c r="B38178" s="2">
        <v>97.116179482345856</v>
      </c>
    </row>
    <row r="38179" spans="1:2" x14ac:dyDescent="0.25">
      <c r="A38179" s="1">
        <v>41786.511805555558</v>
      </c>
      <c r="B38179" s="2">
        <v>21.337655068215099</v>
      </c>
    </row>
    <row r="38180" spans="1:2" x14ac:dyDescent="0.25">
      <c r="A38180" s="1">
        <v>41786.512499999997</v>
      </c>
      <c r="B38180" s="2">
        <v>13.324226342271626</v>
      </c>
    </row>
    <row r="38181" spans="1:2" x14ac:dyDescent="0.25">
      <c r="A38181" s="1">
        <v>41786.513194444444</v>
      </c>
      <c r="B38181" s="2">
        <v>26.717356418085789</v>
      </c>
    </row>
    <row r="38182" spans="1:2" x14ac:dyDescent="0.25">
      <c r="A38182" s="1">
        <v>41786.513888888891</v>
      </c>
      <c r="B38182" s="2">
        <v>64.987361994043752</v>
      </c>
    </row>
    <row r="38183" spans="1:2" x14ac:dyDescent="0.25">
      <c r="A38183" s="1">
        <v>41786.51458333333</v>
      </c>
      <c r="B38183" s="2">
        <v>10.512148544662342</v>
      </c>
    </row>
    <row r="38184" spans="1:2" x14ac:dyDescent="0.25">
      <c r="A38184" s="1">
        <v>41786.515277777777</v>
      </c>
      <c r="B38184" s="2">
        <v>44.003816890994976</v>
      </c>
    </row>
    <row r="38185" spans="1:2" x14ac:dyDescent="0.25">
      <c r="A38185" s="1">
        <v>41786.515972222223</v>
      </c>
      <c r="B38185" s="2">
        <v>75.396811852790421</v>
      </c>
    </row>
    <row r="38186" spans="1:2" x14ac:dyDescent="0.25">
      <c r="A38186" s="1">
        <v>41786.51666666667</v>
      </c>
      <c r="B38186" s="2">
        <v>48.571815663772092</v>
      </c>
    </row>
    <row r="38187" spans="1:2" x14ac:dyDescent="0.25">
      <c r="A38187" s="1">
        <v>41786.517361111109</v>
      </c>
      <c r="B38187" s="2">
        <v>49.106055947711383</v>
      </c>
    </row>
    <row r="38188" spans="1:2" x14ac:dyDescent="0.25">
      <c r="A38188" s="1">
        <v>41786.518055555556</v>
      </c>
      <c r="B38188" s="2">
        <v>66.396195815543379</v>
      </c>
    </row>
    <row r="38189" spans="1:2" x14ac:dyDescent="0.25">
      <c r="A38189" s="1">
        <v>41786.518750000003</v>
      </c>
      <c r="B38189" s="2">
        <v>57.357349782434177</v>
      </c>
    </row>
    <row r="38190" spans="1:2" x14ac:dyDescent="0.25">
      <c r="A38190" s="1">
        <v>41786.519444444442</v>
      </c>
      <c r="B38190" s="2">
        <v>27.115619516603569</v>
      </c>
    </row>
    <row r="38191" spans="1:2" x14ac:dyDescent="0.25">
      <c r="A38191" s="1">
        <v>41786.520138888889</v>
      </c>
      <c r="B38191" s="2">
        <v>25.683801749400541</v>
      </c>
    </row>
    <row r="38192" spans="1:2" x14ac:dyDescent="0.25">
      <c r="A38192" s="1">
        <v>41786.520833333336</v>
      </c>
      <c r="B38192" s="2">
        <v>54.892486293845771</v>
      </c>
    </row>
    <row r="38193" spans="1:2" x14ac:dyDescent="0.25">
      <c r="A38193" s="1">
        <v>41786.521527777775</v>
      </c>
      <c r="B38193" s="2">
        <v>41.254186100709191</v>
      </c>
    </row>
    <row r="38194" spans="1:2" x14ac:dyDescent="0.25">
      <c r="A38194" s="1">
        <v>41786.522222222222</v>
      </c>
      <c r="B38194" s="2">
        <v>40.824151631216225</v>
      </c>
    </row>
    <row r="38195" spans="1:2" x14ac:dyDescent="0.25">
      <c r="A38195" s="1">
        <v>41786.522916666669</v>
      </c>
      <c r="B38195" s="2">
        <v>34.618988965083069</v>
      </c>
    </row>
    <row r="38196" spans="1:2" x14ac:dyDescent="0.25">
      <c r="A38196" s="1">
        <v>41786.523611111108</v>
      </c>
      <c r="B38196" s="2">
        <v>21.913303877354824</v>
      </c>
    </row>
    <row r="38197" spans="1:2" x14ac:dyDescent="0.25">
      <c r="A38197" s="1">
        <v>41786.524305555555</v>
      </c>
      <c r="B38197" s="2">
        <v>21.139480335956613</v>
      </c>
    </row>
    <row r="38198" spans="1:2" x14ac:dyDescent="0.25">
      <c r="A38198" s="1">
        <v>41786.525000000001</v>
      </c>
      <c r="B38198" s="2">
        <v>63.867526282593218</v>
      </c>
    </row>
    <row r="38199" spans="1:2" x14ac:dyDescent="0.25">
      <c r="A38199" s="1">
        <v>41786.525694444441</v>
      </c>
      <c r="B38199" s="2">
        <v>14.863129961930342</v>
      </c>
    </row>
    <row r="38200" spans="1:2" x14ac:dyDescent="0.25">
      <c r="A38200" s="1">
        <v>41786.526388888888</v>
      </c>
      <c r="B38200" s="2">
        <v>28.248249148010654</v>
      </c>
    </row>
    <row r="38201" spans="1:2" x14ac:dyDescent="0.25">
      <c r="A38201" s="1">
        <v>41786.527083333334</v>
      </c>
      <c r="B38201" s="2">
        <v>32.517128256883979</v>
      </c>
    </row>
    <row r="38202" spans="1:2" x14ac:dyDescent="0.25">
      <c r="A38202" s="1">
        <v>41786.527777777781</v>
      </c>
      <c r="B38202" s="2">
        <v>69.385628905105605</v>
      </c>
    </row>
    <row r="38203" spans="1:2" x14ac:dyDescent="0.25">
      <c r="A38203" s="1">
        <v>41786.52847222222</v>
      </c>
      <c r="B38203" s="2">
        <v>115.60888423904544</v>
      </c>
    </row>
    <row r="38204" spans="1:2" x14ac:dyDescent="0.25">
      <c r="A38204" s="1">
        <v>41786.529166666667</v>
      </c>
      <c r="B38204" s="2">
        <v>88.769115921443642</v>
      </c>
    </row>
    <row r="38205" spans="1:2" x14ac:dyDescent="0.25">
      <c r="A38205" s="1">
        <v>41786.529861111114</v>
      </c>
      <c r="B38205" s="2">
        <v>59.578710006070715</v>
      </c>
    </row>
    <row r="38206" spans="1:2" x14ac:dyDescent="0.25">
      <c r="A38206" s="1">
        <v>41786.530555555553</v>
      </c>
      <c r="B38206" s="2">
        <v>52.86993729812869</v>
      </c>
    </row>
    <row r="38207" spans="1:2" x14ac:dyDescent="0.25">
      <c r="A38207" s="1">
        <v>41786.53125</v>
      </c>
      <c r="B38207" s="2">
        <v>51.692278593480779</v>
      </c>
    </row>
    <row r="38208" spans="1:2" x14ac:dyDescent="0.25">
      <c r="A38208" s="1">
        <v>41786.531944444447</v>
      </c>
      <c r="B38208" s="2">
        <v>94.027038787434378</v>
      </c>
    </row>
    <row r="38209" spans="1:2" x14ac:dyDescent="0.25">
      <c r="A38209" s="1">
        <v>41786.532638888886</v>
      </c>
      <c r="B38209" s="2">
        <v>58.823490825014112</v>
      </c>
    </row>
    <row r="38210" spans="1:2" x14ac:dyDescent="0.25">
      <c r="A38210" s="1">
        <v>41786.533333333333</v>
      </c>
      <c r="B38210" s="2">
        <v>19.507857569903233</v>
      </c>
    </row>
    <row r="38211" spans="1:2" x14ac:dyDescent="0.25">
      <c r="A38211" s="1">
        <v>41786.53402777778</v>
      </c>
      <c r="B38211" s="2">
        <v>9.9483486593911952</v>
      </c>
    </row>
    <row r="38212" spans="1:2" x14ac:dyDescent="0.25">
      <c r="A38212" s="1">
        <v>41786.534722222219</v>
      </c>
      <c r="B38212" s="2">
        <v>32.367577981411884</v>
      </c>
    </row>
    <row r="38213" spans="1:2" x14ac:dyDescent="0.25">
      <c r="A38213" s="1">
        <v>41786.535416666666</v>
      </c>
      <c r="B38213" s="2">
        <v>13.653979598801136</v>
      </c>
    </row>
    <row r="38214" spans="1:2" x14ac:dyDescent="0.25">
      <c r="A38214" s="1">
        <v>41786.536111111112</v>
      </c>
      <c r="B38214" s="2">
        <v>3.4793654120735784</v>
      </c>
    </row>
    <row r="38215" spans="1:2" x14ac:dyDescent="0.25">
      <c r="A38215" s="1">
        <v>41786.536805555559</v>
      </c>
      <c r="B38215" s="2">
        <v>47.679074293078642</v>
      </c>
    </row>
    <row r="38216" spans="1:2" x14ac:dyDescent="0.25">
      <c r="A38216" s="1">
        <v>41786.537499999999</v>
      </c>
      <c r="B38216" s="2">
        <v>16.569651021315075</v>
      </c>
    </row>
    <row r="38217" spans="1:2" x14ac:dyDescent="0.25">
      <c r="A38217" s="1">
        <v>41786.538194444445</v>
      </c>
      <c r="B38217" s="2">
        <v>13.787991244976729</v>
      </c>
    </row>
    <row r="38218" spans="1:2" x14ac:dyDescent="0.25">
      <c r="A38218" s="1">
        <v>41786.538888888892</v>
      </c>
      <c r="B38218" s="2">
        <v>2.6019838162013911</v>
      </c>
    </row>
    <row r="38219" spans="1:2" x14ac:dyDescent="0.25">
      <c r="A38219" s="1">
        <v>41786.539583333331</v>
      </c>
      <c r="B38219" s="2">
        <v>20.739277754549889</v>
      </c>
    </row>
    <row r="38220" spans="1:2" x14ac:dyDescent="0.25">
      <c r="A38220" s="1">
        <v>41786.540277777778</v>
      </c>
      <c r="B38220" s="2">
        <v>8.9272020947726567</v>
      </c>
    </row>
    <row r="38221" spans="1:2" x14ac:dyDescent="0.25">
      <c r="A38221" s="1">
        <v>41786.540972222225</v>
      </c>
      <c r="B38221" s="2">
        <v>42.817108243077136</v>
      </c>
    </row>
    <row r="38222" spans="1:2" x14ac:dyDescent="0.25">
      <c r="A38222" s="1">
        <v>41786.541666666664</v>
      </c>
      <c r="B38222" s="2">
        <v>79.115390070433691</v>
      </c>
    </row>
    <row r="38223" spans="1:2" x14ac:dyDescent="0.25">
      <c r="A38223" s="1">
        <v>41786.542361111111</v>
      </c>
      <c r="B38223" s="2">
        <v>67.836782641625419</v>
      </c>
    </row>
    <row r="38224" spans="1:2" x14ac:dyDescent="0.25">
      <c r="A38224" s="1">
        <v>41786.543055555558</v>
      </c>
      <c r="B38224" s="2">
        <v>77.901484829892681</v>
      </c>
    </row>
    <row r="38225" spans="1:2" x14ac:dyDescent="0.25">
      <c r="A38225" s="1">
        <v>41786.543749999997</v>
      </c>
      <c r="B38225" s="2">
        <v>36.155732575062821</v>
      </c>
    </row>
    <row r="38226" spans="1:2" x14ac:dyDescent="0.25">
      <c r="A38226" s="1">
        <v>41786.544444444444</v>
      </c>
      <c r="B38226" s="2">
        <v>38.80517285404688</v>
      </c>
    </row>
    <row r="38227" spans="1:2" x14ac:dyDescent="0.25">
      <c r="A38227" s="1">
        <v>41786.545138888891</v>
      </c>
      <c r="B38227" s="2">
        <v>34.706866079209433</v>
      </c>
    </row>
    <row r="38228" spans="1:2" x14ac:dyDescent="0.25">
      <c r="A38228" s="1">
        <v>41786.54583333333</v>
      </c>
      <c r="B38228" s="2">
        <v>12.738709067045663</v>
      </c>
    </row>
    <row r="38229" spans="1:2" x14ac:dyDescent="0.25">
      <c r="A38229" s="1">
        <v>41786.546527777777</v>
      </c>
      <c r="B38229" s="2">
        <v>46.233321882753323</v>
      </c>
    </row>
    <row r="38230" spans="1:2" x14ac:dyDescent="0.25">
      <c r="A38230" s="1">
        <v>41786.547222222223</v>
      </c>
      <c r="B38230" s="2">
        <v>32.852096014431545</v>
      </c>
    </row>
    <row r="38231" spans="1:2" x14ac:dyDescent="0.25">
      <c r="A38231" s="1">
        <v>41786.54791666667</v>
      </c>
      <c r="B38231" s="2">
        <v>12.58121181858478</v>
      </c>
    </row>
    <row r="38232" spans="1:2" x14ac:dyDescent="0.25">
      <c r="A38232" s="1">
        <v>41786.548611111109</v>
      </c>
      <c r="B38232" s="2">
        <v>-1.3218393376388122</v>
      </c>
    </row>
    <row r="38233" spans="1:2" x14ac:dyDescent="0.25">
      <c r="A38233" s="1">
        <v>41786.549305555556</v>
      </c>
      <c r="B38233" s="2">
        <v>7.9365302375432902</v>
      </c>
    </row>
    <row r="38234" spans="1:2" x14ac:dyDescent="0.25">
      <c r="A38234" s="1">
        <v>41786.550000000003</v>
      </c>
      <c r="B38234" s="2">
        <v>-22.895302780715912</v>
      </c>
    </row>
    <row r="38235" spans="1:2" x14ac:dyDescent="0.25">
      <c r="A38235" s="1">
        <v>41786.550694444442</v>
      </c>
      <c r="B38235" s="2">
        <v>-23.470494211329303</v>
      </c>
    </row>
    <row r="38236" spans="1:2" x14ac:dyDescent="0.25">
      <c r="A38236" s="1">
        <v>41786.551388888889</v>
      </c>
      <c r="B38236" s="2">
        <v>-26.962568421981512</v>
      </c>
    </row>
    <row r="38237" spans="1:2" x14ac:dyDescent="0.25">
      <c r="A38237" s="1">
        <v>41786.552083333336</v>
      </c>
      <c r="B38237" s="2">
        <v>-27.494858704686099</v>
      </c>
    </row>
    <row r="38238" spans="1:2" x14ac:dyDescent="0.25">
      <c r="A38238" s="1">
        <v>41786.552777777775</v>
      </c>
      <c r="B38238" s="2">
        <v>-17.661767486806639</v>
      </c>
    </row>
    <row r="38239" spans="1:2" x14ac:dyDescent="0.25">
      <c r="A38239" s="1">
        <v>41786.553472222222</v>
      </c>
      <c r="B38239" s="2">
        <v>20.02084012814036</v>
      </c>
    </row>
    <row r="38240" spans="1:2" x14ac:dyDescent="0.25">
      <c r="A38240" s="1">
        <v>41786.554166666669</v>
      </c>
      <c r="B38240" s="2">
        <v>1.8826076044919318</v>
      </c>
    </row>
    <row r="38241" spans="1:2" x14ac:dyDescent="0.25">
      <c r="A38241" s="1">
        <v>41786.554861111108</v>
      </c>
      <c r="B38241" s="2">
        <v>-36.845199478045593</v>
      </c>
    </row>
    <row r="38242" spans="1:2" x14ac:dyDescent="0.25">
      <c r="A38242" s="1">
        <v>41786.555555555555</v>
      </c>
      <c r="B38242" s="2">
        <v>-36.503174410641805</v>
      </c>
    </row>
    <row r="38243" spans="1:2" x14ac:dyDescent="0.25">
      <c r="A38243" s="1">
        <v>41786.556250000001</v>
      </c>
      <c r="B38243" s="2">
        <v>2.2211639335388704</v>
      </c>
    </row>
    <row r="38244" spans="1:2" x14ac:dyDescent="0.25">
      <c r="A38244" s="1">
        <v>41786.556944444441</v>
      </c>
      <c r="B38244" s="2">
        <v>-10.827645305192952</v>
      </c>
    </row>
    <row r="38245" spans="1:2" x14ac:dyDescent="0.25">
      <c r="A38245" s="1">
        <v>41786.557638888888</v>
      </c>
      <c r="B38245" s="2">
        <v>-35.374907130824553</v>
      </c>
    </row>
    <row r="38246" spans="1:2" x14ac:dyDescent="0.25">
      <c r="A38246" s="1">
        <v>41786.558333333334</v>
      </c>
      <c r="B38246" s="2">
        <v>8.0549289319281048</v>
      </c>
    </row>
    <row r="38247" spans="1:2" x14ac:dyDescent="0.25">
      <c r="A38247" s="1">
        <v>41786.559027777781</v>
      </c>
      <c r="B38247" s="2">
        <v>8.9625069807255091</v>
      </c>
    </row>
    <row r="38248" spans="1:2" x14ac:dyDescent="0.25">
      <c r="A38248" s="1">
        <v>41786.55972222222</v>
      </c>
      <c r="B38248" s="2">
        <v>-10.132689266010857</v>
      </c>
    </row>
    <row r="38249" spans="1:2" x14ac:dyDescent="0.25">
      <c r="A38249" s="1">
        <v>41786.560416666667</v>
      </c>
      <c r="B38249" s="2">
        <v>17.22574113024287</v>
      </c>
    </row>
    <row r="38250" spans="1:2" x14ac:dyDescent="0.25">
      <c r="A38250" s="1">
        <v>41786.561111111114</v>
      </c>
      <c r="B38250" s="2">
        <v>50.022015653607859</v>
      </c>
    </row>
    <row r="38251" spans="1:2" x14ac:dyDescent="0.25">
      <c r="A38251" s="1">
        <v>41786.561805555553</v>
      </c>
      <c r="B38251" s="2">
        <v>27.948648009815468</v>
      </c>
    </row>
    <row r="38252" spans="1:2" x14ac:dyDescent="0.25">
      <c r="A38252" s="1">
        <v>41786.5625</v>
      </c>
      <c r="B38252" s="2">
        <v>36.934778658113402</v>
      </c>
    </row>
    <row r="38253" spans="1:2" x14ac:dyDescent="0.25">
      <c r="A38253" s="1">
        <v>41786.563194444447</v>
      </c>
      <c r="B38253" s="2">
        <v>15.598339310129571</v>
      </c>
    </row>
    <row r="38254" spans="1:2" x14ac:dyDescent="0.25">
      <c r="A38254" s="1">
        <v>41786.563888888886</v>
      </c>
      <c r="B38254" s="2">
        <v>44.626584301266362</v>
      </c>
    </row>
    <row r="38255" spans="1:2" x14ac:dyDescent="0.25">
      <c r="A38255" s="1">
        <v>41786.564583333333</v>
      </c>
      <c r="B38255" s="2">
        <v>27.114162875693484</v>
      </c>
    </row>
    <row r="38256" spans="1:2" x14ac:dyDescent="0.25">
      <c r="A38256" s="1">
        <v>41786.56527777778</v>
      </c>
      <c r="B38256" s="2">
        <v>37.727117079297507</v>
      </c>
    </row>
    <row r="38257" spans="1:2" x14ac:dyDescent="0.25">
      <c r="A38257" s="1">
        <v>41786.565972222219</v>
      </c>
      <c r="B38257" s="2">
        <v>54.4879539991923</v>
      </c>
    </row>
    <row r="38258" spans="1:2" x14ac:dyDescent="0.25">
      <c r="A38258" s="1">
        <v>41786.566666666666</v>
      </c>
      <c r="B38258" s="2">
        <v>64.121907102304974</v>
      </c>
    </row>
    <row r="38259" spans="1:2" x14ac:dyDescent="0.25">
      <c r="A38259" s="1">
        <v>41786.567361111112</v>
      </c>
      <c r="B38259" s="2">
        <v>44.853317661468949</v>
      </c>
    </row>
    <row r="38260" spans="1:2" x14ac:dyDescent="0.25">
      <c r="A38260" s="1">
        <v>41786.568055555559</v>
      </c>
      <c r="B38260" s="2">
        <v>23.929924605337387</v>
      </c>
    </row>
    <row r="38261" spans="1:2" x14ac:dyDescent="0.25">
      <c r="A38261" s="1">
        <v>41786.568749999999</v>
      </c>
      <c r="B38261" s="2">
        <v>23.32021774527966</v>
      </c>
    </row>
    <row r="38262" spans="1:2" x14ac:dyDescent="0.25">
      <c r="A38262" s="1">
        <v>41786.569444444445</v>
      </c>
      <c r="B38262" s="2">
        <v>16.885496867872039</v>
      </c>
    </row>
    <row r="38263" spans="1:2" x14ac:dyDescent="0.25">
      <c r="A38263" s="1">
        <v>41786.570138888892</v>
      </c>
      <c r="B38263" s="2">
        <v>-8.7388373912734103</v>
      </c>
    </row>
    <row r="38264" spans="1:2" x14ac:dyDescent="0.25">
      <c r="A38264" s="1">
        <v>41786.570833333331</v>
      </c>
      <c r="B38264" s="2">
        <v>-10.973641968224547</v>
      </c>
    </row>
    <row r="38265" spans="1:2" x14ac:dyDescent="0.25">
      <c r="A38265" s="1">
        <v>41786.571527777778</v>
      </c>
      <c r="B38265" s="2">
        <v>11.345233623751058</v>
      </c>
    </row>
    <row r="38266" spans="1:2" x14ac:dyDescent="0.25">
      <c r="A38266" s="1">
        <v>41786.572222222225</v>
      </c>
      <c r="B38266" s="2">
        <v>57.618508264599704</v>
      </c>
    </row>
    <row r="38267" spans="1:2" x14ac:dyDescent="0.25">
      <c r="A38267" s="1">
        <v>41786.572916666664</v>
      </c>
      <c r="B38267" s="2">
        <v>16.498495019774662</v>
      </c>
    </row>
    <row r="38268" spans="1:2" x14ac:dyDescent="0.25">
      <c r="A38268" s="1">
        <v>41786.573611111111</v>
      </c>
      <c r="B38268" s="2">
        <v>11.852244625475821</v>
      </c>
    </row>
    <row r="38269" spans="1:2" x14ac:dyDescent="0.25">
      <c r="A38269" s="1">
        <v>41786.574305555558</v>
      </c>
      <c r="B38269" s="2">
        <v>-8.3288356710307809</v>
      </c>
    </row>
    <row r="38270" spans="1:2" x14ac:dyDescent="0.25">
      <c r="A38270" s="1">
        <v>41786.574999999997</v>
      </c>
      <c r="B38270" s="2">
        <v>-6.6361012229967553</v>
      </c>
    </row>
    <row r="38271" spans="1:2" x14ac:dyDescent="0.25">
      <c r="A38271" s="1">
        <v>41786.575694444444</v>
      </c>
      <c r="B38271" s="2">
        <v>4.9236832362093992</v>
      </c>
    </row>
    <row r="38272" spans="1:2" x14ac:dyDescent="0.25">
      <c r="A38272" s="1">
        <v>41786.576388888891</v>
      </c>
      <c r="B38272" s="2">
        <v>-24.140737029983818</v>
      </c>
    </row>
    <row r="38273" spans="1:2" x14ac:dyDescent="0.25">
      <c r="A38273" s="1">
        <v>41786.57708333333</v>
      </c>
      <c r="B38273" s="2">
        <v>-66.255851491739548</v>
      </c>
    </row>
    <row r="38274" spans="1:2" x14ac:dyDescent="0.25">
      <c r="A38274" s="1">
        <v>41786.577777777777</v>
      </c>
      <c r="B38274" s="2">
        <v>-93.920932840163971</v>
      </c>
    </row>
    <row r="38275" spans="1:2" x14ac:dyDescent="0.25">
      <c r="A38275" s="1">
        <v>41786.578472222223</v>
      </c>
      <c r="B38275" s="2">
        <v>-134.12718138198835</v>
      </c>
    </row>
    <row r="38276" spans="1:2" x14ac:dyDescent="0.25">
      <c r="A38276" s="1">
        <v>41786.57916666667</v>
      </c>
      <c r="B38276" s="2">
        <v>-89.758551012127043</v>
      </c>
    </row>
    <row r="38277" spans="1:2" x14ac:dyDescent="0.25">
      <c r="A38277" s="1">
        <v>41786.579861111109</v>
      </c>
      <c r="B38277" s="2">
        <v>-86.318024753212612</v>
      </c>
    </row>
    <row r="38278" spans="1:2" x14ac:dyDescent="0.25">
      <c r="A38278" s="1">
        <v>41786.580555555556</v>
      </c>
      <c r="B38278" s="2">
        <v>-127.82188067888686</v>
      </c>
    </row>
    <row r="38279" spans="1:2" x14ac:dyDescent="0.25">
      <c r="A38279" s="1">
        <v>41786.581250000003</v>
      </c>
      <c r="B38279" s="2">
        <v>-107.87466538354444</v>
      </c>
    </row>
    <row r="38280" spans="1:2" x14ac:dyDescent="0.25">
      <c r="A38280" s="1">
        <v>41786.581944444442</v>
      </c>
      <c r="B38280" s="2">
        <v>-94.067070374952166</v>
      </c>
    </row>
    <row r="38281" spans="1:2" x14ac:dyDescent="0.25">
      <c r="A38281" s="1">
        <v>41786.582638888889</v>
      </c>
      <c r="B38281" s="2">
        <v>-95.66719994077576</v>
      </c>
    </row>
    <row r="38282" spans="1:2" x14ac:dyDescent="0.25">
      <c r="A38282" s="1">
        <v>41786.583333333336</v>
      </c>
      <c r="B38282" s="2">
        <v>-76.789459015843264</v>
      </c>
    </row>
    <row r="38283" spans="1:2" x14ac:dyDescent="0.25">
      <c r="A38283" s="1">
        <v>41786.584027777775</v>
      </c>
      <c r="B38283" s="2">
        <v>-39.946077707305086</v>
      </c>
    </row>
    <row r="38284" spans="1:2" x14ac:dyDescent="0.25">
      <c r="A38284" s="1">
        <v>41786.584722222222</v>
      </c>
      <c r="B38284" s="2">
        <v>-77.790243024625426</v>
      </c>
    </row>
    <row r="38285" spans="1:2" x14ac:dyDescent="0.25">
      <c r="A38285" s="1">
        <v>41786.585416666669</v>
      </c>
      <c r="B38285" s="2">
        <v>-107.73231994028707</v>
      </c>
    </row>
    <row r="38286" spans="1:2" x14ac:dyDescent="0.25">
      <c r="A38286" s="1">
        <v>41786.586111111108</v>
      </c>
      <c r="B38286" s="2">
        <v>-94.272280389033639</v>
      </c>
    </row>
    <row r="38287" spans="1:2" x14ac:dyDescent="0.25">
      <c r="A38287" s="1">
        <v>41786.586805555555</v>
      </c>
      <c r="B38287" s="2">
        <v>-43.513453691628335</v>
      </c>
    </row>
    <row r="38288" spans="1:2" x14ac:dyDescent="0.25">
      <c r="A38288" s="1">
        <v>41786.587500000001</v>
      </c>
      <c r="B38288" s="2">
        <v>-33.49444592244884</v>
      </c>
    </row>
    <row r="38289" spans="1:2" x14ac:dyDescent="0.25">
      <c r="A38289" s="1">
        <v>41786.588194444441</v>
      </c>
      <c r="B38289" s="2">
        <v>-76.106136288836325</v>
      </c>
    </row>
    <row r="38290" spans="1:2" x14ac:dyDescent="0.25">
      <c r="A38290" s="1">
        <v>41786.588888888888</v>
      </c>
      <c r="B38290" s="2">
        <v>-89.648258422332589</v>
      </c>
    </row>
    <row r="38291" spans="1:2" x14ac:dyDescent="0.25">
      <c r="A38291" s="1">
        <v>41786.589583333334</v>
      </c>
      <c r="B38291" s="2">
        <v>-69.431866266732683</v>
      </c>
    </row>
    <row r="38292" spans="1:2" x14ac:dyDescent="0.25">
      <c r="A38292" s="1">
        <v>41786.590277777781</v>
      </c>
      <c r="B38292" s="2">
        <v>-71.80616906907332</v>
      </c>
    </row>
    <row r="38293" spans="1:2" x14ac:dyDescent="0.25">
      <c r="A38293" s="1">
        <v>41786.59097222222</v>
      </c>
      <c r="B38293" s="2">
        <v>-90.974601400963735</v>
      </c>
    </row>
    <row r="38294" spans="1:2" x14ac:dyDescent="0.25">
      <c r="A38294" s="1">
        <v>41786.591666666667</v>
      </c>
      <c r="B38294" s="2">
        <v>-85.600492185517211</v>
      </c>
    </row>
    <row r="38295" spans="1:2" x14ac:dyDescent="0.25">
      <c r="A38295" s="1">
        <v>41786.592361111114</v>
      </c>
      <c r="B38295" s="2">
        <v>-49.264538883972754</v>
      </c>
    </row>
    <row r="38296" spans="1:2" x14ac:dyDescent="0.25">
      <c r="A38296" s="1">
        <v>41786.593055555553</v>
      </c>
      <c r="B38296" s="2">
        <v>-49.294382353215283</v>
      </c>
    </row>
    <row r="38297" spans="1:2" x14ac:dyDescent="0.25">
      <c r="A38297" s="1">
        <v>41786.59375</v>
      </c>
      <c r="B38297" s="2">
        <v>-51.914155445549596</v>
      </c>
    </row>
    <row r="38298" spans="1:2" x14ac:dyDescent="0.25">
      <c r="A38298" s="1">
        <v>41786.594444444447</v>
      </c>
      <c r="B38298" s="2">
        <v>-45.472626601333225</v>
      </c>
    </row>
    <row r="38299" spans="1:2" x14ac:dyDescent="0.25">
      <c r="A38299" s="1">
        <v>41786.595138888886</v>
      </c>
      <c r="B38299" s="2">
        <v>-9.5654774497683928</v>
      </c>
    </row>
    <row r="38300" spans="1:2" x14ac:dyDescent="0.25">
      <c r="A38300" s="1">
        <v>41786.595833333333</v>
      </c>
      <c r="B38300" s="2">
        <v>-2.675642679100565</v>
      </c>
    </row>
    <row r="38301" spans="1:2" x14ac:dyDescent="0.25">
      <c r="A38301" s="1">
        <v>41786.59652777778</v>
      </c>
      <c r="B38301" s="2">
        <v>0.46757302680398427</v>
      </c>
    </row>
    <row r="38302" spans="1:2" x14ac:dyDescent="0.25">
      <c r="A38302" s="1">
        <v>41786.597222222219</v>
      </c>
      <c r="B38302" s="2">
        <v>3.2457157954067952</v>
      </c>
    </row>
    <row r="38303" spans="1:2" x14ac:dyDescent="0.25">
      <c r="A38303" s="1">
        <v>41786.597916666666</v>
      </c>
      <c r="B38303" s="2">
        <v>-18.892677305151544</v>
      </c>
    </row>
    <row r="38304" spans="1:2" x14ac:dyDescent="0.25">
      <c r="A38304" s="1">
        <v>41786.598611111112</v>
      </c>
      <c r="B38304" s="2">
        <v>-22.37890142730927</v>
      </c>
    </row>
    <row r="38305" spans="1:2" x14ac:dyDescent="0.25">
      <c r="A38305" s="1">
        <v>41786.599305555559</v>
      </c>
      <c r="B38305" s="2">
        <v>-23.270014061162268</v>
      </c>
    </row>
    <row r="38306" spans="1:2" x14ac:dyDescent="0.25">
      <c r="A38306" s="1">
        <v>41786.6</v>
      </c>
      <c r="B38306" s="2">
        <v>-19.288893986088322</v>
      </c>
    </row>
    <row r="38307" spans="1:2" x14ac:dyDescent="0.25">
      <c r="A38307" s="1">
        <v>41786.600694444445</v>
      </c>
      <c r="B38307" s="2">
        <v>-14.606402905782064</v>
      </c>
    </row>
    <row r="38308" spans="1:2" x14ac:dyDescent="0.25">
      <c r="A38308" s="1">
        <v>41786.601388888892</v>
      </c>
      <c r="B38308" s="2">
        <v>-22.025068126326367</v>
      </c>
    </row>
    <row r="38309" spans="1:2" x14ac:dyDescent="0.25">
      <c r="A38309" s="1">
        <v>41786.602083333331</v>
      </c>
      <c r="B38309" s="2">
        <v>-26.926067869705246</v>
      </c>
    </row>
    <row r="38310" spans="1:2" x14ac:dyDescent="0.25">
      <c r="A38310" s="1">
        <v>41786.602777777778</v>
      </c>
      <c r="B38310" s="2">
        <v>-9.5985748951546466</v>
      </c>
    </row>
    <row r="38311" spans="1:2" x14ac:dyDescent="0.25">
      <c r="A38311" s="1">
        <v>41786.603472222225</v>
      </c>
      <c r="B38311" s="2">
        <v>-6.768620039914822</v>
      </c>
    </row>
    <row r="38312" spans="1:2" x14ac:dyDescent="0.25">
      <c r="A38312" s="1">
        <v>41786.604166666664</v>
      </c>
      <c r="B38312" s="2">
        <v>10.441267802701137</v>
      </c>
    </row>
    <row r="38313" spans="1:2" x14ac:dyDescent="0.25">
      <c r="A38313" s="1">
        <v>41786.604861111111</v>
      </c>
      <c r="B38313" s="2">
        <v>35.749940799801458</v>
      </c>
    </row>
    <row r="38314" spans="1:2" x14ac:dyDescent="0.25">
      <c r="A38314" s="1">
        <v>41786.605555555558</v>
      </c>
      <c r="B38314" s="2">
        <v>42.732556249373978</v>
      </c>
    </row>
    <row r="38315" spans="1:2" x14ac:dyDescent="0.25">
      <c r="A38315" s="1">
        <v>41786.606249999997</v>
      </c>
      <c r="B38315" s="2">
        <v>26.337343657315067</v>
      </c>
    </row>
    <row r="38316" spans="1:2" x14ac:dyDescent="0.25">
      <c r="A38316" s="1">
        <v>41786.606944444444</v>
      </c>
      <c r="B38316" s="2">
        <v>-1.0368260659416895</v>
      </c>
    </row>
    <row r="38317" spans="1:2" x14ac:dyDescent="0.25">
      <c r="A38317" s="1">
        <v>41786.607638888891</v>
      </c>
      <c r="B38317" s="2">
        <v>-0.48576482261578346</v>
      </c>
    </row>
    <row r="38318" spans="1:2" x14ac:dyDescent="0.25">
      <c r="A38318" s="1">
        <v>41786.60833333333</v>
      </c>
      <c r="B38318" s="2">
        <v>-2.3612182081720676</v>
      </c>
    </row>
    <row r="38319" spans="1:2" x14ac:dyDescent="0.25">
      <c r="A38319" s="1">
        <v>41786.609027777777</v>
      </c>
      <c r="B38319" s="2">
        <v>5.3389631571107508</v>
      </c>
    </row>
    <row r="38320" spans="1:2" x14ac:dyDescent="0.25">
      <c r="A38320" s="1">
        <v>41786.609722222223</v>
      </c>
      <c r="B38320" s="2">
        <v>-11.337457949345843</v>
      </c>
    </row>
    <row r="38321" spans="1:2" x14ac:dyDescent="0.25">
      <c r="A38321" s="1">
        <v>41786.61041666667</v>
      </c>
      <c r="B38321" s="2">
        <v>26.82978454100618</v>
      </c>
    </row>
    <row r="38322" spans="1:2" x14ac:dyDescent="0.25">
      <c r="A38322" s="1">
        <v>41786.611111111109</v>
      </c>
      <c r="B38322" s="2">
        <v>-6.484376766530719</v>
      </c>
    </row>
    <row r="38323" spans="1:2" x14ac:dyDescent="0.25">
      <c r="A38323" s="1">
        <v>41786.611805555556</v>
      </c>
      <c r="B38323" s="2">
        <v>1.962098665908464</v>
      </c>
    </row>
    <row r="38324" spans="1:2" x14ac:dyDescent="0.25">
      <c r="A38324" s="1">
        <v>41786.612500000003</v>
      </c>
      <c r="B38324" s="2">
        <v>7.3693533238258775</v>
      </c>
    </row>
    <row r="38325" spans="1:2" x14ac:dyDescent="0.25">
      <c r="A38325" s="1">
        <v>41786.613194444442</v>
      </c>
      <c r="B38325" s="2">
        <v>39.303703140085176</v>
      </c>
    </row>
    <row r="38326" spans="1:2" x14ac:dyDescent="0.25">
      <c r="A38326" s="1">
        <v>41786.613888888889</v>
      </c>
      <c r="B38326" s="2">
        <v>26.143302792855927</v>
      </c>
    </row>
    <row r="38327" spans="1:2" x14ac:dyDescent="0.25">
      <c r="A38327" s="1">
        <v>41786.614583333336</v>
      </c>
      <c r="B38327" s="2">
        <v>-1.28197430775593</v>
      </c>
    </row>
    <row r="38328" spans="1:2" x14ac:dyDescent="0.25">
      <c r="A38328" s="1">
        <v>41786.615277777775</v>
      </c>
      <c r="B38328" s="2">
        <v>2.760472189124751</v>
      </c>
    </row>
    <row r="38329" spans="1:2" x14ac:dyDescent="0.25">
      <c r="A38329" s="1">
        <v>41786.615972222222</v>
      </c>
      <c r="B38329" s="2">
        <v>-25.570481997102615</v>
      </c>
    </row>
    <row r="38330" spans="1:2" x14ac:dyDescent="0.25">
      <c r="A38330" s="1">
        <v>41786.616666666669</v>
      </c>
      <c r="B38330" s="2">
        <v>-7.6699046034622977</v>
      </c>
    </row>
    <row r="38331" spans="1:2" x14ac:dyDescent="0.25">
      <c r="A38331" s="1">
        <v>41786.617361111108</v>
      </c>
      <c r="B38331" s="2">
        <v>43.756162450321909</v>
      </c>
    </row>
    <row r="38332" spans="1:2" x14ac:dyDescent="0.25">
      <c r="A38332" s="1">
        <v>41786.618055555555</v>
      </c>
      <c r="B38332" s="2">
        <v>-7.7129231372338838</v>
      </c>
    </row>
    <row r="38333" spans="1:2" x14ac:dyDescent="0.25">
      <c r="A38333" s="1">
        <v>41786.618750000001</v>
      </c>
      <c r="B38333" s="2">
        <v>-15.663596254101867</v>
      </c>
    </row>
    <row r="38334" spans="1:2" x14ac:dyDescent="0.25">
      <c r="A38334" s="1">
        <v>41786.619444444441</v>
      </c>
      <c r="B38334" s="2">
        <v>-7.1952060472477264</v>
      </c>
    </row>
    <row r="38335" spans="1:2" x14ac:dyDescent="0.25">
      <c r="A38335" s="1">
        <v>41786.620138888888</v>
      </c>
      <c r="B38335" s="2">
        <v>-13.302930183874802</v>
      </c>
    </row>
    <row r="38336" spans="1:2" x14ac:dyDescent="0.25">
      <c r="A38336" s="1">
        <v>41786.620833333334</v>
      </c>
      <c r="B38336" s="2">
        <v>34.667282350024713</v>
      </c>
    </row>
    <row r="38337" spans="1:2" x14ac:dyDescent="0.25">
      <c r="A38337" s="1">
        <v>41786.621527777781</v>
      </c>
      <c r="B38337" s="2">
        <v>41.875614946414622</v>
      </c>
    </row>
    <row r="38338" spans="1:2" x14ac:dyDescent="0.25">
      <c r="A38338" s="1">
        <v>41786.62222222222</v>
      </c>
      <c r="B38338" s="2">
        <v>63.422135833797803</v>
      </c>
    </row>
    <row r="38339" spans="1:2" x14ac:dyDescent="0.25">
      <c r="A38339" s="1">
        <v>41786.622916666667</v>
      </c>
      <c r="B38339" s="2">
        <v>21.049159699161827</v>
      </c>
    </row>
    <row r="38340" spans="1:2" x14ac:dyDescent="0.25">
      <c r="A38340" s="1">
        <v>41786.623611111114</v>
      </c>
      <c r="B38340" s="2">
        <v>1.9606920099899676</v>
      </c>
    </row>
    <row r="38341" spans="1:2" x14ac:dyDescent="0.25">
      <c r="A38341" s="1">
        <v>41786.624305555553</v>
      </c>
      <c r="B38341" s="2">
        <v>-1.4210147002650653</v>
      </c>
    </row>
    <row r="38342" spans="1:2" x14ac:dyDescent="0.25">
      <c r="A38342" s="1">
        <v>41786.625</v>
      </c>
      <c r="B38342" s="2">
        <v>9.3049878835555617</v>
      </c>
    </row>
    <row r="38343" spans="1:2" x14ac:dyDescent="0.25">
      <c r="A38343" s="1">
        <v>41786.625694444447</v>
      </c>
      <c r="B38343" s="2">
        <v>-3.9822086669750205</v>
      </c>
    </row>
    <row r="38344" spans="1:2" x14ac:dyDescent="0.25">
      <c r="A38344" s="1">
        <v>41786.626388888886</v>
      </c>
      <c r="B38344" s="2">
        <v>-4.2929880682833756</v>
      </c>
    </row>
    <row r="38345" spans="1:2" x14ac:dyDescent="0.25">
      <c r="A38345" s="1">
        <v>41786.627083333333</v>
      </c>
      <c r="B38345" s="2">
        <v>30.782266190179872</v>
      </c>
    </row>
    <row r="38346" spans="1:2" x14ac:dyDescent="0.25">
      <c r="A38346" s="1">
        <v>41786.62777777778</v>
      </c>
      <c r="B38346" s="2">
        <v>-0.83100689092098035</v>
      </c>
    </row>
    <row r="38347" spans="1:2" x14ac:dyDescent="0.25">
      <c r="A38347" s="1">
        <v>41786.628472222219</v>
      </c>
      <c r="B38347" s="2">
        <v>64.162039182762967</v>
      </c>
    </row>
    <row r="38348" spans="1:2" x14ac:dyDescent="0.25">
      <c r="A38348" s="1">
        <v>41786.629166666666</v>
      </c>
      <c r="B38348" s="2">
        <v>61.473917464250071</v>
      </c>
    </row>
    <row r="38349" spans="1:2" x14ac:dyDescent="0.25">
      <c r="A38349" s="1">
        <v>41786.629861111112</v>
      </c>
      <c r="B38349" s="2">
        <v>-17.903532847219321</v>
      </c>
    </row>
    <row r="38350" spans="1:2" x14ac:dyDescent="0.25">
      <c r="A38350" s="1">
        <v>41786.630555555559</v>
      </c>
      <c r="B38350" s="2">
        <v>-18.521835377891815</v>
      </c>
    </row>
    <row r="38351" spans="1:2" x14ac:dyDescent="0.25">
      <c r="A38351" s="1">
        <v>41786.631249999999</v>
      </c>
      <c r="B38351" s="2">
        <v>3.1032192592657037</v>
      </c>
    </row>
    <row r="38352" spans="1:2" x14ac:dyDescent="0.25">
      <c r="A38352" s="1">
        <v>41786.631944444445</v>
      </c>
      <c r="B38352" s="2">
        <v>68.939043203427957</v>
      </c>
    </row>
    <row r="38353" spans="1:2" x14ac:dyDescent="0.25">
      <c r="A38353" s="1">
        <v>41786.632638888892</v>
      </c>
      <c r="B38353" s="2">
        <v>29.158551932082627</v>
      </c>
    </row>
    <row r="38354" spans="1:2" x14ac:dyDescent="0.25">
      <c r="A38354" s="1">
        <v>41786.633333333331</v>
      </c>
      <c r="B38354" s="2">
        <v>29.422023609346557</v>
      </c>
    </row>
    <row r="38355" spans="1:2" x14ac:dyDescent="0.25">
      <c r="A38355" s="1">
        <v>41786.634027777778</v>
      </c>
      <c r="B38355" s="2">
        <v>54.567496815463528</v>
      </c>
    </row>
    <row r="38356" spans="1:2" x14ac:dyDescent="0.25">
      <c r="A38356" s="1">
        <v>41786.634722222225</v>
      </c>
      <c r="B38356" s="2">
        <v>23.593038512617206</v>
      </c>
    </row>
    <row r="38357" spans="1:2" x14ac:dyDescent="0.25">
      <c r="A38357" s="1">
        <v>41786.635416666664</v>
      </c>
      <c r="B38357" s="2">
        <v>18.847562924850596</v>
      </c>
    </row>
    <row r="38358" spans="1:2" x14ac:dyDescent="0.25">
      <c r="A38358" s="1">
        <v>41786.636111111111</v>
      </c>
      <c r="B38358" s="2">
        <v>22.144224166870117</v>
      </c>
    </row>
    <row r="38359" spans="1:2" x14ac:dyDescent="0.25">
      <c r="A38359" s="1">
        <v>41786.636805555558</v>
      </c>
      <c r="B38359" s="2">
        <v>26.845721168322296</v>
      </c>
    </row>
    <row r="38360" spans="1:2" x14ac:dyDescent="0.25">
      <c r="A38360" s="1">
        <v>41786.637499999997</v>
      </c>
      <c r="B38360" s="2">
        <v>4.9469053072875493</v>
      </c>
    </row>
    <row r="38361" spans="1:2" x14ac:dyDescent="0.25">
      <c r="A38361" s="1">
        <v>41786.638194444444</v>
      </c>
      <c r="B38361" s="2">
        <v>-17.397774650294014</v>
      </c>
    </row>
    <row r="38362" spans="1:2" x14ac:dyDescent="0.25">
      <c r="A38362" s="1">
        <v>41786.638888888891</v>
      </c>
      <c r="B38362" s="2">
        <v>-68.797803276543945</v>
      </c>
    </row>
    <row r="38363" spans="1:2" x14ac:dyDescent="0.25">
      <c r="A38363" s="1">
        <v>41786.63958333333</v>
      </c>
      <c r="B38363" s="2">
        <v>-77.899165564200175</v>
      </c>
    </row>
    <row r="38364" spans="1:2" x14ac:dyDescent="0.25">
      <c r="A38364" s="1">
        <v>41786.640277777777</v>
      </c>
      <c r="B38364" s="2">
        <v>-69.401331265639357</v>
      </c>
    </row>
    <row r="38365" spans="1:2" x14ac:dyDescent="0.25">
      <c r="A38365" s="1">
        <v>41786.640972222223</v>
      </c>
      <c r="B38365" s="2">
        <v>-57.686147649246656</v>
      </c>
    </row>
    <row r="38366" spans="1:2" x14ac:dyDescent="0.25">
      <c r="A38366" s="1">
        <v>41786.64166666667</v>
      </c>
      <c r="B38366" s="2">
        <v>-58.601743843462707</v>
      </c>
    </row>
    <row r="38367" spans="1:2" x14ac:dyDescent="0.25">
      <c r="A38367" s="1">
        <v>41786.642361111109</v>
      </c>
      <c r="B38367" s="2">
        <v>-47.165803920420394</v>
      </c>
    </row>
    <row r="38368" spans="1:2" x14ac:dyDescent="0.25">
      <c r="A38368" s="1">
        <v>41786.643055555556</v>
      </c>
      <c r="B38368" s="2">
        <v>-37.319707188240621</v>
      </c>
    </row>
    <row r="38369" spans="1:2" x14ac:dyDescent="0.25">
      <c r="A38369" s="1">
        <v>41786.643750000003</v>
      </c>
      <c r="B38369" s="2">
        <v>-26.534950164031638</v>
      </c>
    </row>
    <row r="38370" spans="1:2" x14ac:dyDescent="0.25">
      <c r="A38370" s="1">
        <v>41786.644444444442</v>
      </c>
      <c r="B38370" s="2">
        <v>-42.087779592540755</v>
      </c>
    </row>
    <row r="38371" spans="1:2" x14ac:dyDescent="0.25">
      <c r="A38371" s="1">
        <v>41786.645138888889</v>
      </c>
      <c r="B38371" s="2">
        <v>-48.01040639370428</v>
      </c>
    </row>
    <row r="38372" spans="1:2" x14ac:dyDescent="0.25">
      <c r="A38372" s="1">
        <v>41786.645833333336</v>
      </c>
      <c r="B38372" s="2">
        <v>-94.854752108631274</v>
      </c>
    </row>
    <row r="38373" spans="1:2" x14ac:dyDescent="0.25">
      <c r="A38373" s="1">
        <v>41786.646527777775</v>
      </c>
      <c r="B38373" s="2">
        <v>-48.31423726835007</v>
      </c>
    </row>
    <row r="38374" spans="1:2" x14ac:dyDescent="0.25">
      <c r="A38374" s="1">
        <v>41786.647222222222</v>
      </c>
      <c r="B38374" s="2">
        <v>-47.688318907202728</v>
      </c>
    </row>
    <row r="38375" spans="1:2" x14ac:dyDescent="0.25">
      <c r="A38375" s="1">
        <v>41786.647916666669</v>
      </c>
      <c r="B38375" s="2">
        <v>-22.324805405957644</v>
      </c>
    </row>
    <row r="38376" spans="1:2" x14ac:dyDescent="0.25">
      <c r="A38376" s="1">
        <v>41786.648611111108</v>
      </c>
      <c r="B38376" s="2">
        <v>-65.722250432225209</v>
      </c>
    </row>
    <row r="38377" spans="1:2" x14ac:dyDescent="0.25">
      <c r="A38377" s="1">
        <v>41786.649305555555</v>
      </c>
      <c r="B38377" s="2">
        <v>-90.390188159382276</v>
      </c>
    </row>
    <row r="38378" spans="1:2" x14ac:dyDescent="0.25">
      <c r="A38378" s="1">
        <v>41786.65</v>
      </c>
      <c r="B38378" s="2">
        <v>-103.75892738846984</v>
      </c>
    </row>
    <row r="38379" spans="1:2" x14ac:dyDescent="0.25">
      <c r="A38379" s="1">
        <v>41786.650694444441</v>
      </c>
      <c r="B38379" s="2">
        <v>-67.605873566266382</v>
      </c>
    </row>
    <row r="38380" spans="1:2" x14ac:dyDescent="0.25">
      <c r="A38380" s="1">
        <v>41786.651388888888</v>
      </c>
      <c r="B38380" s="2">
        <v>-69.432682162538796</v>
      </c>
    </row>
    <row r="38381" spans="1:2" x14ac:dyDescent="0.25">
      <c r="A38381" s="1">
        <v>41786.652083333334</v>
      </c>
      <c r="B38381" s="2">
        <v>-76.93288582466775</v>
      </c>
    </row>
    <row r="38382" spans="1:2" x14ac:dyDescent="0.25">
      <c r="A38382" s="1">
        <v>41786.652777777781</v>
      </c>
      <c r="B38382" s="2">
        <v>-71.518009884753454</v>
      </c>
    </row>
    <row r="38383" spans="1:2" x14ac:dyDescent="0.25">
      <c r="A38383" s="1">
        <v>41786.65347222222</v>
      </c>
      <c r="B38383" s="2">
        <v>-97.007449542624329</v>
      </c>
    </row>
    <row r="38384" spans="1:2" x14ac:dyDescent="0.25">
      <c r="A38384" s="1">
        <v>41786.654166666667</v>
      </c>
      <c r="B38384" s="2">
        <v>-82.610876637726321</v>
      </c>
    </row>
    <row r="38385" spans="1:2" x14ac:dyDescent="0.25">
      <c r="A38385" s="1">
        <v>41786.654861111114</v>
      </c>
      <c r="B38385" s="2">
        <v>-82.807979206130639</v>
      </c>
    </row>
    <row r="38386" spans="1:2" x14ac:dyDescent="0.25">
      <c r="A38386" s="1">
        <v>41786.655555555553</v>
      </c>
      <c r="B38386" s="2">
        <v>-76.116714692365107</v>
      </c>
    </row>
    <row r="38387" spans="1:2" x14ac:dyDescent="0.25">
      <c r="A38387" s="1">
        <v>41786.65625</v>
      </c>
      <c r="B38387" s="2">
        <v>-86.870164960493767</v>
      </c>
    </row>
    <row r="38388" spans="1:2" x14ac:dyDescent="0.25">
      <c r="A38388" s="1">
        <v>41786.656944444447</v>
      </c>
      <c r="B38388" s="2">
        <v>-113.71127792577221</v>
      </c>
    </row>
    <row r="38389" spans="1:2" x14ac:dyDescent="0.25">
      <c r="A38389" s="1">
        <v>41786.657638888886</v>
      </c>
      <c r="B38389" s="2">
        <v>-84.028990167974072</v>
      </c>
    </row>
    <row r="38390" spans="1:2" x14ac:dyDescent="0.25">
      <c r="A38390" s="1">
        <v>41786.658333333333</v>
      </c>
      <c r="B38390" s="2">
        <v>-100.63518098410957</v>
      </c>
    </row>
    <row r="38391" spans="1:2" x14ac:dyDescent="0.25">
      <c r="A38391" s="1">
        <v>41786.65902777778</v>
      </c>
      <c r="B38391" s="2">
        <v>-116.98871420340728</v>
      </c>
    </row>
    <row r="38392" spans="1:2" x14ac:dyDescent="0.25">
      <c r="A38392" s="1">
        <v>41786.659722222219</v>
      </c>
      <c r="B38392" s="2">
        <v>-112.29943222585911</v>
      </c>
    </row>
    <row r="38393" spans="1:2" x14ac:dyDescent="0.25">
      <c r="A38393" s="1">
        <v>41786.660416666666</v>
      </c>
      <c r="B38393" s="2">
        <v>-118.36153448872501</v>
      </c>
    </row>
    <row r="38394" spans="1:2" x14ac:dyDescent="0.25">
      <c r="A38394" s="1">
        <v>41786.661111111112</v>
      </c>
      <c r="B38394" s="2">
        <v>-67.115571742857227</v>
      </c>
    </row>
    <row r="38395" spans="1:2" x14ac:dyDescent="0.25">
      <c r="A38395" s="1">
        <v>41786.661805555559</v>
      </c>
      <c r="B38395" s="2">
        <v>-121.04898814173261</v>
      </c>
    </row>
    <row r="38396" spans="1:2" x14ac:dyDescent="0.25">
      <c r="A38396" s="1">
        <v>41786.662499999999</v>
      </c>
      <c r="B38396" s="2">
        <v>-116.92362876860425</v>
      </c>
    </row>
    <row r="38397" spans="1:2" x14ac:dyDescent="0.25">
      <c r="A38397" s="1">
        <v>41786.663194444445</v>
      </c>
      <c r="B38397" s="2">
        <v>-102.08545543534177</v>
      </c>
    </row>
    <row r="38398" spans="1:2" x14ac:dyDescent="0.25">
      <c r="A38398" s="1">
        <v>41786.663888888892</v>
      </c>
      <c r="B38398" s="2">
        <v>-73.339988480863397</v>
      </c>
    </row>
    <row r="38399" spans="1:2" x14ac:dyDescent="0.25">
      <c r="A38399" s="1">
        <v>41786.664583333331</v>
      </c>
      <c r="B38399" s="2">
        <v>-56.399344548496693</v>
      </c>
    </row>
    <row r="38400" spans="1:2" x14ac:dyDescent="0.25">
      <c r="A38400" s="1">
        <v>41786.665277777778</v>
      </c>
      <c r="B38400" s="2">
        <v>-60.34800457660652</v>
      </c>
    </row>
    <row r="38401" spans="1:2" x14ac:dyDescent="0.25">
      <c r="A38401" s="1">
        <v>41786.665972222225</v>
      </c>
      <c r="B38401" s="2">
        <v>-25.298550025180884</v>
      </c>
    </row>
    <row r="38402" spans="1:2" x14ac:dyDescent="0.25">
      <c r="A38402" s="1">
        <v>41786.666666666664</v>
      </c>
      <c r="B38402" s="2">
        <v>-16.100852546485111</v>
      </c>
    </row>
    <row r="38403" spans="1:2" x14ac:dyDescent="0.25">
      <c r="A38403" s="1">
        <v>41786.667361111111</v>
      </c>
      <c r="B38403" s="2">
        <v>10.297196197273783</v>
      </c>
    </row>
    <row r="38404" spans="1:2" x14ac:dyDescent="0.25">
      <c r="A38404" s="1">
        <v>41786.668055555558</v>
      </c>
      <c r="B38404" s="2">
        <v>-11.268021093798355</v>
      </c>
    </row>
    <row r="38405" spans="1:2" x14ac:dyDescent="0.25">
      <c r="A38405" s="1">
        <v>41786.668749999997</v>
      </c>
      <c r="B38405" s="2">
        <v>-24.444846544864657</v>
      </c>
    </row>
    <row r="38406" spans="1:2" x14ac:dyDescent="0.25">
      <c r="A38406" s="1">
        <v>41786.669444444444</v>
      </c>
      <c r="B38406" s="2">
        <v>-47.364272284653268</v>
      </c>
    </row>
    <row r="38407" spans="1:2" x14ac:dyDescent="0.25">
      <c r="A38407" s="1">
        <v>41786.670138888891</v>
      </c>
      <c r="B38407" s="2">
        <v>-22.47951660246499</v>
      </c>
    </row>
    <row r="38408" spans="1:2" x14ac:dyDescent="0.25">
      <c r="A38408" s="1">
        <v>41786.67083333333</v>
      </c>
      <c r="B38408" s="2">
        <v>26.639522771950336</v>
      </c>
    </row>
    <row r="38409" spans="1:2" x14ac:dyDescent="0.25">
      <c r="A38409" s="1">
        <v>41786.671527777777</v>
      </c>
      <c r="B38409" s="2">
        <v>-4.9107594460476323</v>
      </c>
    </row>
    <row r="38410" spans="1:2" x14ac:dyDescent="0.25">
      <c r="A38410" s="1">
        <v>41786.672222222223</v>
      </c>
      <c r="B38410" s="2">
        <v>44.247701822558881</v>
      </c>
    </row>
    <row r="38411" spans="1:2" x14ac:dyDescent="0.25">
      <c r="A38411" s="1">
        <v>41786.67291666667</v>
      </c>
      <c r="B38411" s="2">
        <v>19.432375836627035</v>
      </c>
    </row>
    <row r="38412" spans="1:2" x14ac:dyDescent="0.25">
      <c r="A38412" s="1">
        <v>41786.673611111109</v>
      </c>
      <c r="B38412" s="2">
        <v>20.962183424820008</v>
      </c>
    </row>
    <row r="38413" spans="1:2" x14ac:dyDescent="0.25">
      <c r="A38413" s="1">
        <v>41786.674305555556</v>
      </c>
      <c r="B38413" s="2">
        <v>-1.718225168888724</v>
      </c>
    </row>
    <row r="38414" spans="1:2" x14ac:dyDescent="0.25">
      <c r="A38414" s="1">
        <v>41786.675000000003</v>
      </c>
      <c r="B38414" s="2">
        <v>-13.059048474953913</v>
      </c>
    </row>
    <row r="38415" spans="1:2" x14ac:dyDescent="0.25">
      <c r="A38415" s="1">
        <v>41786.675694444442</v>
      </c>
      <c r="B38415" s="2">
        <v>29.088647625968346</v>
      </c>
    </row>
    <row r="38416" spans="1:2" x14ac:dyDescent="0.25">
      <c r="A38416" s="1">
        <v>41786.676388888889</v>
      </c>
      <c r="B38416" s="2">
        <v>25.995255331611375</v>
      </c>
    </row>
    <row r="38417" spans="1:2" x14ac:dyDescent="0.25">
      <c r="A38417" s="1">
        <v>41786.677083333336</v>
      </c>
      <c r="B38417" s="2">
        <v>55.095421237087187</v>
      </c>
    </row>
    <row r="38418" spans="1:2" x14ac:dyDescent="0.25">
      <c r="A38418" s="1">
        <v>41786.677777777775</v>
      </c>
      <c r="B38418" s="2">
        <v>88.392178072495156</v>
      </c>
    </row>
    <row r="38419" spans="1:2" x14ac:dyDescent="0.25">
      <c r="A38419" s="1">
        <v>41786.678472222222</v>
      </c>
      <c r="B38419" s="2">
        <v>53.171346218864592</v>
      </c>
    </row>
    <row r="38420" spans="1:2" x14ac:dyDescent="0.25">
      <c r="A38420" s="1">
        <v>41786.679166666669</v>
      </c>
      <c r="B38420" s="2">
        <v>50.462678924114634</v>
      </c>
    </row>
    <row r="38421" spans="1:2" x14ac:dyDescent="0.25">
      <c r="A38421" s="1">
        <v>41786.679861111108</v>
      </c>
      <c r="B38421" s="2">
        <v>106.29513275886615</v>
      </c>
    </row>
    <row r="38422" spans="1:2" x14ac:dyDescent="0.25">
      <c r="A38422" s="1">
        <v>41786.680555555555</v>
      </c>
      <c r="B38422" s="2">
        <v>88.358254242443948</v>
      </c>
    </row>
    <row r="38423" spans="1:2" x14ac:dyDescent="0.25">
      <c r="A38423" s="1">
        <v>41786.681250000001</v>
      </c>
      <c r="B38423" s="2">
        <v>94.072336679115935</v>
      </c>
    </row>
    <row r="38424" spans="1:2" x14ac:dyDescent="0.25">
      <c r="A38424" s="1">
        <v>41786.681944444441</v>
      </c>
      <c r="B38424" s="2">
        <v>158.42624392293317</v>
      </c>
    </row>
    <row r="38425" spans="1:2" x14ac:dyDescent="0.25">
      <c r="A38425" s="1">
        <v>41786.682638888888</v>
      </c>
      <c r="B38425" s="2">
        <v>89.80809890400657</v>
      </c>
    </row>
    <row r="38426" spans="1:2" x14ac:dyDescent="0.25">
      <c r="A38426" s="1">
        <v>41786.683333333334</v>
      </c>
      <c r="B38426" s="2">
        <v>81.598194030573353</v>
      </c>
    </row>
    <row r="38427" spans="1:2" x14ac:dyDescent="0.25">
      <c r="A38427" s="1">
        <v>41786.684027777781</v>
      </c>
      <c r="B38427" s="2">
        <v>100.56056016491688</v>
      </c>
    </row>
    <row r="38428" spans="1:2" x14ac:dyDescent="0.25">
      <c r="A38428" s="1">
        <v>41786.68472222222</v>
      </c>
      <c r="B38428" s="2">
        <v>124.06174274583658</v>
      </c>
    </row>
    <row r="38429" spans="1:2" x14ac:dyDescent="0.25">
      <c r="A38429" s="1">
        <v>41786.685416666667</v>
      </c>
      <c r="B38429" s="2">
        <v>90.60787248376873</v>
      </c>
    </row>
    <row r="38430" spans="1:2" x14ac:dyDescent="0.25">
      <c r="A38430" s="1">
        <v>41786.686111111114</v>
      </c>
      <c r="B38430" s="2">
        <v>101.15307076669802</v>
      </c>
    </row>
    <row r="38431" spans="1:2" x14ac:dyDescent="0.25">
      <c r="A38431" s="1">
        <v>41786.686805555553</v>
      </c>
      <c r="B38431" s="2">
        <v>92.638933630889127</v>
      </c>
    </row>
    <row r="38432" spans="1:2" x14ac:dyDescent="0.25">
      <c r="A38432" s="1">
        <v>41786.6875</v>
      </c>
      <c r="B38432" s="2">
        <v>157.91322926611949</v>
      </c>
    </row>
    <row r="38433" spans="1:2" x14ac:dyDescent="0.25">
      <c r="A38433" s="1">
        <v>41786.688194444447</v>
      </c>
      <c r="B38433" s="2">
        <v>115.72407834858944</v>
      </c>
    </row>
    <row r="38434" spans="1:2" x14ac:dyDescent="0.25">
      <c r="A38434" s="1">
        <v>41786.688888888886</v>
      </c>
      <c r="B38434" s="2">
        <v>59.063180493284989</v>
      </c>
    </row>
    <row r="38435" spans="1:2" x14ac:dyDescent="0.25">
      <c r="A38435" s="1">
        <v>41786.689583333333</v>
      </c>
      <c r="B38435" s="2">
        <v>60.208335600174422</v>
      </c>
    </row>
    <row r="38436" spans="1:2" x14ac:dyDescent="0.25">
      <c r="A38436" s="1">
        <v>41786.69027777778</v>
      </c>
      <c r="B38436" s="2">
        <v>107.94658046162027</v>
      </c>
    </row>
    <row r="38437" spans="1:2" x14ac:dyDescent="0.25">
      <c r="A38437" s="1">
        <v>41786.690972222219</v>
      </c>
      <c r="B38437" s="2">
        <v>115.43367774281845</v>
      </c>
    </row>
    <row r="38438" spans="1:2" x14ac:dyDescent="0.25">
      <c r="A38438" s="1">
        <v>41786.691666666666</v>
      </c>
      <c r="B38438" s="2">
        <v>126.64244459468561</v>
      </c>
    </row>
    <row r="38439" spans="1:2" x14ac:dyDescent="0.25">
      <c r="A38439" s="1">
        <v>41786.692361111112</v>
      </c>
      <c r="B38439" s="2">
        <v>107.44883860462772</v>
      </c>
    </row>
    <row r="38440" spans="1:2" x14ac:dyDescent="0.25">
      <c r="A38440" s="1">
        <v>41786.693055555559</v>
      </c>
      <c r="B38440" s="2">
        <v>30.193384238983466</v>
      </c>
    </row>
    <row r="38441" spans="1:2" x14ac:dyDescent="0.25">
      <c r="A38441" s="1">
        <v>41786.693749999999</v>
      </c>
      <c r="B38441" s="2">
        <v>49.333828777776219</v>
      </c>
    </row>
    <row r="38442" spans="1:2" x14ac:dyDescent="0.25">
      <c r="A38442" s="1">
        <v>41786.694444444445</v>
      </c>
      <c r="B38442" s="2">
        <v>28.951922977661887</v>
      </c>
    </row>
    <row r="38443" spans="1:2" x14ac:dyDescent="0.25">
      <c r="A38443" s="1">
        <v>41786.695138888892</v>
      </c>
      <c r="B38443" s="2">
        <v>74.112625447125168</v>
      </c>
    </row>
    <row r="38444" spans="1:2" x14ac:dyDescent="0.25">
      <c r="A38444" s="1">
        <v>41786.695833333331</v>
      </c>
      <c r="B38444" s="2">
        <v>89.913963969591222</v>
      </c>
    </row>
    <row r="38445" spans="1:2" x14ac:dyDescent="0.25">
      <c r="A38445" s="1">
        <v>41786.696527777778</v>
      </c>
      <c r="B38445" s="2">
        <v>62.987397337914445</v>
      </c>
    </row>
    <row r="38446" spans="1:2" x14ac:dyDescent="0.25">
      <c r="A38446" s="1">
        <v>41786.697222222225</v>
      </c>
      <c r="B38446" s="2">
        <v>62.155754427973683</v>
      </c>
    </row>
    <row r="38447" spans="1:2" x14ac:dyDescent="0.25">
      <c r="A38447" s="1">
        <v>41786.697916666664</v>
      </c>
      <c r="B38447" s="2">
        <v>53.498857319350158</v>
      </c>
    </row>
    <row r="38448" spans="1:2" x14ac:dyDescent="0.25">
      <c r="A38448" s="1">
        <v>41786.698611111111</v>
      </c>
      <c r="B38448" s="2">
        <v>48.205995440244443</v>
      </c>
    </row>
    <row r="38449" spans="1:2" x14ac:dyDescent="0.25">
      <c r="A38449" s="1">
        <v>41786.699305555558</v>
      </c>
      <c r="B38449" s="2">
        <v>63.155459491126628</v>
      </c>
    </row>
    <row r="38450" spans="1:2" x14ac:dyDescent="0.25">
      <c r="A38450" s="1">
        <v>41786.699999999997</v>
      </c>
      <c r="B38450" s="2">
        <v>58.60048862051044</v>
      </c>
    </row>
    <row r="38451" spans="1:2" x14ac:dyDescent="0.25">
      <c r="A38451" s="1">
        <v>41786.700694444444</v>
      </c>
      <c r="B38451" s="2">
        <v>88.674845199182158</v>
      </c>
    </row>
    <row r="38452" spans="1:2" x14ac:dyDescent="0.25">
      <c r="A38452" s="1">
        <v>41786.701388888891</v>
      </c>
      <c r="B38452" s="2">
        <v>101.36494255575623</v>
      </c>
    </row>
    <row r="38453" spans="1:2" x14ac:dyDescent="0.25">
      <c r="A38453" s="1">
        <v>41786.70208333333</v>
      </c>
      <c r="B38453" s="2">
        <v>104.05439065194611</v>
      </c>
    </row>
    <row r="38454" spans="1:2" x14ac:dyDescent="0.25">
      <c r="A38454" s="1">
        <v>41786.702777777777</v>
      </c>
      <c r="B38454" s="2">
        <v>99.076203619562634</v>
      </c>
    </row>
    <row r="38455" spans="1:2" x14ac:dyDescent="0.25">
      <c r="A38455" s="1">
        <v>41786.703472222223</v>
      </c>
      <c r="B38455" s="2">
        <v>79.925168647946947</v>
      </c>
    </row>
    <row r="38456" spans="1:2" x14ac:dyDescent="0.25">
      <c r="A38456" s="1">
        <v>41786.70416666667</v>
      </c>
      <c r="B38456" s="2">
        <v>69.814172985623983</v>
      </c>
    </row>
    <row r="38457" spans="1:2" x14ac:dyDescent="0.25">
      <c r="A38457" s="1">
        <v>41786.704861111109</v>
      </c>
      <c r="B38457" s="2">
        <v>101.74161991764946</v>
      </c>
    </row>
    <row r="38458" spans="1:2" x14ac:dyDescent="0.25">
      <c r="A38458" s="1">
        <v>41786.705555555556</v>
      </c>
      <c r="B38458" s="2">
        <v>113.25019068136073</v>
      </c>
    </row>
    <row r="38459" spans="1:2" x14ac:dyDescent="0.25">
      <c r="A38459" s="1">
        <v>41786.706250000003</v>
      </c>
      <c r="B38459" s="2">
        <v>110.67958159115514</v>
      </c>
    </row>
    <row r="38460" spans="1:2" x14ac:dyDescent="0.25">
      <c r="A38460" s="1">
        <v>41786.706944444442</v>
      </c>
      <c r="B38460" s="2">
        <v>79.161349365884476</v>
      </c>
    </row>
    <row r="38461" spans="1:2" x14ac:dyDescent="0.25">
      <c r="A38461" s="1">
        <v>41786.707638888889</v>
      </c>
      <c r="B38461" s="2">
        <v>56.988907648929548</v>
      </c>
    </row>
    <row r="38462" spans="1:2" x14ac:dyDescent="0.25">
      <c r="A38462" s="1">
        <v>41786.708333333336</v>
      </c>
      <c r="B38462" s="2">
        <v>92.045452429142699</v>
      </c>
    </row>
    <row r="38463" spans="1:2" x14ac:dyDescent="0.25">
      <c r="A38463" s="1">
        <v>41786.709027777775</v>
      </c>
      <c r="B38463" s="2">
        <v>50.353636564071834</v>
      </c>
    </row>
    <row r="38464" spans="1:2" x14ac:dyDescent="0.25">
      <c r="A38464" s="1">
        <v>41786.709722222222</v>
      </c>
      <c r="B38464" s="2">
        <v>37.339754249045413</v>
      </c>
    </row>
    <row r="38465" spans="1:2" x14ac:dyDescent="0.25">
      <c r="A38465" s="1">
        <v>41786.710416666669</v>
      </c>
      <c r="B38465" s="2">
        <v>63.056643822265322</v>
      </c>
    </row>
    <row r="38466" spans="1:2" x14ac:dyDescent="0.25">
      <c r="A38466" s="1">
        <v>41786.711111111108</v>
      </c>
      <c r="B38466" s="2">
        <v>50.200786338411852</v>
      </c>
    </row>
    <row r="38467" spans="1:2" x14ac:dyDescent="0.25">
      <c r="A38467" s="1">
        <v>41786.711805555555</v>
      </c>
      <c r="B38467" s="2">
        <v>42.090097642438678</v>
      </c>
    </row>
    <row r="38468" spans="1:2" x14ac:dyDescent="0.25">
      <c r="A38468" s="1">
        <v>41786.712500000001</v>
      </c>
      <c r="B38468" s="2">
        <v>29.245927687543492</v>
      </c>
    </row>
    <row r="38469" spans="1:2" x14ac:dyDescent="0.25">
      <c r="A38469" s="1">
        <v>41786.713194444441</v>
      </c>
      <c r="B38469" s="2">
        <v>32.803782587806928</v>
      </c>
    </row>
    <row r="38470" spans="1:2" x14ac:dyDescent="0.25">
      <c r="A38470" s="1">
        <v>41786.713888888888</v>
      </c>
      <c r="B38470" s="2">
        <v>24.892315584839221</v>
      </c>
    </row>
    <row r="38471" spans="1:2" x14ac:dyDescent="0.25">
      <c r="A38471" s="1">
        <v>41786.714583333334</v>
      </c>
      <c r="B38471" s="2">
        <v>79.197861365671272</v>
      </c>
    </row>
    <row r="38472" spans="1:2" x14ac:dyDescent="0.25">
      <c r="A38472" s="1">
        <v>41786.715277777781</v>
      </c>
      <c r="B38472" s="2">
        <v>103.74126635929764</v>
      </c>
    </row>
    <row r="38473" spans="1:2" x14ac:dyDescent="0.25">
      <c r="A38473" s="1">
        <v>41786.71597222222</v>
      </c>
      <c r="B38473" s="2">
        <v>35.401830187063993</v>
      </c>
    </row>
    <row r="38474" spans="1:2" x14ac:dyDescent="0.25">
      <c r="A38474" s="1">
        <v>41786.716666666667</v>
      </c>
      <c r="B38474" s="2">
        <v>20.210516335165689</v>
      </c>
    </row>
    <row r="38475" spans="1:2" x14ac:dyDescent="0.25">
      <c r="A38475" s="1">
        <v>41786.717361111114</v>
      </c>
      <c r="B38475" s="2">
        <v>33.006156116852559</v>
      </c>
    </row>
    <row r="38476" spans="1:2" x14ac:dyDescent="0.25">
      <c r="A38476" s="1">
        <v>41786.718055555553</v>
      </c>
      <c r="B38476" s="2">
        <v>36.270353075342911</v>
      </c>
    </row>
    <row r="38477" spans="1:2" x14ac:dyDescent="0.25">
      <c r="A38477" s="1">
        <v>41786.71875</v>
      </c>
      <c r="B38477" s="2">
        <v>36.805898955873758</v>
      </c>
    </row>
    <row r="38478" spans="1:2" x14ac:dyDescent="0.25">
      <c r="A38478" s="1">
        <v>41786.719444444447</v>
      </c>
      <c r="B38478" s="2">
        <v>23.456696164830159</v>
      </c>
    </row>
    <row r="38479" spans="1:2" x14ac:dyDescent="0.25">
      <c r="A38479" s="1">
        <v>41786.720138888886</v>
      </c>
      <c r="B38479" s="2">
        <v>-4.705608859125884</v>
      </c>
    </row>
    <row r="38480" spans="1:2" x14ac:dyDescent="0.25">
      <c r="A38480" s="1">
        <v>41786.720833333333</v>
      </c>
      <c r="B38480" s="2">
        <v>-45.147385906096318</v>
      </c>
    </row>
    <row r="38481" spans="1:2" x14ac:dyDescent="0.25">
      <c r="A38481" s="1">
        <v>41786.72152777778</v>
      </c>
      <c r="B38481" s="2">
        <v>4.037523326005612</v>
      </c>
    </row>
    <row r="38482" spans="1:2" x14ac:dyDescent="0.25">
      <c r="A38482" s="1">
        <v>41786.722222222219</v>
      </c>
      <c r="B38482" s="2">
        <v>-18.702164691011422</v>
      </c>
    </row>
    <row r="38483" spans="1:2" x14ac:dyDescent="0.25">
      <c r="A38483" s="1">
        <v>41786.722916666666</v>
      </c>
      <c r="B38483" s="2">
        <v>-37.624340432760071</v>
      </c>
    </row>
    <row r="38484" spans="1:2" x14ac:dyDescent="0.25">
      <c r="A38484" s="1">
        <v>41786.723611111112</v>
      </c>
      <c r="B38484" s="2">
        <v>-41.026361130777026</v>
      </c>
    </row>
    <row r="38485" spans="1:2" x14ac:dyDescent="0.25">
      <c r="A38485" s="1">
        <v>41786.724305555559</v>
      </c>
      <c r="B38485" s="2">
        <v>-12.269846721177357</v>
      </c>
    </row>
    <row r="38486" spans="1:2" x14ac:dyDescent="0.25">
      <c r="A38486" s="1">
        <v>41786.724999999999</v>
      </c>
      <c r="B38486" s="2">
        <v>-33.650021318441823</v>
      </c>
    </row>
    <row r="38487" spans="1:2" x14ac:dyDescent="0.25">
      <c r="A38487" s="1">
        <v>41786.725694444445</v>
      </c>
      <c r="B38487" s="2">
        <v>-24.081556480991033</v>
      </c>
    </row>
    <row r="38488" spans="1:2" x14ac:dyDescent="0.25">
      <c r="A38488" s="1">
        <v>41786.726388888892</v>
      </c>
      <c r="B38488" s="2">
        <v>-8.6157298236573592</v>
      </c>
    </row>
    <row r="38489" spans="1:2" x14ac:dyDescent="0.25">
      <c r="A38489" s="1">
        <v>41786.727083333331</v>
      </c>
      <c r="B38489" s="2">
        <v>28.931582986878734</v>
      </c>
    </row>
    <row r="38490" spans="1:2" x14ac:dyDescent="0.25">
      <c r="A38490" s="1">
        <v>41786.727777777778</v>
      </c>
      <c r="B38490" s="2">
        <v>10.507119691573704</v>
      </c>
    </row>
    <row r="38491" spans="1:2" x14ac:dyDescent="0.25">
      <c r="A38491" s="1">
        <v>41786.728472222225</v>
      </c>
      <c r="B38491" s="2">
        <v>-15.394303177018932</v>
      </c>
    </row>
    <row r="38492" spans="1:2" x14ac:dyDescent="0.25">
      <c r="A38492" s="1">
        <v>41786.729166666664</v>
      </c>
      <c r="B38492" s="2">
        <v>-8.1883677740285439</v>
      </c>
    </row>
    <row r="38493" spans="1:2" x14ac:dyDescent="0.25">
      <c r="A38493" s="1">
        <v>41786.729861111111</v>
      </c>
      <c r="B38493" s="2">
        <v>-4.5645820101931651</v>
      </c>
    </row>
    <row r="38494" spans="1:2" x14ac:dyDescent="0.25">
      <c r="A38494" s="1">
        <v>41786.730555555558</v>
      </c>
      <c r="B38494" s="2">
        <v>-5.1923367131144911</v>
      </c>
    </row>
    <row r="38495" spans="1:2" x14ac:dyDescent="0.25">
      <c r="A38495" s="1">
        <v>41786.731249999997</v>
      </c>
      <c r="B38495" s="2">
        <v>4.0189254782811989</v>
      </c>
    </row>
    <row r="38496" spans="1:2" x14ac:dyDescent="0.25">
      <c r="A38496" s="1">
        <v>41786.731944444444</v>
      </c>
      <c r="B38496" s="2">
        <v>0.45638063856622468</v>
      </c>
    </row>
    <row r="38497" spans="1:2" x14ac:dyDescent="0.25">
      <c r="A38497" s="1">
        <v>41786.732638888891</v>
      </c>
      <c r="B38497" s="2">
        <v>4.2558404799197884</v>
      </c>
    </row>
    <row r="38498" spans="1:2" x14ac:dyDescent="0.25">
      <c r="A38498" s="1">
        <v>41786.73333333333</v>
      </c>
      <c r="B38498" s="2">
        <v>76.003632061469645</v>
      </c>
    </row>
    <row r="38499" spans="1:2" x14ac:dyDescent="0.25">
      <c r="A38499" s="1">
        <v>41786.734027777777</v>
      </c>
      <c r="B38499" s="2">
        <v>43.802923440514981</v>
      </c>
    </row>
    <row r="38500" spans="1:2" x14ac:dyDescent="0.25">
      <c r="A38500" s="1">
        <v>41786.734722222223</v>
      </c>
      <c r="B38500" s="2">
        <v>6.3727397446854104</v>
      </c>
    </row>
    <row r="38501" spans="1:2" x14ac:dyDescent="0.25">
      <c r="A38501" s="1">
        <v>41786.73541666667</v>
      </c>
      <c r="B38501" s="2">
        <v>41.233203450062135</v>
      </c>
    </row>
    <row r="38502" spans="1:2" x14ac:dyDescent="0.25">
      <c r="A38502" s="1">
        <v>41786.736111111109</v>
      </c>
      <c r="B38502" s="2">
        <v>12.572254992783321</v>
      </c>
    </row>
    <row r="38503" spans="1:2" x14ac:dyDescent="0.25">
      <c r="A38503" s="1">
        <v>41786.736805555556</v>
      </c>
      <c r="B38503" s="2">
        <v>16.834744257322988</v>
      </c>
    </row>
    <row r="38504" spans="1:2" x14ac:dyDescent="0.25">
      <c r="A38504" s="1">
        <v>41786.737500000003</v>
      </c>
      <c r="B38504" s="2">
        <v>21.784493075822684</v>
      </c>
    </row>
    <row r="38505" spans="1:2" x14ac:dyDescent="0.25">
      <c r="A38505" s="1">
        <v>41786.738194444442</v>
      </c>
      <c r="B38505" s="2">
        <v>54.853805874699418</v>
      </c>
    </row>
    <row r="38506" spans="1:2" x14ac:dyDescent="0.25">
      <c r="A38506" s="1">
        <v>41786.738888888889</v>
      </c>
      <c r="B38506" s="2">
        <v>31.505844838396783</v>
      </c>
    </row>
    <row r="38507" spans="1:2" x14ac:dyDescent="0.25">
      <c r="A38507" s="1">
        <v>41786.739583333336</v>
      </c>
      <c r="B38507" s="2">
        <v>-16.052933203939514</v>
      </c>
    </row>
    <row r="38508" spans="1:2" x14ac:dyDescent="0.25">
      <c r="A38508" s="1">
        <v>41786.740277777775</v>
      </c>
      <c r="B38508" s="2">
        <v>-10.40148327400766</v>
      </c>
    </row>
    <row r="38509" spans="1:2" x14ac:dyDescent="0.25">
      <c r="A38509" s="1">
        <v>41786.740972222222</v>
      </c>
      <c r="B38509" s="2">
        <v>46.500526779149126</v>
      </c>
    </row>
    <row r="38510" spans="1:2" x14ac:dyDescent="0.25">
      <c r="A38510" s="1">
        <v>41786.741666666669</v>
      </c>
      <c r="B38510" s="2">
        <v>-8.8127958563364395</v>
      </c>
    </row>
    <row r="38511" spans="1:2" x14ac:dyDescent="0.25">
      <c r="A38511" s="1">
        <v>41786.742361111108</v>
      </c>
      <c r="B38511" s="2">
        <v>-6.7655247808235197</v>
      </c>
    </row>
    <row r="38512" spans="1:2" x14ac:dyDescent="0.25">
      <c r="A38512" s="1">
        <v>41786.743055555555</v>
      </c>
      <c r="B38512" s="2">
        <v>15.621251531157942</v>
      </c>
    </row>
    <row r="38513" spans="1:2" x14ac:dyDescent="0.25">
      <c r="A38513" s="1">
        <v>41786.743750000001</v>
      </c>
      <c r="B38513" s="2">
        <v>-15.871758690307434</v>
      </c>
    </row>
    <row r="38514" spans="1:2" x14ac:dyDescent="0.25">
      <c r="A38514" s="1">
        <v>41786.744444444441</v>
      </c>
      <c r="B38514" s="2">
        <v>-24.288898201174984</v>
      </c>
    </row>
    <row r="38515" spans="1:2" x14ac:dyDescent="0.25">
      <c r="A38515" s="1">
        <v>41786.745138888888</v>
      </c>
      <c r="B38515" s="2">
        <v>23.538627605105528</v>
      </c>
    </row>
    <row r="38516" spans="1:2" x14ac:dyDescent="0.25">
      <c r="A38516" s="1">
        <v>41786.745833333334</v>
      </c>
      <c r="B38516" s="2">
        <v>-12.346953456069848</v>
      </c>
    </row>
    <row r="38517" spans="1:2" x14ac:dyDescent="0.25">
      <c r="A38517" s="1">
        <v>41786.746527777781</v>
      </c>
      <c r="B38517" s="2">
        <v>19.67114547957711</v>
      </c>
    </row>
    <row r="38518" spans="1:2" x14ac:dyDescent="0.25">
      <c r="A38518" s="1">
        <v>41786.74722222222</v>
      </c>
      <c r="B38518" s="2">
        <v>43.845359734760372</v>
      </c>
    </row>
    <row r="38519" spans="1:2" x14ac:dyDescent="0.25">
      <c r="A38519" s="1">
        <v>41786.747916666667</v>
      </c>
      <c r="B38519" s="2">
        <v>27.716782164370429</v>
      </c>
    </row>
    <row r="38520" spans="1:2" x14ac:dyDescent="0.25">
      <c r="A38520" s="1">
        <v>41786.748611111114</v>
      </c>
      <c r="B38520" s="2">
        <v>23.697751735234245</v>
      </c>
    </row>
    <row r="38521" spans="1:2" x14ac:dyDescent="0.25">
      <c r="A38521" s="1">
        <v>41786.749305555553</v>
      </c>
      <c r="B38521" s="2">
        <v>25.025365767143377</v>
      </c>
    </row>
    <row r="38522" spans="1:2" x14ac:dyDescent="0.25">
      <c r="A38522" s="1">
        <v>41786.75</v>
      </c>
      <c r="B38522" s="2">
        <v>31.076904611516998</v>
      </c>
    </row>
    <row r="38523" spans="1:2" x14ac:dyDescent="0.25">
      <c r="A38523" s="1">
        <v>41786.750694444447</v>
      </c>
      <c r="B38523" s="2">
        <v>36.991626534888447</v>
      </c>
    </row>
    <row r="38524" spans="1:2" x14ac:dyDescent="0.25">
      <c r="A38524" s="1">
        <v>41786.751388888886</v>
      </c>
      <c r="B38524" s="2">
        <v>20.404698007276846</v>
      </c>
    </row>
    <row r="38525" spans="1:2" x14ac:dyDescent="0.25">
      <c r="A38525" s="1">
        <v>41786.752083333333</v>
      </c>
      <c r="B38525" s="2">
        <v>34.277706815103983</v>
      </c>
    </row>
    <row r="38526" spans="1:2" x14ac:dyDescent="0.25">
      <c r="A38526" s="1">
        <v>41786.75277777778</v>
      </c>
      <c r="B38526" s="2">
        <v>19.701808540671966</v>
      </c>
    </row>
    <row r="38527" spans="1:2" x14ac:dyDescent="0.25">
      <c r="A38527" s="1">
        <v>41786.753472222219</v>
      </c>
      <c r="B38527" s="2">
        <v>30.745718207425185</v>
      </c>
    </row>
    <row r="38528" spans="1:2" x14ac:dyDescent="0.25">
      <c r="A38528" s="1">
        <v>41786.754166666666</v>
      </c>
      <c r="B38528" s="2">
        <v>23.979395094648741</v>
      </c>
    </row>
    <row r="38529" spans="1:2" x14ac:dyDescent="0.25">
      <c r="A38529" s="1">
        <v>41786.754861111112</v>
      </c>
      <c r="B38529" s="2">
        <v>15.390872111525338</v>
      </c>
    </row>
    <row r="38530" spans="1:2" x14ac:dyDescent="0.25">
      <c r="A38530" s="1">
        <v>41786.755555555559</v>
      </c>
      <c r="B38530" s="2">
        <v>18.051321065472681</v>
      </c>
    </row>
    <row r="38531" spans="1:2" x14ac:dyDescent="0.25">
      <c r="A38531" s="1">
        <v>41786.756249999999</v>
      </c>
      <c r="B38531" s="2">
        <v>23.953611679213644</v>
      </c>
    </row>
    <row r="38532" spans="1:2" x14ac:dyDescent="0.25">
      <c r="A38532" s="1">
        <v>41786.756944444445</v>
      </c>
      <c r="B38532" s="2">
        <v>31.298609418674218</v>
      </c>
    </row>
    <row r="38533" spans="1:2" x14ac:dyDescent="0.25">
      <c r="A38533" s="1">
        <v>41786.757638888892</v>
      </c>
      <c r="B38533" s="2">
        <v>13.183908489451763</v>
      </c>
    </row>
    <row r="38534" spans="1:2" x14ac:dyDescent="0.25">
      <c r="A38534" s="1">
        <v>41786.758333333331</v>
      </c>
      <c r="B38534" s="2">
        <v>4.7250448584183085</v>
      </c>
    </row>
    <row r="38535" spans="1:2" x14ac:dyDescent="0.25">
      <c r="A38535" s="1">
        <v>41786.759027777778</v>
      </c>
      <c r="B38535" s="2">
        <v>1.0675200419136672</v>
      </c>
    </row>
    <row r="38536" spans="1:2" x14ac:dyDescent="0.25">
      <c r="A38536" s="1">
        <v>41786.759722222225</v>
      </c>
      <c r="B38536" s="2">
        <v>-12.994373141379523</v>
      </c>
    </row>
    <row r="38537" spans="1:2" x14ac:dyDescent="0.25">
      <c r="A38537" s="1">
        <v>41786.760416666664</v>
      </c>
      <c r="B38537" s="2">
        <v>-24.047021445472396</v>
      </c>
    </row>
    <row r="38538" spans="1:2" x14ac:dyDescent="0.25">
      <c r="A38538" s="1">
        <v>41786.761111111111</v>
      </c>
      <c r="B38538" s="2">
        <v>-20.550431023220394</v>
      </c>
    </row>
    <row r="38539" spans="1:2" x14ac:dyDescent="0.25">
      <c r="A38539" s="1">
        <v>41786.761805555558</v>
      </c>
      <c r="B38539" s="2">
        <v>-30.875259941826517</v>
      </c>
    </row>
    <row r="38540" spans="1:2" x14ac:dyDescent="0.25">
      <c r="A38540" s="1">
        <v>41786.762499999997</v>
      </c>
      <c r="B38540" s="2">
        <v>-28.568786512337102</v>
      </c>
    </row>
    <row r="38541" spans="1:2" x14ac:dyDescent="0.25">
      <c r="A38541" s="1">
        <v>41786.763194444444</v>
      </c>
      <c r="B38541" s="2">
        <v>-29.754198542319987</v>
      </c>
    </row>
    <row r="38542" spans="1:2" x14ac:dyDescent="0.25">
      <c r="A38542" s="1">
        <v>41786.763888888891</v>
      </c>
      <c r="B38542" s="2">
        <v>-31.262064175324728</v>
      </c>
    </row>
    <row r="38543" spans="1:2" x14ac:dyDescent="0.25">
      <c r="A38543" s="1">
        <v>41786.76458333333</v>
      </c>
      <c r="B38543" s="2">
        <v>-2.1536791340651691</v>
      </c>
    </row>
    <row r="38544" spans="1:2" x14ac:dyDescent="0.25">
      <c r="A38544" s="1">
        <v>41786.765277777777</v>
      </c>
      <c r="B38544" s="2">
        <v>39.974757340484693</v>
      </c>
    </row>
    <row r="38545" spans="1:2" x14ac:dyDescent="0.25">
      <c r="A38545" s="1">
        <v>41786.765972222223</v>
      </c>
      <c r="B38545" s="2">
        <v>22.524432076541416</v>
      </c>
    </row>
    <row r="38546" spans="1:2" x14ac:dyDescent="0.25">
      <c r="A38546" s="1">
        <v>41786.76666666667</v>
      </c>
      <c r="B38546" s="2">
        <v>16.011884913749359</v>
      </c>
    </row>
    <row r="38547" spans="1:2" x14ac:dyDescent="0.25">
      <c r="A38547" s="1">
        <v>41786.767361111109</v>
      </c>
      <c r="B38547" s="2">
        <v>30.322188001251682</v>
      </c>
    </row>
    <row r="38548" spans="1:2" x14ac:dyDescent="0.25">
      <c r="A38548" s="1">
        <v>41786.768055555556</v>
      </c>
      <c r="B38548" s="2">
        <v>9.9366101896317556</v>
      </c>
    </row>
    <row r="38549" spans="1:2" x14ac:dyDescent="0.25">
      <c r="A38549" s="1">
        <v>41786.768750000003</v>
      </c>
      <c r="B38549" s="2">
        <v>-24.272614983885919</v>
      </c>
    </row>
    <row r="38550" spans="1:2" x14ac:dyDescent="0.25">
      <c r="A38550" s="1">
        <v>41786.769444444442</v>
      </c>
      <c r="B38550" s="2">
        <v>-29.44532576417987</v>
      </c>
    </row>
    <row r="38551" spans="1:2" x14ac:dyDescent="0.25">
      <c r="A38551" s="1">
        <v>41786.770138888889</v>
      </c>
      <c r="B38551" s="2">
        <v>-35.31678184837704</v>
      </c>
    </row>
    <row r="38552" spans="1:2" x14ac:dyDescent="0.25">
      <c r="A38552" s="1">
        <v>41786.770833333336</v>
      </c>
      <c r="B38552" s="2">
        <v>22.907773552775812</v>
      </c>
    </row>
    <row r="38553" spans="1:2" x14ac:dyDescent="0.25">
      <c r="A38553" s="1">
        <v>41786.771527777775</v>
      </c>
      <c r="B38553" s="2">
        <v>-27.244699206325247</v>
      </c>
    </row>
    <row r="38554" spans="1:2" x14ac:dyDescent="0.25">
      <c r="A38554" s="1">
        <v>41786.772222222222</v>
      </c>
      <c r="B38554" s="2">
        <v>-32.385032450323827</v>
      </c>
    </row>
    <row r="38555" spans="1:2" x14ac:dyDescent="0.25">
      <c r="A38555" s="1">
        <v>41786.772916666669</v>
      </c>
      <c r="B38555" s="2">
        <v>-18.60630976400304</v>
      </c>
    </row>
    <row r="38556" spans="1:2" x14ac:dyDescent="0.25">
      <c r="A38556" s="1">
        <v>41786.773611111108</v>
      </c>
      <c r="B38556" s="2">
        <v>4.8611191119331734</v>
      </c>
    </row>
    <row r="38557" spans="1:2" x14ac:dyDescent="0.25">
      <c r="A38557" s="1">
        <v>41786.774305555555</v>
      </c>
      <c r="B38557" s="2">
        <v>-26.72350107560754</v>
      </c>
    </row>
    <row r="38558" spans="1:2" x14ac:dyDescent="0.25">
      <c r="A38558" s="1">
        <v>41786.775000000001</v>
      </c>
      <c r="B38558" s="2">
        <v>-29.45403267823664</v>
      </c>
    </row>
    <row r="38559" spans="1:2" x14ac:dyDescent="0.25">
      <c r="A38559" s="1">
        <v>41786.775694444441</v>
      </c>
      <c r="B38559" s="2">
        <v>-28.249516638675654</v>
      </c>
    </row>
    <row r="38560" spans="1:2" x14ac:dyDescent="0.25">
      <c r="A38560" s="1">
        <v>41786.776388888888</v>
      </c>
      <c r="B38560" s="2">
        <v>-7.8000820448585726</v>
      </c>
    </row>
    <row r="38561" spans="1:2" x14ac:dyDescent="0.25">
      <c r="A38561" s="1">
        <v>41786.777083333334</v>
      </c>
      <c r="B38561" s="2">
        <v>36.875898334808397</v>
      </c>
    </row>
    <row r="38562" spans="1:2" x14ac:dyDescent="0.25">
      <c r="A38562" s="1">
        <v>41786.777777777781</v>
      </c>
      <c r="B38562" s="2">
        <v>31.353636041336966</v>
      </c>
    </row>
    <row r="38563" spans="1:2" x14ac:dyDescent="0.25">
      <c r="A38563" s="1">
        <v>41786.77847222222</v>
      </c>
      <c r="B38563" s="2">
        <v>26.708529871541881</v>
      </c>
    </row>
    <row r="38564" spans="1:2" x14ac:dyDescent="0.25">
      <c r="A38564" s="1">
        <v>41786.779166666667</v>
      </c>
      <c r="B38564" s="2">
        <v>28.05397655800698</v>
      </c>
    </row>
    <row r="38565" spans="1:2" x14ac:dyDescent="0.25">
      <c r="A38565" s="1">
        <v>41786.779861111114</v>
      </c>
      <c r="B38565" s="2">
        <v>55.877415182855721</v>
      </c>
    </row>
    <row r="38566" spans="1:2" x14ac:dyDescent="0.25">
      <c r="A38566" s="1">
        <v>41786.780555555553</v>
      </c>
      <c r="B38566" s="2">
        <v>9.1740751774874898</v>
      </c>
    </row>
    <row r="38567" spans="1:2" x14ac:dyDescent="0.25">
      <c r="A38567" s="1">
        <v>41786.78125</v>
      </c>
      <c r="B38567" s="2">
        <v>-11.926322165870321</v>
      </c>
    </row>
    <row r="38568" spans="1:2" x14ac:dyDescent="0.25">
      <c r="A38568" s="1">
        <v>41786.781944444447</v>
      </c>
      <c r="B38568" s="2">
        <v>-53.9765816484772</v>
      </c>
    </row>
    <row r="38569" spans="1:2" x14ac:dyDescent="0.25">
      <c r="A38569" s="1">
        <v>41786.782638888886</v>
      </c>
      <c r="B38569" s="2">
        <v>-41.8258681532078</v>
      </c>
    </row>
    <row r="38570" spans="1:2" x14ac:dyDescent="0.25">
      <c r="A38570" s="1">
        <v>41786.783333333333</v>
      </c>
      <c r="B38570" s="2">
        <v>-30.725592467330717</v>
      </c>
    </row>
    <row r="38571" spans="1:2" x14ac:dyDescent="0.25">
      <c r="A38571" s="1">
        <v>41786.78402777778</v>
      </c>
      <c r="B38571" s="2">
        <v>-19.281582812038444</v>
      </c>
    </row>
    <row r="38572" spans="1:2" x14ac:dyDescent="0.25">
      <c r="A38572" s="1">
        <v>41786.784722222219</v>
      </c>
      <c r="B38572" s="2">
        <v>0.28601851672453144</v>
      </c>
    </row>
    <row r="38573" spans="1:2" x14ac:dyDescent="0.25">
      <c r="A38573" s="1">
        <v>41786.785416666666</v>
      </c>
      <c r="B38573" s="2">
        <v>9.130994127422067</v>
      </c>
    </row>
    <row r="38574" spans="1:2" x14ac:dyDescent="0.25">
      <c r="A38574" s="1">
        <v>41786.786111111112</v>
      </c>
      <c r="B38574" s="2">
        <v>4.2451624749388426</v>
      </c>
    </row>
    <row r="38575" spans="1:2" x14ac:dyDescent="0.25">
      <c r="A38575" s="1">
        <v>41786.786805555559</v>
      </c>
      <c r="B38575" s="2">
        <v>14.416382658674168</v>
      </c>
    </row>
    <row r="38576" spans="1:2" x14ac:dyDescent="0.25">
      <c r="A38576" s="1">
        <v>41786.787499999999</v>
      </c>
      <c r="B38576" s="2">
        <v>45.831638928855924</v>
      </c>
    </row>
    <row r="38577" spans="1:2" x14ac:dyDescent="0.25">
      <c r="A38577" s="1">
        <v>41786.788194444445</v>
      </c>
      <c r="B38577" s="2">
        <v>36.638253277543114</v>
      </c>
    </row>
    <row r="38578" spans="1:2" x14ac:dyDescent="0.25">
      <c r="A38578" s="1">
        <v>41786.788888888892</v>
      </c>
      <c r="B38578" s="2">
        <v>23.866768306106437</v>
      </c>
    </row>
    <row r="38579" spans="1:2" x14ac:dyDescent="0.25">
      <c r="A38579" s="1">
        <v>41786.789583333331</v>
      </c>
      <c r="B38579" s="2">
        <v>2.9629298539730371</v>
      </c>
    </row>
    <row r="38580" spans="1:2" x14ac:dyDescent="0.25">
      <c r="A38580" s="1">
        <v>41786.790277777778</v>
      </c>
      <c r="B38580" s="2">
        <v>-20.971745371838914</v>
      </c>
    </row>
    <row r="38581" spans="1:2" x14ac:dyDescent="0.25">
      <c r="A38581" s="1">
        <v>41786.790972222225</v>
      </c>
      <c r="B38581" s="2">
        <v>-40.409394373649171</v>
      </c>
    </row>
    <row r="38582" spans="1:2" x14ac:dyDescent="0.25">
      <c r="A38582" s="1">
        <v>41786.791666666664</v>
      </c>
      <c r="B38582" s="2">
        <v>-36.228507985092683</v>
      </c>
    </row>
    <row r="38583" spans="1:2" x14ac:dyDescent="0.25">
      <c r="A38583" s="1">
        <v>41786.792361111111</v>
      </c>
      <c r="B38583" s="2">
        <v>-23.102760440691295</v>
      </c>
    </row>
    <row r="38584" spans="1:2" x14ac:dyDescent="0.25">
      <c r="A38584" s="1">
        <v>41786.793055555558</v>
      </c>
      <c r="B38584" s="2">
        <v>6.134561989066424</v>
      </c>
    </row>
    <row r="38585" spans="1:2" x14ac:dyDescent="0.25">
      <c r="A38585" s="1">
        <v>41786.793749999997</v>
      </c>
      <c r="B38585" s="2">
        <v>18.61208935457265</v>
      </c>
    </row>
    <row r="38586" spans="1:2" x14ac:dyDescent="0.25">
      <c r="A38586" s="1">
        <v>41786.794444444444</v>
      </c>
      <c r="B38586" s="2">
        <v>-0.24154397902117733</v>
      </c>
    </row>
    <row r="38587" spans="1:2" x14ac:dyDescent="0.25">
      <c r="A38587" s="1">
        <v>41786.795138888891</v>
      </c>
      <c r="B38587" s="2">
        <v>-0.78938800967589484</v>
      </c>
    </row>
    <row r="38588" spans="1:2" x14ac:dyDescent="0.25">
      <c r="A38588" s="1">
        <v>41786.79583333333</v>
      </c>
      <c r="B38588" s="2">
        <v>-12.264345723111667</v>
      </c>
    </row>
    <row r="38589" spans="1:2" x14ac:dyDescent="0.25">
      <c r="A38589" s="1">
        <v>41786.796527777777</v>
      </c>
      <c r="B38589" s="2">
        <v>-9.8179981600250663</v>
      </c>
    </row>
    <row r="38590" spans="1:2" x14ac:dyDescent="0.25">
      <c r="A38590" s="1">
        <v>41786.797222222223</v>
      </c>
      <c r="B38590" s="2">
        <v>39.720736820578651</v>
      </c>
    </row>
    <row r="38591" spans="1:2" x14ac:dyDescent="0.25">
      <c r="A38591" s="1">
        <v>41786.79791666667</v>
      </c>
      <c r="B38591" s="2">
        <v>22.531888987286948</v>
      </c>
    </row>
    <row r="38592" spans="1:2" x14ac:dyDescent="0.25">
      <c r="A38592" s="1">
        <v>41786.798611111109</v>
      </c>
      <c r="B38592" s="2">
        <v>20.276748675210303</v>
      </c>
    </row>
    <row r="38593" spans="1:2" x14ac:dyDescent="0.25">
      <c r="A38593" s="1">
        <v>41786.799305555556</v>
      </c>
      <c r="B38593" s="2">
        <v>52.388594400324415</v>
      </c>
    </row>
    <row r="38594" spans="1:2" x14ac:dyDescent="0.25">
      <c r="A38594" s="1">
        <v>41786.800000000003</v>
      </c>
      <c r="B38594" s="2">
        <v>87.995567721726061</v>
      </c>
    </row>
    <row r="38595" spans="1:2" x14ac:dyDescent="0.25">
      <c r="A38595" s="1">
        <v>41786.800694444442</v>
      </c>
      <c r="B38595" s="2">
        <v>91.161940722105399</v>
      </c>
    </row>
    <row r="38596" spans="1:2" x14ac:dyDescent="0.25">
      <c r="A38596" s="1">
        <v>41786.801388888889</v>
      </c>
      <c r="B38596" s="2">
        <v>113.00591495212478</v>
      </c>
    </row>
    <row r="38597" spans="1:2" x14ac:dyDescent="0.25">
      <c r="A38597" s="1">
        <v>41786.802083333336</v>
      </c>
      <c r="B38597" s="2">
        <v>92.442900177007928</v>
      </c>
    </row>
    <row r="38598" spans="1:2" x14ac:dyDescent="0.25">
      <c r="A38598" s="1">
        <v>41786.802777777775</v>
      </c>
      <c r="B38598" s="2">
        <v>108.48382907781246</v>
      </c>
    </row>
    <row r="38599" spans="1:2" x14ac:dyDescent="0.25">
      <c r="A38599" s="1">
        <v>41786.803472222222</v>
      </c>
      <c r="B38599" s="2">
        <v>109.56637484071156</v>
      </c>
    </row>
    <row r="38600" spans="1:2" x14ac:dyDescent="0.25">
      <c r="A38600" s="1">
        <v>41786.804166666669</v>
      </c>
      <c r="B38600" s="2">
        <v>58.374215813133439</v>
      </c>
    </row>
    <row r="38601" spans="1:2" x14ac:dyDescent="0.25">
      <c r="A38601" s="1">
        <v>41786.804861111108</v>
      </c>
      <c r="B38601" s="2">
        <v>16.701324200920862</v>
      </c>
    </row>
    <row r="38602" spans="1:2" x14ac:dyDescent="0.25">
      <c r="A38602" s="1">
        <v>41786.805555555555</v>
      </c>
      <c r="B38602" s="2">
        <v>10.827866413169007</v>
      </c>
    </row>
    <row r="38603" spans="1:2" x14ac:dyDescent="0.25">
      <c r="A38603" s="1">
        <v>41786.806250000001</v>
      </c>
      <c r="B38603" s="2">
        <v>13.236444416693606</v>
      </c>
    </row>
    <row r="38604" spans="1:2" x14ac:dyDescent="0.25">
      <c r="A38604" s="1">
        <v>41786.806944444441</v>
      </c>
      <c r="B38604" s="2">
        <v>18.985097177156906</v>
      </c>
    </row>
    <row r="38605" spans="1:2" x14ac:dyDescent="0.25">
      <c r="A38605" s="1">
        <v>41786.807638888888</v>
      </c>
      <c r="B38605" s="2">
        <v>69.614054042542321</v>
      </c>
    </row>
    <row r="38606" spans="1:2" x14ac:dyDescent="0.25">
      <c r="A38606" s="1">
        <v>41786.808333333334</v>
      </c>
      <c r="B38606" s="2">
        <v>14.324103409695089</v>
      </c>
    </row>
    <row r="38607" spans="1:2" x14ac:dyDescent="0.25">
      <c r="A38607" s="1">
        <v>41786.809027777781</v>
      </c>
      <c r="B38607" s="2">
        <v>-0.88923842282802068</v>
      </c>
    </row>
    <row r="38608" spans="1:2" x14ac:dyDescent="0.25">
      <c r="A38608" s="1">
        <v>41786.80972222222</v>
      </c>
      <c r="B38608" s="2">
        <v>77.237830222945192</v>
      </c>
    </row>
    <row r="38609" spans="1:2" x14ac:dyDescent="0.25">
      <c r="A38609" s="1">
        <v>41786.810416666667</v>
      </c>
      <c r="B38609" s="2">
        <v>70.618451531897875</v>
      </c>
    </row>
    <row r="38610" spans="1:2" x14ac:dyDescent="0.25">
      <c r="A38610" s="1">
        <v>41786.811111111114</v>
      </c>
      <c r="B38610" s="2">
        <v>22.03110017877334</v>
      </c>
    </row>
    <row r="38611" spans="1:2" x14ac:dyDescent="0.25">
      <c r="A38611" s="1">
        <v>41786.811805555553</v>
      </c>
      <c r="B38611" s="2">
        <v>37.913352830580941</v>
      </c>
    </row>
    <row r="38612" spans="1:2" x14ac:dyDescent="0.25">
      <c r="A38612" s="1">
        <v>41786.8125</v>
      </c>
      <c r="B38612" s="2">
        <v>90.807305989747206</v>
      </c>
    </row>
    <row r="38613" spans="1:2" x14ac:dyDescent="0.25">
      <c r="A38613" s="1">
        <v>41786.813194444447</v>
      </c>
      <c r="B38613" s="2">
        <v>88.294785098261983</v>
      </c>
    </row>
    <row r="38614" spans="1:2" x14ac:dyDescent="0.25">
      <c r="A38614" s="1">
        <v>41786.813888888886</v>
      </c>
      <c r="B38614" s="2">
        <v>33.310809764472893</v>
      </c>
    </row>
    <row r="38615" spans="1:2" x14ac:dyDescent="0.25">
      <c r="A38615" s="1">
        <v>41786.814583333333</v>
      </c>
      <c r="B38615" s="2">
        <v>60.015740413987075</v>
      </c>
    </row>
    <row r="38616" spans="1:2" x14ac:dyDescent="0.25">
      <c r="A38616" s="1">
        <v>41786.81527777778</v>
      </c>
      <c r="B38616" s="2">
        <v>99.758641128595144</v>
      </c>
    </row>
    <row r="38617" spans="1:2" x14ac:dyDescent="0.25">
      <c r="A38617" s="1">
        <v>41786.815972222219</v>
      </c>
      <c r="B38617" s="2">
        <v>140.92409242070667</v>
      </c>
    </row>
    <row r="38618" spans="1:2" x14ac:dyDescent="0.25">
      <c r="A38618" s="1">
        <v>41786.816666666666</v>
      </c>
      <c r="B38618" s="2">
        <v>106.70471027392584</v>
      </c>
    </row>
    <row r="38619" spans="1:2" x14ac:dyDescent="0.25">
      <c r="A38619" s="1">
        <v>41786.817361111112</v>
      </c>
      <c r="B38619" s="2">
        <v>109.77498717432415</v>
      </c>
    </row>
    <row r="38620" spans="1:2" x14ac:dyDescent="0.25">
      <c r="A38620" s="1">
        <v>41786.818055555559</v>
      </c>
      <c r="B38620" s="2">
        <v>106.05262528345726</v>
      </c>
    </row>
    <row r="38621" spans="1:2" x14ac:dyDescent="0.25">
      <c r="A38621" s="1">
        <v>41786.818749999999</v>
      </c>
      <c r="B38621" s="2">
        <v>153.3457363258795</v>
      </c>
    </row>
    <row r="38622" spans="1:2" x14ac:dyDescent="0.25">
      <c r="A38622" s="1">
        <v>41786.819444444445</v>
      </c>
      <c r="B38622" s="2">
        <v>116.79834345620863</v>
      </c>
    </row>
    <row r="38623" spans="1:2" x14ac:dyDescent="0.25">
      <c r="A38623" s="1">
        <v>41786.820138888892</v>
      </c>
      <c r="B38623" s="2">
        <v>108.80114220776207</v>
      </c>
    </row>
    <row r="38624" spans="1:2" x14ac:dyDescent="0.25">
      <c r="A38624" s="1">
        <v>41786.820833333331</v>
      </c>
      <c r="B38624" s="2">
        <v>114.30403830379946</v>
      </c>
    </row>
    <row r="38625" spans="1:2" x14ac:dyDescent="0.25">
      <c r="A38625" s="1">
        <v>41786.821527777778</v>
      </c>
      <c r="B38625" s="2">
        <v>120.47920762846091</v>
      </c>
    </row>
    <row r="38626" spans="1:2" x14ac:dyDescent="0.25">
      <c r="A38626" s="1">
        <v>41786.822222222225</v>
      </c>
      <c r="B38626" s="2">
        <v>111.26213796694259</v>
      </c>
    </row>
    <row r="38627" spans="1:2" x14ac:dyDescent="0.25">
      <c r="A38627" s="1">
        <v>41786.822916666664</v>
      </c>
      <c r="B38627" s="2">
        <v>106.85773547115581</v>
      </c>
    </row>
    <row r="38628" spans="1:2" x14ac:dyDescent="0.25">
      <c r="A38628" s="1">
        <v>41786.823611111111</v>
      </c>
      <c r="B38628" s="2">
        <v>134.44993710683582</v>
      </c>
    </row>
    <row r="38629" spans="1:2" x14ac:dyDescent="0.25">
      <c r="A38629" s="1">
        <v>41786.824305555558</v>
      </c>
      <c r="B38629" s="2">
        <v>179.13029760018301</v>
      </c>
    </row>
    <row r="38630" spans="1:2" x14ac:dyDescent="0.25">
      <c r="A38630" s="1">
        <v>41786.824999999997</v>
      </c>
      <c r="B38630" s="2">
        <v>137.31317163402758</v>
      </c>
    </row>
    <row r="38631" spans="1:2" x14ac:dyDescent="0.25">
      <c r="A38631" s="1">
        <v>41786.825694444444</v>
      </c>
      <c r="B38631" s="2">
        <v>115.8189839584423</v>
      </c>
    </row>
    <row r="38632" spans="1:2" x14ac:dyDescent="0.25">
      <c r="A38632" s="1">
        <v>41786.826388888891</v>
      </c>
      <c r="B38632" s="2">
        <v>114.85752620234852</v>
      </c>
    </row>
    <row r="38633" spans="1:2" x14ac:dyDescent="0.25">
      <c r="A38633" s="1">
        <v>41786.82708333333</v>
      </c>
      <c r="B38633" s="2">
        <v>112.09279092476741</v>
      </c>
    </row>
    <row r="38634" spans="1:2" x14ac:dyDescent="0.25">
      <c r="A38634" s="1">
        <v>41786.827777777777</v>
      </c>
      <c r="B38634" s="2">
        <v>70.617404797512179</v>
      </c>
    </row>
    <row r="38635" spans="1:2" x14ac:dyDescent="0.25">
      <c r="A38635" s="1">
        <v>41786.828472222223</v>
      </c>
      <c r="B38635" s="2">
        <v>62.507946270221147</v>
      </c>
    </row>
    <row r="38636" spans="1:2" x14ac:dyDescent="0.25">
      <c r="A38636" s="1">
        <v>41786.82916666667</v>
      </c>
      <c r="B38636" s="2">
        <v>58.404389561784534</v>
      </c>
    </row>
    <row r="38637" spans="1:2" x14ac:dyDescent="0.25">
      <c r="A38637" s="1">
        <v>41786.829861111109</v>
      </c>
      <c r="B38637" s="2">
        <v>65.285439715371467</v>
      </c>
    </row>
    <row r="38638" spans="1:2" x14ac:dyDescent="0.25">
      <c r="A38638" s="1">
        <v>41786.830555555556</v>
      </c>
      <c r="B38638" s="2">
        <v>54.000413783911789</v>
      </c>
    </row>
    <row r="38639" spans="1:2" x14ac:dyDescent="0.25">
      <c r="A38639" s="1">
        <v>41786.831250000003</v>
      </c>
      <c r="B38639" s="2">
        <v>29.70727204037151</v>
      </c>
    </row>
    <row r="38640" spans="1:2" x14ac:dyDescent="0.25">
      <c r="A38640" s="1">
        <v>41786.831944444442</v>
      </c>
      <c r="B38640" s="2">
        <v>14.873922492034399</v>
      </c>
    </row>
    <row r="38641" spans="1:2" x14ac:dyDescent="0.25">
      <c r="A38641" s="1">
        <v>41786.832638888889</v>
      </c>
      <c r="B38641" s="2">
        <v>16.544415276693204</v>
      </c>
    </row>
    <row r="38642" spans="1:2" x14ac:dyDescent="0.25">
      <c r="A38642" s="1">
        <v>41786.833333333336</v>
      </c>
      <c r="B38642" s="2">
        <v>4.8563545441875853</v>
      </c>
    </row>
    <row r="38643" spans="1:2" x14ac:dyDescent="0.25">
      <c r="A38643" s="1">
        <v>41786.834027777775</v>
      </c>
      <c r="B38643" s="2">
        <v>51.329051568579352</v>
      </c>
    </row>
    <row r="38644" spans="1:2" x14ac:dyDescent="0.25">
      <c r="A38644" s="1">
        <v>41786.834722222222</v>
      </c>
      <c r="B38644" s="2">
        <v>54.001303704788249</v>
      </c>
    </row>
    <row r="38645" spans="1:2" x14ac:dyDescent="0.25">
      <c r="A38645" s="1">
        <v>41786.835416666669</v>
      </c>
      <c r="B38645" s="2">
        <v>43.606691180220032</v>
      </c>
    </row>
    <row r="38646" spans="1:2" x14ac:dyDescent="0.25">
      <c r="A38646" s="1">
        <v>41786.836111111108</v>
      </c>
      <c r="B38646" s="2">
        <v>35.025007738554756</v>
      </c>
    </row>
    <row r="38647" spans="1:2" x14ac:dyDescent="0.25">
      <c r="A38647" s="1">
        <v>41786.836805555555</v>
      </c>
      <c r="B38647" s="2">
        <v>10.036145126836589</v>
      </c>
    </row>
    <row r="38648" spans="1:2" x14ac:dyDescent="0.25">
      <c r="A38648" s="1">
        <v>41786.837500000001</v>
      </c>
      <c r="B38648" s="2">
        <v>2.7103864840468304</v>
      </c>
    </row>
    <row r="38649" spans="1:2" x14ac:dyDescent="0.25">
      <c r="A38649" s="1">
        <v>41786.838194444441</v>
      </c>
      <c r="B38649" s="2">
        <v>9.8212521316980812</v>
      </c>
    </row>
    <row r="38650" spans="1:2" x14ac:dyDescent="0.25">
      <c r="A38650" s="1">
        <v>41786.838888888888</v>
      </c>
      <c r="B38650" s="2">
        <v>-13.565980307452021</v>
      </c>
    </row>
    <row r="38651" spans="1:2" x14ac:dyDescent="0.25">
      <c r="A38651" s="1">
        <v>41786.839583333334</v>
      </c>
      <c r="B38651" s="2">
        <v>31.72284553793579</v>
      </c>
    </row>
    <row r="38652" spans="1:2" x14ac:dyDescent="0.25">
      <c r="A38652" s="1">
        <v>41786.840277777781</v>
      </c>
      <c r="B38652" s="2">
        <v>-53.743730307616353</v>
      </c>
    </row>
    <row r="38653" spans="1:2" x14ac:dyDescent="0.25">
      <c r="A38653" s="1">
        <v>41786.84097222222</v>
      </c>
      <c r="B38653" s="2">
        <v>-99.11097009732039</v>
      </c>
    </row>
    <row r="38654" spans="1:2" x14ac:dyDescent="0.25">
      <c r="A38654" s="1">
        <v>41786.841666666667</v>
      </c>
      <c r="B38654" s="2">
        <v>-56.426745242891293</v>
      </c>
    </row>
    <row r="38655" spans="1:2" x14ac:dyDescent="0.25">
      <c r="A38655" s="1">
        <v>41786.842361111114</v>
      </c>
      <c r="B38655" s="2">
        <v>-31.640782327230408</v>
      </c>
    </row>
    <row r="38656" spans="1:2" x14ac:dyDescent="0.25">
      <c r="A38656" s="1">
        <v>41786.843055555553</v>
      </c>
      <c r="B38656" s="2">
        <v>-31.804595038184441</v>
      </c>
    </row>
    <row r="38657" spans="1:2" x14ac:dyDescent="0.25">
      <c r="A38657" s="1">
        <v>41786.84375</v>
      </c>
      <c r="B38657" s="2">
        <v>-37.667765226978126</v>
      </c>
    </row>
    <row r="38658" spans="1:2" x14ac:dyDescent="0.25">
      <c r="A38658" s="1">
        <v>41786.844444444447</v>
      </c>
      <c r="B38658" s="2">
        <v>-38.465766057884323</v>
      </c>
    </row>
    <row r="38659" spans="1:2" x14ac:dyDescent="0.25">
      <c r="A38659" s="1">
        <v>41786.845138888886</v>
      </c>
      <c r="B38659" s="2">
        <v>-25.442865419375934</v>
      </c>
    </row>
    <row r="38660" spans="1:2" x14ac:dyDescent="0.25">
      <c r="A38660" s="1">
        <v>41786.845833333333</v>
      </c>
      <c r="B38660" s="2">
        <v>-45.889100688275356</v>
      </c>
    </row>
    <row r="38661" spans="1:2" x14ac:dyDescent="0.25">
      <c r="A38661" s="1">
        <v>41786.84652777778</v>
      </c>
      <c r="B38661" s="2">
        <v>-43.32863541689197</v>
      </c>
    </row>
    <row r="38662" spans="1:2" x14ac:dyDescent="0.25">
      <c r="A38662" s="1">
        <v>41786.847222222219</v>
      </c>
      <c r="B38662" s="2">
        <v>19.761859858030707</v>
      </c>
    </row>
    <row r="38663" spans="1:2" x14ac:dyDescent="0.25">
      <c r="A38663" s="1">
        <v>41786.847916666666</v>
      </c>
      <c r="B38663" s="2">
        <v>68.484098714925736</v>
      </c>
    </row>
    <row r="38664" spans="1:2" x14ac:dyDescent="0.25">
      <c r="A38664" s="1">
        <v>41786.848611111112</v>
      </c>
      <c r="B38664" s="2">
        <v>71.415472274107742</v>
      </c>
    </row>
    <row r="38665" spans="1:2" x14ac:dyDescent="0.25">
      <c r="A38665" s="1">
        <v>41786.849305555559</v>
      </c>
      <c r="B38665" s="2">
        <v>44.015998519515414</v>
      </c>
    </row>
    <row r="38666" spans="1:2" x14ac:dyDescent="0.25">
      <c r="A38666" s="1">
        <v>41786.85</v>
      </c>
      <c r="B38666" s="2">
        <v>26.197873862232761</v>
      </c>
    </row>
    <row r="38667" spans="1:2" x14ac:dyDescent="0.25">
      <c r="A38667" s="1">
        <v>41786.850694444445</v>
      </c>
      <c r="B38667" s="2">
        <v>54.156536200184199</v>
      </c>
    </row>
    <row r="38668" spans="1:2" x14ac:dyDescent="0.25">
      <c r="A38668" s="1">
        <v>41786.851388888892</v>
      </c>
      <c r="B38668" s="2">
        <v>39.100446640767522</v>
      </c>
    </row>
    <row r="38669" spans="1:2" x14ac:dyDescent="0.25">
      <c r="A38669" s="1">
        <v>41786.852083333331</v>
      </c>
      <c r="B38669" s="2">
        <v>42.460757150504897</v>
      </c>
    </row>
    <row r="38670" spans="1:2" x14ac:dyDescent="0.25">
      <c r="A38670" s="1">
        <v>41786.852777777778</v>
      </c>
      <c r="B38670" s="2">
        <v>50.72294296553688</v>
      </c>
    </row>
    <row r="38671" spans="1:2" x14ac:dyDescent="0.25">
      <c r="A38671" s="1">
        <v>41786.853472222225</v>
      </c>
      <c r="B38671" s="2">
        <v>97.738028370625884</v>
      </c>
    </row>
    <row r="38672" spans="1:2" x14ac:dyDescent="0.25">
      <c r="A38672" s="1">
        <v>41786.854166666664</v>
      </c>
      <c r="B38672" s="2">
        <v>110.16700063358488</v>
      </c>
    </row>
    <row r="38673" spans="1:2" x14ac:dyDescent="0.25">
      <c r="A38673" s="1">
        <v>41786.854861111111</v>
      </c>
      <c r="B38673" s="2">
        <v>50.617779514112044</v>
      </c>
    </row>
    <row r="38674" spans="1:2" x14ac:dyDescent="0.25">
      <c r="A38674" s="1">
        <v>41786.855555555558</v>
      </c>
      <c r="B38674" s="2">
        <v>52.539056576776787</v>
      </c>
    </row>
    <row r="38675" spans="1:2" x14ac:dyDescent="0.25">
      <c r="A38675" s="1">
        <v>41786.856249999997</v>
      </c>
      <c r="B38675" s="2">
        <v>48.718846106564158</v>
      </c>
    </row>
    <row r="38676" spans="1:2" x14ac:dyDescent="0.25">
      <c r="A38676" s="1">
        <v>41786.856944444444</v>
      </c>
      <c r="B38676" s="2">
        <v>71.078289259976003</v>
      </c>
    </row>
    <row r="38677" spans="1:2" x14ac:dyDescent="0.25">
      <c r="A38677" s="1">
        <v>41786.857638888891</v>
      </c>
      <c r="B38677" s="2">
        <v>79.341634727466342</v>
      </c>
    </row>
    <row r="38678" spans="1:2" x14ac:dyDescent="0.25">
      <c r="A38678" s="1">
        <v>41786.85833333333</v>
      </c>
      <c r="B38678" s="2">
        <v>67.148856187836884</v>
      </c>
    </row>
    <row r="38679" spans="1:2" x14ac:dyDescent="0.25">
      <c r="A38679" s="1">
        <v>41786.859027777777</v>
      </c>
      <c r="B38679" s="2">
        <v>87.567112090421148</v>
      </c>
    </row>
    <row r="38680" spans="1:2" x14ac:dyDescent="0.25">
      <c r="A38680" s="1">
        <v>41786.859722222223</v>
      </c>
      <c r="B38680" s="2">
        <v>86.965479315883329</v>
      </c>
    </row>
    <row r="38681" spans="1:2" x14ac:dyDescent="0.25">
      <c r="A38681" s="1">
        <v>41786.86041666667</v>
      </c>
      <c r="B38681" s="2">
        <v>95.367040713771715</v>
      </c>
    </row>
    <row r="38682" spans="1:2" x14ac:dyDescent="0.25">
      <c r="A38682" s="1">
        <v>41786.861111111109</v>
      </c>
      <c r="B38682" s="2">
        <v>140.8037854852698</v>
      </c>
    </row>
    <row r="38683" spans="1:2" x14ac:dyDescent="0.25">
      <c r="A38683" s="1">
        <v>41786.861805555556</v>
      </c>
      <c r="B38683" s="2">
        <v>141.48326400678295</v>
      </c>
    </row>
    <row r="38684" spans="1:2" x14ac:dyDescent="0.25">
      <c r="A38684" s="1">
        <v>41786.862500000003</v>
      </c>
      <c r="B38684" s="2">
        <v>145.57741596808191</v>
      </c>
    </row>
    <row r="38685" spans="1:2" x14ac:dyDescent="0.25">
      <c r="A38685" s="1">
        <v>41786.863194444442</v>
      </c>
      <c r="B38685" s="2">
        <v>181.74211195154348</v>
      </c>
    </row>
    <row r="38686" spans="1:2" x14ac:dyDescent="0.25">
      <c r="A38686" s="1">
        <v>41786.863888888889</v>
      </c>
      <c r="B38686" s="2">
        <v>156.85230960084203</v>
      </c>
    </row>
    <row r="38687" spans="1:2" x14ac:dyDescent="0.25">
      <c r="A38687" s="1">
        <v>41786.864583333336</v>
      </c>
      <c r="B38687" s="2">
        <v>141.98847486720575</v>
      </c>
    </row>
    <row r="38688" spans="1:2" x14ac:dyDescent="0.25">
      <c r="A38688" s="1">
        <v>41786.865277777775</v>
      </c>
      <c r="B38688" s="2">
        <v>134.43007092918657</v>
      </c>
    </row>
    <row r="38689" spans="1:2" x14ac:dyDescent="0.25">
      <c r="A38689" s="1">
        <v>41786.865972222222</v>
      </c>
      <c r="B38689" s="2">
        <v>121.9496842969112</v>
      </c>
    </row>
    <row r="38690" spans="1:2" x14ac:dyDescent="0.25">
      <c r="A38690" s="1">
        <v>41786.866666666669</v>
      </c>
      <c r="B38690" s="2">
        <v>122.08840396244972</v>
      </c>
    </row>
    <row r="38691" spans="1:2" x14ac:dyDescent="0.25">
      <c r="A38691" s="1">
        <v>41786.867361111108</v>
      </c>
      <c r="B38691" s="2">
        <v>121.33097721828963</v>
      </c>
    </row>
    <row r="38692" spans="1:2" x14ac:dyDescent="0.25">
      <c r="A38692" s="1">
        <v>41786.868055555555</v>
      </c>
      <c r="B38692" s="2">
        <v>93.567893429641842</v>
      </c>
    </row>
    <row r="38693" spans="1:2" x14ac:dyDescent="0.25">
      <c r="A38693" s="1">
        <v>41786.868750000001</v>
      </c>
      <c r="B38693" s="2">
        <v>33.707865543725106</v>
      </c>
    </row>
    <row r="38694" spans="1:2" x14ac:dyDescent="0.25">
      <c r="A38694" s="1">
        <v>41786.869444444441</v>
      </c>
      <c r="B38694" s="2">
        <v>38.126363910911216</v>
      </c>
    </row>
    <row r="38695" spans="1:2" x14ac:dyDescent="0.25">
      <c r="A38695" s="1">
        <v>41786.870138888888</v>
      </c>
      <c r="B38695" s="2">
        <v>25.406709628738707</v>
      </c>
    </row>
    <row r="38696" spans="1:2" x14ac:dyDescent="0.25">
      <c r="A38696" s="1">
        <v>41786.870833333334</v>
      </c>
      <c r="B38696" s="2">
        <v>10.667242310324218</v>
      </c>
    </row>
    <row r="38697" spans="1:2" x14ac:dyDescent="0.25">
      <c r="A38697" s="1">
        <v>41786.871527777781</v>
      </c>
      <c r="B38697" s="2">
        <v>-33.747223678148295</v>
      </c>
    </row>
    <row r="38698" spans="1:2" x14ac:dyDescent="0.25">
      <c r="A38698" s="1">
        <v>41786.87222222222</v>
      </c>
      <c r="B38698" s="2">
        <v>-14.205910420320894</v>
      </c>
    </row>
    <row r="38699" spans="1:2" x14ac:dyDescent="0.25">
      <c r="A38699" s="1">
        <v>41786.872916666667</v>
      </c>
      <c r="B38699" s="2">
        <v>-17.47933945458329</v>
      </c>
    </row>
    <row r="38700" spans="1:2" x14ac:dyDescent="0.25">
      <c r="A38700" s="1">
        <v>41786.873611111114</v>
      </c>
      <c r="B38700" s="2">
        <v>-21.468646315046499</v>
      </c>
    </row>
    <row r="38701" spans="1:2" x14ac:dyDescent="0.25">
      <c r="A38701" s="1">
        <v>41786.874305555553</v>
      </c>
      <c r="B38701" s="2">
        <v>-39.914092880807097</v>
      </c>
    </row>
    <row r="38702" spans="1:2" x14ac:dyDescent="0.25">
      <c r="A38702" s="1">
        <v>41786.875</v>
      </c>
      <c r="B38702" s="2">
        <v>-17.67496392292863</v>
      </c>
    </row>
    <row r="38703" spans="1:2" x14ac:dyDescent="0.25">
      <c r="A38703" s="1">
        <v>41786.875694444447</v>
      </c>
      <c r="B38703" s="2">
        <v>-0.17469609851868881</v>
      </c>
    </row>
    <row r="38704" spans="1:2" x14ac:dyDescent="0.25">
      <c r="A38704" s="1">
        <v>41786.876388888886</v>
      </c>
      <c r="B38704" s="2">
        <v>-23.571363345254788</v>
      </c>
    </row>
    <row r="38705" spans="1:2" x14ac:dyDescent="0.25">
      <c r="A38705" s="1">
        <v>41786.877083333333</v>
      </c>
      <c r="B38705" s="2">
        <v>-60.916232014971321</v>
      </c>
    </row>
    <row r="38706" spans="1:2" x14ac:dyDescent="0.25">
      <c r="A38706" s="1">
        <v>41786.87777777778</v>
      </c>
      <c r="B38706" s="2">
        <v>-79.61701574161998</v>
      </c>
    </row>
    <row r="38707" spans="1:2" x14ac:dyDescent="0.25">
      <c r="A38707" s="1">
        <v>41786.878472222219</v>
      </c>
      <c r="B38707" s="2">
        <v>-92.000481729085251</v>
      </c>
    </row>
    <row r="38708" spans="1:2" x14ac:dyDescent="0.25">
      <c r="A38708" s="1">
        <v>41786.879166666666</v>
      </c>
      <c r="B38708" s="2">
        <v>-100.37459139908314</v>
      </c>
    </row>
    <row r="38709" spans="1:2" x14ac:dyDescent="0.25">
      <c r="A38709" s="1">
        <v>41786.879861111112</v>
      </c>
      <c r="B38709" s="2">
        <v>-69.764873445123769</v>
      </c>
    </row>
    <row r="38710" spans="1:2" x14ac:dyDescent="0.25">
      <c r="A38710" s="1">
        <v>41786.880555555559</v>
      </c>
      <c r="B38710" s="2">
        <v>-60.844014026731507</v>
      </c>
    </row>
    <row r="38711" spans="1:2" x14ac:dyDescent="0.25">
      <c r="A38711" s="1">
        <v>41786.881249999999</v>
      </c>
      <c r="B38711" s="2">
        <v>-70.191975357882129</v>
      </c>
    </row>
    <row r="38712" spans="1:2" x14ac:dyDescent="0.25">
      <c r="A38712" s="1">
        <v>41786.881944444445</v>
      </c>
      <c r="B38712" s="2">
        <v>-76.619934647587556</v>
      </c>
    </row>
    <row r="38713" spans="1:2" x14ac:dyDescent="0.25">
      <c r="A38713" s="1">
        <v>41786.882638888892</v>
      </c>
      <c r="B38713" s="2">
        <v>-75.63063551972057</v>
      </c>
    </row>
    <row r="38714" spans="1:2" x14ac:dyDescent="0.25">
      <c r="A38714" s="1">
        <v>41786.883333333331</v>
      </c>
      <c r="B38714" s="2">
        <v>-62.788290675189153</v>
      </c>
    </row>
    <row r="38715" spans="1:2" x14ac:dyDescent="0.25">
      <c r="A38715" s="1">
        <v>41786.884027777778</v>
      </c>
      <c r="B38715" s="2">
        <v>-14.493209369816942</v>
      </c>
    </row>
    <row r="38716" spans="1:2" x14ac:dyDescent="0.25">
      <c r="A38716" s="1">
        <v>41786.884722222225</v>
      </c>
      <c r="B38716" s="2">
        <v>-12.313292887193166</v>
      </c>
    </row>
    <row r="38717" spans="1:2" x14ac:dyDescent="0.25">
      <c r="A38717" s="1">
        <v>41786.885416666664</v>
      </c>
      <c r="B38717" s="2">
        <v>-25.873080454156359</v>
      </c>
    </row>
    <row r="38718" spans="1:2" x14ac:dyDescent="0.25">
      <c r="A38718" s="1">
        <v>41786.886111111111</v>
      </c>
      <c r="B38718" s="2">
        <v>-17.90545635215846</v>
      </c>
    </row>
    <row r="38719" spans="1:2" x14ac:dyDescent="0.25">
      <c r="A38719" s="1">
        <v>41786.886805555558</v>
      </c>
      <c r="B38719" s="2">
        <v>8.8924495778947552</v>
      </c>
    </row>
    <row r="38720" spans="1:2" x14ac:dyDescent="0.25">
      <c r="A38720" s="1">
        <v>41786.887499999997</v>
      </c>
      <c r="B38720" s="2">
        <v>22.170724866152401</v>
      </c>
    </row>
    <row r="38721" spans="1:2" x14ac:dyDescent="0.25">
      <c r="A38721" s="1">
        <v>41786.888194444444</v>
      </c>
      <c r="B38721" s="2">
        <v>14.989567871609445</v>
      </c>
    </row>
    <row r="38722" spans="1:2" x14ac:dyDescent="0.25">
      <c r="A38722" s="1">
        <v>41786.888888888891</v>
      </c>
      <c r="B38722" s="2">
        <v>30.016911935770381</v>
      </c>
    </row>
    <row r="38723" spans="1:2" x14ac:dyDescent="0.25">
      <c r="A38723" s="1">
        <v>41786.88958333333</v>
      </c>
      <c r="B38723" s="2">
        <v>81.026834136478527</v>
      </c>
    </row>
    <row r="38724" spans="1:2" x14ac:dyDescent="0.25">
      <c r="A38724" s="1">
        <v>41786.890277777777</v>
      </c>
      <c r="B38724" s="2">
        <v>56.936872778593774</v>
      </c>
    </row>
    <row r="38725" spans="1:2" x14ac:dyDescent="0.25">
      <c r="A38725" s="1">
        <v>41786.890972222223</v>
      </c>
      <c r="B38725" s="2">
        <v>73.192124920967032</v>
      </c>
    </row>
    <row r="38726" spans="1:2" x14ac:dyDescent="0.25">
      <c r="A38726" s="1">
        <v>41786.89166666667</v>
      </c>
      <c r="B38726" s="2">
        <v>80.139431976131164</v>
      </c>
    </row>
    <row r="38727" spans="1:2" x14ac:dyDescent="0.25">
      <c r="A38727" s="1">
        <v>41786.892361111109</v>
      </c>
      <c r="B38727" s="2">
        <v>119.66712858596001</v>
      </c>
    </row>
    <row r="38728" spans="1:2" x14ac:dyDescent="0.25">
      <c r="A38728" s="1">
        <v>41786.893055555556</v>
      </c>
      <c r="B38728" s="2">
        <v>116.08260573698595</v>
      </c>
    </row>
    <row r="38729" spans="1:2" x14ac:dyDescent="0.25">
      <c r="A38729" s="1">
        <v>41786.893750000003</v>
      </c>
      <c r="B38729" s="2">
        <v>120.94966458256629</v>
      </c>
    </row>
    <row r="38730" spans="1:2" x14ac:dyDescent="0.25">
      <c r="A38730" s="1">
        <v>41786.894444444442</v>
      </c>
      <c r="B38730" s="2">
        <v>187.24921249561595</v>
      </c>
    </row>
    <row r="38731" spans="1:2" x14ac:dyDescent="0.25">
      <c r="A38731" s="1">
        <v>41786.895138888889</v>
      </c>
      <c r="B38731" s="2">
        <v>200.24511287203057</v>
      </c>
    </row>
    <row r="38732" spans="1:2" x14ac:dyDescent="0.25">
      <c r="A38732" s="1">
        <v>41786.895833333336</v>
      </c>
      <c r="B38732" s="2">
        <v>187.41509418724647</v>
      </c>
    </row>
    <row r="38733" spans="1:2" x14ac:dyDescent="0.25">
      <c r="A38733" s="1">
        <v>41786.896527777775</v>
      </c>
      <c r="B38733" s="2">
        <v>168.68989985439694</v>
      </c>
    </row>
    <row r="38734" spans="1:2" x14ac:dyDescent="0.25">
      <c r="A38734" s="1">
        <v>41786.897222222222</v>
      </c>
      <c r="B38734" s="2">
        <v>135.52159291329249</v>
      </c>
    </row>
    <row r="38735" spans="1:2" x14ac:dyDescent="0.25">
      <c r="A38735" s="1">
        <v>41786.897916666669</v>
      </c>
      <c r="B38735" s="2">
        <v>133.80151170814059</v>
      </c>
    </row>
    <row r="38736" spans="1:2" x14ac:dyDescent="0.25">
      <c r="A38736" s="1">
        <v>41786.898611111108</v>
      </c>
      <c r="B38736" s="2">
        <v>101.7996568309279</v>
      </c>
    </row>
    <row r="38737" spans="1:2" x14ac:dyDescent="0.25">
      <c r="A38737" s="1">
        <v>41786.899305555555</v>
      </c>
      <c r="B38737" s="2">
        <v>66.032725349741909</v>
      </c>
    </row>
    <row r="38738" spans="1:2" x14ac:dyDescent="0.25">
      <c r="A38738" s="1">
        <v>41786.9</v>
      </c>
      <c r="B38738" s="2">
        <v>93.327065078065303</v>
      </c>
    </row>
    <row r="38739" spans="1:2" x14ac:dyDescent="0.25">
      <c r="A38739" s="1">
        <v>41786.900694444441</v>
      </c>
      <c r="B38739" s="2">
        <v>154.33102978202515</v>
      </c>
    </row>
    <row r="38740" spans="1:2" x14ac:dyDescent="0.25">
      <c r="A38740" s="1">
        <v>41786.901388888888</v>
      </c>
      <c r="B38740" s="2">
        <v>188.18660836356381</v>
      </c>
    </row>
    <row r="38741" spans="1:2" x14ac:dyDescent="0.25">
      <c r="A38741" s="1">
        <v>41786.902083333334</v>
      </c>
      <c r="B38741" s="2">
        <v>194.10677084635245</v>
      </c>
    </row>
    <row r="38742" spans="1:2" x14ac:dyDescent="0.25">
      <c r="A38742" s="1">
        <v>41786.902777777781</v>
      </c>
      <c r="B38742" s="2">
        <v>202.88650260495876</v>
      </c>
    </row>
    <row r="38743" spans="1:2" x14ac:dyDescent="0.25">
      <c r="A38743" s="1">
        <v>41786.90347222222</v>
      </c>
      <c r="B38743" s="2">
        <v>198.11989451976649</v>
      </c>
    </row>
    <row r="38744" spans="1:2" x14ac:dyDescent="0.25">
      <c r="A38744" s="1">
        <v>41786.904166666667</v>
      </c>
      <c r="B38744" s="2">
        <v>188.81781836009273</v>
      </c>
    </row>
    <row r="38745" spans="1:2" x14ac:dyDescent="0.25">
      <c r="A38745" s="1">
        <v>41786.904861111114</v>
      </c>
      <c r="B38745" s="2">
        <v>245.9484208857136</v>
      </c>
    </row>
    <row r="38746" spans="1:2" x14ac:dyDescent="0.25">
      <c r="A38746" s="1">
        <v>41786.905555555553</v>
      </c>
      <c r="B38746" s="2">
        <v>217.65637038600011</v>
      </c>
    </row>
    <row r="38747" spans="1:2" x14ac:dyDescent="0.25">
      <c r="A38747" s="1">
        <v>41786.90625</v>
      </c>
      <c r="B38747" s="2">
        <v>191.82970903575577</v>
      </c>
    </row>
    <row r="38748" spans="1:2" x14ac:dyDescent="0.25">
      <c r="A38748" s="1">
        <v>41786.906944444447</v>
      </c>
      <c r="B38748" s="2">
        <v>165.87433527038667</v>
      </c>
    </row>
    <row r="38749" spans="1:2" x14ac:dyDescent="0.25">
      <c r="A38749" s="1">
        <v>41786.907638888886</v>
      </c>
      <c r="B38749" s="2">
        <v>147.17841349371398</v>
      </c>
    </row>
    <row r="38750" spans="1:2" x14ac:dyDescent="0.25">
      <c r="A38750" s="1">
        <v>41786.908333333333</v>
      </c>
      <c r="B38750" s="2">
        <v>141.31808288386867</v>
      </c>
    </row>
    <row r="38751" spans="1:2" x14ac:dyDescent="0.25">
      <c r="A38751" s="1">
        <v>41786.90902777778</v>
      </c>
      <c r="B38751" s="2">
        <v>92.459456209605563</v>
      </c>
    </row>
    <row r="38752" spans="1:2" x14ac:dyDescent="0.25">
      <c r="A38752" s="1">
        <v>41786.909722222219</v>
      </c>
      <c r="B38752" s="2">
        <v>109.32462535471616</v>
      </c>
    </row>
    <row r="38753" spans="1:2" x14ac:dyDescent="0.25">
      <c r="A38753" s="1">
        <v>41786.910416666666</v>
      </c>
      <c r="B38753" s="2">
        <v>62.465263735314757</v>
      </c>
    </row>
    <row r="38754" spans="1:2" x14ac:dyDescent="0.25">
      <c r="A38754" s="1">
        <v>41786.911111111112</v>
      </c>
      <c r="B38754" s="2">
        <v>43.965849731520088</v>
      </c>
    </row>
    <row r="38755" spans="1:2" x14ac:dyDescent="0.25">
      <c r="A38755" s="1">
        <v>41786.911805555559</v>
      </c>
      <c r="B38755" s="2">
        <v>-10.194247019329245</v>
      </c>
    </row>
    <row r="38756" spans="1:2" x14ac:dyDescent="0.25">
      <c r="A38756" s="1">
        <v>41786.912499999999</v>
      </c>
      <c r="B38756" s="2">
        <v>-11.906621090801005</v>
      </c>
    </row>
    <row r="38757" spans="1:2" x14ac:dyDescent="0.25">
      <c r="A38757" s="1">
        <v>41786.913194444445</v>
      </c>
      <c r="B38757" s="2">
        <v>-42.074180986130763</v>
      </c>
    </row>
    <row r="38758" spans="1:2" x14ac:dyDescent="0.25">
      <c r="A38758" s="1">
        <v>41786.913888888892</v>
      </c>
      <c r="B38758" s="2">
        <v>-84.753150092734728</v>
      </c>
    </row>
    <row r="38759" spans="1:2" x14ac:dyDescent="0.25">
      <c r="A38759" s="1">
        <v>41786.914583333331</v>
      </c>
      <c r="B38759" s="2">
        <v>-37.227287892349217</v>
      </c>
    </row>
    <row r="38760" spans="1:2" x14ac:dyDescent="0.25">
      <c r="A38760" s="1">
        <v>41786.915277777778</v>
      </c>
      <c r="B38760" s="2">
        <v>-54.495887849463422</v>
      </c>
    </row>
    <row r="38761" spans="1:2" x14ac:dyDescent="0.25">
      <c r="A38761" s="1">
        <v>41786.915972222225</v>
      </c>
      <c r="B38761" s="2">
        <v>-50.334385952019751</v>
      </c>
    </row>
    <row r="38762" spans="1:2" x14ac:dyDescent="0.25">
      <c r="A38762" s="1">
        <v>41786.916666666664</v>
      </c>
      <c r="B38762" s="2">
        <v>-47.288516249250584</v>
      </c>
    </row>
    <row r="38763" spans="1:2" x14ac:dyDescent="0.25">
      <c r="A38763" s="1">
        <v>41786.917361111111</v>
      </c>
      <c r="B38763" s="2">
        <v>9.0786858875285059</v>
      </c>
    </row>
    <row r="38764" spans="1:2" x14ac:dyDescent="0.25">
      <c r="A38764" s="1">
        <v>41786.918055555558</v>
      </c>
      <c r="B38764" s="2">
        <v>-19.431807815263163</v>
      </c>
    </row>
    <row r="38765" spans="1:2" x14ac:dyDescent="0.25">
      <c r="A38765" s="1">
        <v>41786.918749999997</v>
      </c>
      <c r="B38765" s="2">
        <v>1.5651716014147192</v>
      </c>
    </row>
    <row r="38766" spans="1:2" x14ac:dyDescent="0.25">
      <c r="A38766" s="1">
        <v>41786.919444444444</v>
      </c>
      <c r="B38766" s="2">
        <v>41.114353163123205</v>
      </c>
    </row>
    <row r="38767" spans="1:2" x14ac:dyDescent="0.25">
      <c r="A38767" s="1">
        <v>41786.920138888891</v>
      </c>
      <c r="B38767" s="2">
        <v>27.706270315295356</v>
      </c>
    </row>
    <row r="38768" spans="1:2" x14ac:dyDescent="0.25">
      <c r="A38768" s="1">
        <v>41786.92083333333</v>
      </c>
      <c r="B38768" s="2">
        <v>-3.2444374054592724</v>
      </c>
    </row>
    <row r="38769" spans="1:2" x14ac:dyDescent="0.25">
      <c r="A38769" s="1">
        <v>41786.921527777777</v>
      </c>
      <c r="B38769" s="2">
        <v>-22.245604114172359</v>
      </c>
    </row>
    <row r="38770" spans="1:2" x14ac:dyDescent="0.25">
      <c r="A38770" s="1">
        <v>41786.922222222223</v>
      </c>
      <c r="B38770" s="2">
        <v>-53.552291085337252</v>
      </c>
    </row>
    <row r="38771" spans="1:2" x14ac:dyDescent="0.25">
      <c r="A38771" s="1">
        <v>41786.92291666667</v>
      </c>
      <c r="B38771" s="2">
        <v>-47.303342975970011</v>
      </c>
    </row>
    <row r="38772" spans="1:2" x14ac:dyDescent="0.25">
      <c r="A38772" s="1">
        <v>41786.923611111109</v>
      </c>
      <c r="B38772" s="2">
        <v>-57.328937425722444</v>
      </c>
    </row>
    <row r="38773" spans="1:2" x14ac:dyDescent="0.25">
      <c r="A38773" s="1">
        <v>41786.924305555556</v>
      </c>
      <c r="B38773" s="2">
        <v>-63.792795751023611</v>
      </c>
    </row>
    <row r="38774" spans="1:2" x14ac:dyDescent="0.25">
      <c r="A38774" s="1">
        <v>41786.925000000003</v>
      </c>
      <c r="B38774" s="2">
        <v>-70.713878274610039</v>
      </c>
    </row>
    <row r="38775" spans="1:2" x14ac:dyDescent="0.25">
      <c r="A38775" s="1">
        <v>41786.925694444442</v>
      </c>
      <c r="B38775" s="2">
        <v>-27.329651797084566</v>
      </c>
    </row>
    <row r="38776" spans="1:2" x14ac:dyDescent="0.25">
      <c r="A38776" s="1">
        <v>41786.926388888889</v>
      </c>
      <c r="B38776" s="2">
        <v>-2.2794383825520828</v>
      </c>
    </row>
    <row r="38777" spans="1:2" x14ac:dyDescent="0.25">
      <c r="A38777" s="1">
        <v>41786.927083333336</v>
      </c>
      <c r="B38777" s="2">
        <v>26.116223994059933</v>
      </c>
    </row>
    <row r="38778" spans="1:2" x14ac:dyDescent="0.25">
      <c r="A38778" s="1">
        <v>41786.927777777775</v>
      </c>
      <c r="B38778" s="2">
        <v>34.812694911421566</v>
      </c>
    </row>
    <row r="38779" spans="1:2" x14ac:dyDescent="0.25">
      <c r="A38779" s="1">
        <v>41786.928472222222</v>
      </c>
      <c r="B38779" s="2">
        <v>25.267392566077373</v>
      </c>
    </row>
    <row r="38780" spans="1:2" x14ac:dyDescent="0.25">
      <c r="A38780" s="1">
        <v>41786.929166666669</v>
      </c>
      <c r="B38780" s="2">
        <v>12.641842392957551</v>
      </c>
    </row>
    <row r="38781" spans="1:2" x14ac:dyDescent="0.25">
      <c r="A38781" s="1">
        <v>41786.929861111108</v>
      </c>
      <c r="B38781" s="2">
        <v>39.118966787357934</v>
      </c>
    </row>
    <row r="38782" spans="1:2" x14ac:dyDescent="0.25">
      <c r="A38782" s="1">
        <v>41786.930555555555</v>
      </c>
      <c r="B38782" s="2">
        <v>85.170326786348596</v>
      </c>
    </row>
    <row r="38783" spans="1:2" x14ac:dyDescent="0.25">
      <c r="A38783" s="1">
        <v>41786.931250000001</v>
      </c>
      <c r="B38783" s="2">
        <v>82.985467082987697</v>
      </c>
    </row>
    <row r="38784" spans="1:2" x14ac:dyDescent="0.25">
      <c r="A38784" s="1">
        <v>41786.931944444441</v>
      </c>
      <c r="B38784" s="2">
        <v>63.973505493571672</v>
      </c>
    </row>
    <row r="38785" spans="1:2" x14ac:dyDescent="0.25">
      <c r="A38785" s="1">
        <v>41786.932638888888</v>
      </c>
      <c r="B38785" s="2">
        <v>50.565539402431263</v>
      </c>
    </row>
    <row r="38786" spans="1:2" x14ac:dyDescent="0.25">
      <c r="A38786" s="1">
        <v>41786.933333333334</v>
      </c>
      <c r="B38786" s="2">
        <v>44.173902732371545</v>
      </c>
    </row>
    <row r="38787" spans="1:2" x14ac:dyDescent="0.25">
      <c r="A38787" s="1">
        <v>41786.934027777781</v>
      </c>
      <c r="B38787" s="2">
        <v>32.519986041966085</v>
      </c>
    </row>
    <row r="38788" spans="1:2" x14ac:dyDescent="0.25">
      <c r="A38788" s="1">
        <v>41786.93472222222</v>
      </c>
      <c r="B38788" s="2">
        <v>38.65152118671346</v>
      </c>
    </row>
    <row r="38789" spans="1:2" x14ac:dyDescent="0.25">
      <c r="A38789" s="1">
        <v>41786.935416666667</v>
      </c>
      <c r="B38789" s="2">
        <v>90.215767648225295</v>
      </c>
    </row>
    <row r="38790" spans="1:2" x14ac:dyDescent="0.25">
      <c r="A38790" s="1">
        <v>41786.936111111114</v>
      </c>
      <c r="B38790" s="2">
        <v>78.517568361413822</v>
      </c>
    </row>
    <row r="38791" spans="1:2" x14ac:dyDescent="0.25">
      <c r="A38791" s="1">
        <v>41786.936805555553</v>
      </c>
      <c r="B38791" s="2">
        <v>50.622973478254671</v>
      </c>
    </row>
    <row r="38792" spans="1:2" x14ac:dyDescent="0.25">
      <c r="A38792" s="1">
        <v>41786.9375</v>
      </c>
      <c r="B38792" s="2">
        <v>71.787141726556001</v>
      </c>
    </row>
    <row r="38793" spans="1:2" x14ac:dyDescent="0.25">
      <c r="A38793" s="1">
        <v>41786.938194444447</v>
      </c>
      <c r="B38793" s="2">
        <v>64.975291779695539</v>
      </c>
    </row>
    <row r="38794" spans="1:2" x14ac:dyDescent="0.25">
      <c r="A38794" s="1">
        <v>41786.938888888886</v>
      </c>
      <c r="B38794" s="2">
        <v>63.768181991178423</v>
      </c>
    </row>
    <row r="38795" spans="1:2" x14ac:dyDescent="0.25">
      <c r="A38795" s="1">
        <v>41786.939583333333</v>
      </c>
      <c r="B38795" s="2">
        <v>70.542453177081185</v>
      </c>
    </row>
    <row r="38796" spans="1:2" x14ac:dyDescent="0.25">
      <c r="A38796" s="1">
        <v>41786.94027777778</v>
      </c>
      <c r="B38796" s="2">
        <v>110.94850946684988</v>
      </c>
    </row>
    <row r="38797" spans="1:2" x14ac:dyDescent="0.25">
      <c r="A38797" s="1">
        <v>41786.940972222219</v>
      </c>
      <c r="B38797" s="2">
        <v>44.954248142483507</v>
      </c>
    </row>
    <row r="38798" spans="1:2" x14ac:dyDescent="0.25">
      <c r="A38798" s="1">
        <v>41786.941666666666</v>
      </c>
      <c r="B38798" s="2">
        <v>52.282976425983364</v>
      </c>
    </row>
    <row r="38799" spans="1:2" x14ac:dyDescent="0.25">
      <c r="A38799" s="1">
        <v>41786.942361111112</v>
      </c>
      <c r="B38799" s="2">
        <v>74.535119038831908</v>
      </c>
    </row>
    <row r="38800" spans="1:2" x14ac:dyDescent="0.25">
      <c r="A38800" s="1">
        <v>41786.943055555559</v>
      </c>
      <c r="B38800" s="2">
        <v>26.308023116351009</v>
      </c>
    </row>
    <row r="38801" spans="1:2" x14ac:dyDescent="0.25">
      <c r="A38801" s="1">
        <v>41786.943749999999</v>
      </c>
      <c r="B38801" s="2">
        <v>-5.0848195786073722</v>
      </c>
    </row>
    <row r="38802" spans="1:2" x14ac:dyDescent="0.25">
      <c r="A38802" s="1">
        <v>41786.944444444445</v>
      </c>
      <c r="B38802" s="2">
        <v>4.0352574164717225</v>
      </c>
    </row>
    <row r="38803" spans="1:2" x14ac:dyDescent="0.25">
      <c r="A38803" s="1">
        <v>41786.945138888892</v>
      </c>
      <c r="B38803" s="2">
        <v>5.9867833383919784</v>
      </c>
    </row>
    <row r="38804" spans="1:2" x14ac:dyDescent="0.25">
      <c r="A38804" s="1">
        <v>41786.945833333331</v>
      </c>
      <c r="B38804" s="2">
        <v>14.13698924674342</v>
      </c>
    </row>
    <row r="38805" spans="1:2" x14ac:dyDescent="0.25">
      <c r="A38805" s="1">
        <v>41786.946527777778</v>
      </c>
      <c r="B38805" s="2">
        <v>17.244061499342205</v>
      </c>
    </row>
    <row r="38806" spans="1:2" x14ac:dyDescent="0.25">
      <c r="A38806" s="1">
        <v>41786.947222222225</v>
      </c>
      <c r="B38806" s="2">
        <v>16.604072014741057</v>
      </c>
    </row>
    <row r="38807" spans="1:2" x14ac:dyDescent="0.25">
      <c r="A38807" s="1">
        <v>41786.947916666664</v>
      </c>
      <c r="B38807" s="2">
        <v>48.422460557798814</v>
      </c>
    </row>
    <row r="38808" spans="1:2" x14ac:dyDescent="0.25">
      <c r="A38808" s="1">
        <v>41786.948611111111</v>
      </c>
      <c r="B38808" s="2">
        <v>78.892260280187472</v>
      </c>
    </row>
    <row r="38809" spans="1:2" x14ac:dyDescent="0.25">
      <c r="A38809" s="1">
        <v>41786.949305555558</v>
      </c>
      <c r="B38809" s="2">
        <v>71.122698269217892</v>
      </c>
    </row>
    <row r="38810" spans="1:2" x14ac:dyDescent="0.25">
      <c r="A38810" s="1">
        <v>41786.949999999997</v>
      </c>
      <c r="B38810" s="2">
        <v>92.855870355130179</v>
      </c>
    </row>
    <row r="38811" spans="1:2" x14ac:dyDescent="0.25">
      <c r="A38811" s="1">
        <v>41786.950694444444</v>
      </c>
      <c r="B38811" s="2">
        <v>78.798070353133753</v>
      </c>
    </row>
    <row r="38812" spans="1:2" x14ac:dyDescent="0.25">
      <c r="A38812" s="1">
        <v>41786.951388888891</v>
      </c>
      <c r="B38812" s="2">
        <v>61.939917995191841</v>
      </c>
    </row>
    <row r="38813" spans="1:2" x14ac:dyDescent="0.25">
      <c r="A38813" s="1">
        <v>41786.95208333333</v>
      </c>
      <c r="B38813" s="2">
        <v>25.50731944567136</v>
      </c>
    </row>
    <row r="38814" spans="1:2" x14ac:dyDescent="0.25">
      <c r="A38814" s="1">
        <v>41786.952777777777</v>
      </c>
      <c r="B38814" s="2">
        <v>83.03083442796293</v>
      </c>
    </row>
    <row r="38815" spans="1:2" x14ac:dyDescent="0.25">
      <c r="A38815" s="1">
        <v>41786.953472222223</v>
      </c>
      <c r="B38815" s="2">
        <v>17.43775554394233</v>
      </c>
    </row>
    <row r="38816" spans="1:2" x14ac:dyDescent="0.25">
      <c r="A38816" s="1">
        <v>41786.95416666667</v>
      </c>
      <c r="B38816" s="2">
        <v>-85.685199783455275</v>
      </c>
    </row>
    <row r="38817" spans="1:2" x14ac:dyDescent="0.25">
      <c r="A38817" s="1">
        <v>41786.954861111109</v>
      </c>
      <c r="B38817" s="2">
        <v>-45.3971320220667</v>
      </c>
    </row>
    <row r="38818" spans="1:2" x14ac:dyDescent="0.25">
      <c r="A38818" s="1">
        <v>41786.955555555556</v>
      </c>
      <c r="B38818" s="2">
        <v>-34.304091885872431</v>
      </c>
    </row>
    <row r="38819" spans="1:2" x14ac:dyDescent="0.25">
      <c r="A38819" s="1">
        <v>41786.956250000003</v>
      </c>
      <c r="B38819" s="2">
        <v>-4.3405654331307835</v>
      </c>
    </row>
    <row r="38820" spans="1:2" x14ac:dyDescent="0.25">
      <c r="A38820" s="1">
        <v>41786.956944444442</v>
      </c>
      <c r="B38820" s="2">
        <v>-59.147439254710726</v>
      </c>
    </row>
    <row r="38821" spans="1:2" x14ac:dyDescent="0.25">
      <c r="A38821" s="1">
        <v>41786.957638888889</v>
      </c>
      <c r="B38821" s="2">
        <v>-51.528937349627569</v>
      </c>
    </row>
    <row r="38822" spans="1:2" x14ac:dyDescent="0.25">
      <c r="A38822" s="1">
        <v>41786.958333333336</v>
      </c>
      <c r="B38822" s="2">
        <v>5.9761426035862923</v>
      </c>
    </row>
    <row r="38823" spans="1:2" x14ac:dyDescent="0.25">
      <c r="A38823" s="1">
        <v>41786.959027777775</v>
      </c>
      <c r="B38823" s="2">
        <v>-28.265409058407386</v>
      </c>
    </row>
    <row r="38824" spans="1:2" x14ac:dyDescent="0.25">
      <c r="A38824" s="1">
        <v>41786.959722222222</v>
      </c>
      <c r="B38824" s="2">
        <v>-89.889558390925714</v>
      </c>
    </row>
    <row r="38825" spans="1:2" x14ac:dyDescent="0.25">
      <c r="A38825" s="1">
        <v>41786.960416666669</v>
      </c>
      <c r="B38825" s="2">
        <v>-127.74555646259687</v>
      </c>
    </row>
    <row r="38826" spans="1:2" x14ac:dyDescent="0.25">
      <c r="A38826" s="1">
        <v>41786.961111111108</v>
      </c>
      <c r="B38826" s="2">
        <v>-114.56191592779942</v>
      </c>
    </row>
    <row r="38827" spans="1:2" x14ac:dyDescent="0.25">
      <c r="A38827" s="1">
        <v>41786.961805555555</v>
      </c>
      <c r="B38827" s="2">
        <v>-137.850530036923</v>
      </c>
    </row>
    <row r="38828" spans="1:2" x14ac:dyDescent="0.25">
      <c r="A38828" s="1">
        <v>41786.962500000001</v>
      </c>
      <c r="B38828" s="2">
        <v>-132.35813080519048</v>
      </c>
    </row>
    <row r="38829" spans="1:2" x14ac:dyDescent="0.25">
      <c r="A38829" s="1">
        <v>41786.963194444441</v>
      </c>
      <c r="B38829" s="2">
        <v>-127.97730611234826</v>
      </c>
    </row>
    <row r="38830" spans="1:2" x14ac:dyDescent="0.25">
      <c r="A38830" s="1">
        <v>41786.963888888888</v>
      </c>
      <c r="B38830" s="2">
        <v>-128.42827648382905</v>
      </c>
    </row>
    <row r="38831" spans="1:2" x14ac:dyDescent="0.25">
      <c r="A38831" s="1">
        <v>41786.964583333334</v>
      </c>
      <c r="B38831" s="2">
        <v>-146.32171503733261</v>
      </c>
    </row>
    <row r="38832" spans="1:2" x14ac:dyDescent="0.25">
      <c r="A38832" s="1">
        <v>41786.965277777781</v>
      </c>
      <c r="B38832" s="2">
        <v>-150.287053059317</v>
      </c>
    </row>
    <row r="38833" spans="1:2" x14ac:dyDescent="0.25">
      <c r="A38833" s="1">
        <v>41786.96597222222</v>
      </c>
      <c r="B38833" s="2">
        <v>-141.80347680972579</v>
      </c>
    </row>
    <row r="38834" spans="1:2" x14ac:dyDescent="0.25">
      <c r="A38834" s="1">
        <v>41786.966666666667</v>
      </c>
      <c r="B38834" s="2">
        <v>-98.612416877153251</v>
      </c>
    </row>
    <row r="38835" spans="1:2" x14ac:dyDescent="0.25">
      <c r="A38835" s="1">
        <v>41786.967361111114</v>
      </c>
      <c r="B38835" s="2">
        <v>-90.112713207158961</v>
      </c>
    </row>
    <row r="38836" spans="1:2" x14ac:dyDescent="0.25">
      <c r="A38836" s="1">
        <v>41786.968055555553</v>
      </c>
      <c r="B38836" s="2">
        <v>-52.402062260477884</v>
      </c>
    </row>
    <row r="38837" spans="1:2" x14ac:dyDescent="0.25">
      <c r="A38837" s="1">
        <v>41786.96875</v>
      </c>
      <c r="B38837" s="2">
        <v>-59.125130483388787</v>
      </c>
    </row>
    <row r="38838" spans="1:2" x14ac:dyDescent="0.25">
      <c r="A38838" s="1">
        <v>41786.969444444447</v>
      </c>
      <c r="B38838" s="2">
        <v>-101.39767244837907</v>
      </c>
    </row>
    <row r="38839" spans="1:2" x14ac:dyDescent="0.25">
      <c r="A38839" s="1">
        <v>41786.970138888886</v>
      </c>
      <c r="B38839" s="2">
        <v>-127.20584262790702</v>
      </c>
    </row>
    <row r="38840" spans="1:2" x14ac:dyDescent="0.25">
      <c r="A38840" s="1">
        <v>41786.970833333333</v>
      </c>
      <c r="B38840" s="2">
        <v>-110.40796176222891</v>
      </c>
    </row>
    <row r="38841" spans="1:2" x14ac:dyDescent="0.25">
      <c r="A38841" s="1">
        <v>41786.97152777778</v>
      </c>
      <c r="B38841" s="2">
        <v>-97.476399865154718</v>
      </c>
    </row>
    <row r="38842" spans="1:2" x14ac:dyDescent="0.25">
      <c r="A38842" s="1">
        <v>41786.972222222219</v>
      </c>
      <c r="B38842" s="2">
        <v>-95.225704425507374</v>
      </c>
    </row>
    <row r="38843" spans="1:2" x14ac:dyDescent="0.25">
      <c r="A38843" s="1">
        <v>41786.972916666666</v>
      </c>
      <c r="B38843" s="2">
        <v>-56.970576292296755</v>
      </c>
    </row>
    <row r="38844" spans="1:2" x14ac:dyDescent="0.25">
      <c r="A38844" s="1">
        <v>41786.973611111112</v>
      </c>
      <c r="B38844" s="2">
        <v>-41.256453709313547</v>
      </c>
    </row>
    <row r="38845" spans="1:2" x14ac:dyDescent="0.25">
      <c r="A38845" s="1">
        <v>41786.974305555559</v>
      </c>
      <c r="B38845" s="2">
        <v>4.6646470696706581</v>
      </c>
    </row>
    <row r="38846" spans="1:2" x14ac:dyDescent="0.25">
      <c r="A38846" s="1">
        <v>41786.974999999999</v>
      </c>
      <c r="B38846" s="2">
        <v>-35.1054365179453</v>
      </c>
    </row>
    <row r="38847" spans="1:2" x14ac:dyDescent="0.25">
      <c r="A38847" s="1">
        <v>41786.975694444445</v>
      </c>
      <c r="B38847" s="2">
        <v>-45.097083202982319</v>
      </c>
    </row>
    <row r="38848" spans="1:2" x14ac:dyDescent="0.25">
      <c r="A38848" s="1">
        <v>41786.976388888892</v>
      </c>
      <c r="B38848" s="2">
        <v>-51.648328845823805</v>
      </c>
    </row>
    <row r="38849" spans="1:2" x14ac:dyDescent="0.25">
      <c r="A38849" s="1">
        <v>41786.977083333331</v>
      </c>
      <c r="B38849" s="2">
        <v>-75.041400956154874</v>
      </c>
    </row>
    <row r="38850" spans="1:2" x14ac:dyDescent="0.25">
      <c r="A38850" s="1">
        <v>41786.977777777778</v>
      </c>
      <c r="B38850" s="2">
        <v>-99.370344868244132</v>
      </c>
    </row>
    <row r="38851" spans="1:2" x14ac:dyDescent="0.25">
      <c r="A38851" s="1">
        <v>41786.978472222225</v>
      </c>
      <c r="B38851" s="2">
        <v>-106.89759078768354</v>
      </c>
    </row>
    <row r="38852" spans="1:2" x14ac:dyDescent="0.25">
      <c r="A38852" s="1">
        <v>41786.979166666664</v>
      </c>
      <c r="B38852" s="2">
        <v>-81.024315594819683</v>
      </c>
    </row>
    <row r="38853" spans="1:2" x14ac:dyDescent="0.25">
      <c r="A38853" s="1">
        <v>41786.979861111111</v>
      </c>
      <c r="B38853" s="2">
        <v>-13.589254053964881</v>
      </c>
    </row>
    <row r="38854" spans="1:2" x14ac:dyDescent="0.25">
      <c r="A38854" s="1">
        <v>41786.980555555558</v>
      </c>
      <c r="B38854" s="2">
        <v>-67.96217250648381</v>
      </c>
    </row>
    <row r="38855" spans="1:2" x14ac:dyDescent="0.25">
      <c r="A38855" s="1">
        <v>41786.981249999997</v>
      </c>
      <c r="B38855" s="2">
        <v>-87.631566079185959</v>
      </c>
    </row>
    <row r="38856" spans="1:2" x14ac:dyDescent="0.25">
      <c r="A38856" s="1">
        <v>41786.981944444444</v>
      </c>
      <c r="B38856" s="2">
        <v>-97.822493801935337</v>
      </c>
    </row>
    <row r="38857" spans="1:2" x14ac:dyDescent="0.25">
      <c r="A38857" s="1">
        <v>41786.982638888891</v>
      </c>
      <c r="B38857" s="2">
        <v>-96.123602342630818</v>
      </c>
    </row>
    <row r="38858" spans="1:2" x14ac:dyDescent="0.25">
      <c r="A38858" s="1">
        <v>41786.98333333333</v>
      </c>
      <c r="B38858" s="2">
        <v>-85.437073127240481</v>
      </c>
    </row>
    <row r="38859" spans="1:2" x14ac:dyDescent="0.25">
      <c r="A38859" s="1">
        <v>41786.984027777777</v>
      </c>
      <c r="B38859" s="2">
        <v>-48.984081912216304</v>
      </c>
    </row>
    <row r="38860" spans="1:2" x14ac:dyDescent="0.25">
      <c r="A38860" s="1">
        <v>41786.984722222223</v>
      </c>
      <c r="B38860" s="2">
        <v>-40.87810371532008</v>
      </c>
    </row>
    <row r="38861" spans="1:2" x14ac:dyDescent="0.25">
      <c r="A38861" s="1">
        <v>41786.98541666667</v>
      </c>
      <c r="B38861" s="2">
        <v>-37.858233776944687</v>
      </c>
    </row>
    <row r="38862" spans="1:2" x14ac:dyDescent="0.25">
      <c r="A38862" s="1">
        <v>41786.986111111109</v>
      </c>
      <c r="B38862" s="2">
        <v>-75.446779840295008</v>
      </c>
    </row>
    <row r="38863" spans="1:2" x14ac:dyDescent="0.25">
      <c r="A38863" s="1">
        <v>41786.986805555556</v>
      </c>
      <c r="B38863" s="2">
        <v>-24.761669998509266</v>
      </c>
    </row>
    <row r="38864" spans="1:2" x14ac:dyDescent="0.25">
      <c r="A38864" s="1">
        <v>41786.987500000003</v>
      </c>
      <c r="B38864" s="2">
        <v>-33.292424923377503</v>
      </c>
    </row>
    <row r="38865" spans="1:2" x14ac:dyDescent="0.25">
      <c r="A38865" s="1">
        <v>41786.988194444442</v>
      </c>
      <c r="B38865" s="2">
        <v>-53.21740526879924</v>
      </c>
    </row>
    <row r="38866" spans="1:2" x14ac:dyDescent="0.25">
      <c r="A38866" s="1">
        <v>41786.988888888889</v>
      </c>
      <c r="B38866" s="2">
        <v>-37.312580813096432</v>
      </c>
    </row>
    <row r="38867" spans="1:2" x14ac:dyDescent="0.25">
      <c r="A38867" s="1">
        <v>41786.989583333336</v>
      </c>
      <c r="B38867" s="2">
        <v>-52.584583820818807</v>
      </c>
    </row>
    <row r="38868" spans="1:2" x14ac:dyDescent="0.25">
      <c r="A38868" s="1">
        <v>41786.990277777775</v>
      </c>
      <c r="B38868" s="2">
        <v>-89.093233808972101</v>
      </c>
    </row>
    <row r="38869" spans="1:2" x14ac:dyDescent="0.25">
      <c r="A38869" s="1">
        <v>41786.990972222222</v>
      </c>
      <c r="B38869" s="2">
        <v>-16.087085645099673</v>
      </c>
    </row>
    <row r="38870" spans="1:2" x14ac:dyDescent="0.25">
      <c r="A38870" s="1">
        <v>41786.991666666669</v>
      </c>
      <c r="B38870" s="2">
        <v>-12.460425810844633</v>
      </c>
    </row>
    <row r="38871" spans="1:2" x14ac:dyDescent="0.25">
      <c r="A38871" s="1">
        <v>41786.992361111108</v>
      </c>
      <c r="B38871" s="2">
        <v>-21.927315406683192</v>
      </c>
    </row>
    <row r="38872" spans="1:2" x14ac:dyDescent="0.25">
      <c r="A38872" s="1">
        <v>41786.993055555555</v>
      </c>
      <c r="B38872" s="2">
        <v>-25.81790592361164</v>
      </c>
    </row>
    <row r="38873" spans="1:2" x14ac:dyDescent="0.25">
      <c r="A38873" s="1">
        <v>41786.993750000001</v>
      </c>
      <c r="B38873" s="2">
        <v>-31.899022396073271</v>
      </c>
    </row>
    <row r="38874" spans="1:2" x14ac:dyDescent="0.25">
      <c r="A38874" s="1">
        <v>41786.994444444441</v>
      </c>
      <c r="B38874" s="2">
        <v>-94.026891868512024</v>
      </c>
    </row>
    <row r="38875" spans="1:2" x14ac:dyDescent="0.25">
      <c r="A38875" s="1">
        <v>41786.995138888888</v>
      </c>
      <c r="B38875" s="2">
        <v>-126.09407081746031</v>
      </c>
    </row>
    <row r="38876" spans="1:2" x14ac:dyDescent="0.25">
      <c r="A38876" s="1">
        <v>41786.995833333334</v>
      </c>
      <c r="B38876" s="2">
        <v>-106.12342674438065</v>
      </c>
    </row>
    <row r="38877" spans="1:2" x14ac:dyDescent="0.25">
      <c r="A38877" s="1">
        <v>41786.996527777781</v>
      </c>
      <c r="B38877" s="2">
        <v>-112.28960397462167</v>
      </c>
    </row>
    <row r="38878" spans="1:2" x14ac:dyDescent="0.25">
      <c r="A38878" s="1">
        <v>41786.99722222222</v>
      </c>
      <c r="B38878" s="2">
        <v>-128.56441178116947</v>
      </c>
    </row>
    <row r="38879" spans="1:2" x14ac:dyDescent="0.25">
      <c r="A38879" s="1">
        <v>41786.997916666667</v>
      </c>
      <c r="B38879" s="2">
        <v>-162.80876212285366</v>
      </c>
    </row>
    <row r="38880" spans="1:2" x14ac:dyDescent="0.25">
      <c r="A38880" s="1">
        <v>41786.998611111114</v>
      </c>
      <c r="B38880" s="2">
        <v>-160.29937578250733</v>
      </c>
    </row>
    <row r="38881" spans="1:2" x14ac:dyDescent="0.25">
      <c r="A38881" s="1">
        <v>41786.999305555553</v>
      </c>
      <c r="B38881" s="2">
        <v>-154.67996733543308</v>
      </c>
    </row>
    <row r="38882" spans="1:2" x14ac:dyDescent="0.25">
      <c r="A38882" s="1">
        <v>41787</v>
      </c>
      <c r="B38882" s="2">
        <v>-135.6803798871658</v>
      </c>
    </row>
    <row r="38883" spans="1:2" x14ac:dyDescent="0.25">
      <c r="A38883" s="1">
        <v>41787.000694444447</v>
      </c>
      <c r="B38883" s="2">
        <v>-143.79213791202443</v>
      </c>
    </row>
    <row r="38884" spans="1:2" x14ac:dyDescent="0.25">
      <c r="A38884" s="1">
        <v>41787.001388888886</v>
      </c>
      <c r="B38884" s="2">
        <v>-144.37266596781168</v>
      </c>
    </row>
    <row r="38885" spans="1:2" x14ac:dyDescent="0.25">
      <c r="A38885" s="1">
        <v>41787.002083333333</v>
      </c>
      <c r="B38885" s="2">
        <v>-120.87648885328866</v>
      </c>
    </row>
    <row r="38886" spans="1:2" x14ac:dyDescent="0.25">
      <c r="A38886" s="1">
        <v>41787.00277777778</v>
      </c>
      <c r="B38886" s="2">
        <v>-148.32491941284778</v>
      </c>
    </row>
    <row r="38887" spans="1:2" x14ac:dyDescent="0.25">
      <c r="A38887" s="1">
        <v>41787.003472222219</v>
      </c>
      <c r="B38887" s="2">
        <v>-145.17496984577738</v>
      </c>
    </row>
    <row r="38888" spans="1:2" x14ac:dyDescent="0.25">
      <c r="A38888" s="1">
        <v>41787.004166666666</v>
      </c>
      <c r="B38888" s="2">
        <v>-157.18313521658612</v>
      </c>
    </row>
    <row r="38889" spans="1:2" x14ac:dyDescent="0.25">
      <c r="A38889" s="1">
        <v>41787.004861111112</v>
      </c>
      <c r="B38889" s="2">
        <v>-134.907665777707</v>
      </c>
    </row>
    <row r="38890" spans="1:2" x14ac:dyDescent="0.25">
      <c r="A38890" s="1">
        <v>41787.005555555559</v>
      </c>
      <c r="B38890" s="2">
        <v>-154.78170103642236</v>
      </c>
    </row>
    <row r="38891" spans="1:2" x14ac:dyDescent="0.25">
      <c r="A38891" s="1">
        <v>41787.006249999999</v>
      </c>
      <c r="B38891" s="2">
        <v>-129.10234748417861</v>
      </c>
    </row>
    <row r="38892" spans="1:2" x14ac:dyDescent="0.25">
      <c r="A38892" s="1">
        <v>41787.006944444445</v>
      </c>
      <c r="B38892" s="2">
        <v>-98.863154149367858</v>
      </c>
    </row>
    <row r="38893" spans="1:2" x14ac:dyDescent="0.25">
      <c r="A38893" s="1">
        <v>41787.007638888892</v>
      </c>
      <c r="B38893" s="2">
        <v>-74.039519496241695</v>
      </c>
    </row>
    <row r="38894" spans="1:2" x14ac:dyDescent="0.25">
      <c r="A38894" s="1">
        <v>41787.008333333331</v>
      </c>
      <c r="B38894" s="2">
        <v>-60.990351164558284</v>
      </c>
    </row>
    <row r="38895" spans="1:2" x14ac:dyDescent="0.25">
      <c r="A38895" s="1">
        <v>41787.009027777778</v>
      </c>
      <c r="B38895" s="2">
        <v>-31.235193882621147</v>
      </c>
    </row>
    <row r="38896" spans="1:2" x14ac:dyDescent="0.25">
      <c r="A38896" s="1">
        <v>41787.009722222225</v>
      </c>
      <c r="B38896" s="2">
        <v>-0.31699416057720858</v>
      </c>
    </row>
    <row r="38897" spans="1:2" x14ac:dyDescent="0.25">
      <c r="A38897" s="1">
        <v>41787.010416666664</v>
      </c>
      <c r="B38897" s="2">
        <v>4.4942728367595315</v>
      </c>
    </row>
    <row r="38898" spans="1:2" x14ac:dyDescent="0.25">
      <c r="A38898" s="1">
        <v>41787.011111111111</v>
      </c>
      <c r="B38898" s="2">
        <v>78.497174076475005</v>
      </c>
    </row>
    <row r="38899" spans="1:2" x14ac:dyDescent="0.25">
      <c r="A38899" s="1">
        <v>41787.011805555558</v>
      </c>
      <c r="B38899" s="2">
        <v>51.77559562469105</v>
      </c>
    </row>
    <row r="38900" spans="1:2" x14ac:dyDescent="0.25">
      <c r="A38900" s="1">
        <v>41787.012499999997</v>
      </c>
      <c r="B38900" s="2">
        <v>2.1371116957554479</v>
      </c>
    </row>
    <row r="38901" spans="1:2" x14ac:dyDescent="0.25">
      <c r="A38901" s="1">
        <v>41787.013194444444</v>
      </c>
      <c r="B38901" s="2">
        <v>-7.9755703740416113</v>
      </c>
    </row>
    <row r="38902" spans="1:2" x14ac:dyDescent="0.25">
      <c r="A38902" s="1">
        <v>41787.013888888891</v>
      </c>
      <c r="B38902" s="2">
        <v>10.075927101664032</v>
      </c>
    </row>
    <row r="38903" spans="1:2" x14ac:dyDescent="0.25">
      <c r="A38903" s="1">
        <v>41787.01458333333</v>
      </c>
      <c r="B38903" s="2">
        <v>-33.094977728154966</v>
      </c>
    </row>
    <row r="38904" spans="1:2" x14ac:dyDescent="0.25">
      <c r="A38904" s="1">
        <v>41787.015277777777</v>
      </c>
      <c r="B38904" s="2">
        <v>-52.81907720413777</v>
      </c>
    </row>
    <row r="38905" spans="1:2" x14ac:dyDescent="0.25">
      <c r="A38905" s="1">
        <v>41787.015972222223</v>
      </c>
      <c r="B38905" s="2">
        <v>-35.818703906804146</v>
      </c>
    </row>
    <row r="38906" spans="1:2" x14ac:dyDescent="0.25">
      <c r="A38906" s="1">
        <v>41787.01666666667</v>
      </c>
      <c r="B38906" s="2">
        <v>-14.626791355094367</v>
      </c>
    </row>
    <row r="38907" spans="1:2" x14ac:dyDescent="0.25">
      <c r="A38907" s="1">
        <v>41787.017361111109</v>
      </c>
      <c r="B38907" s="2">
        <v>15.622435681541052</v>
      </c>
    </row>
    <row r="38908" spans="1:2" x14ac:dyDescent="0.25">
      <c r="A38908" s="1">
        <v>41787.018055555556</v>
      </c>
      <c r="B38908" s="2">
        <v>32.431832735073478</v>
      </c>
    </row>
    <row r="38909" spans="1:2" x14ac:dyDescent="0.25">
      <c r="A38909" s="1">
        <v>41787.018750000003</v>
      </c>
      <c r="B38909" s="2">
        <v>51.361388470895086</v>
      </c>
    </row>
    <row r="38910" spans="1:2" x14ac:dyDescent="0.25">
      <c r="A38910" s="1">
        <v>41787.019444444442</v>
      </c>
      <c r="B38910" s="2">
        <v>2.8362543765804125</v>
      </c>
    </row>
    <row r="38911" spans="1:2" x14ac:dyDescent="0.25">
      <c r="A38911" s="1">
        <v>41787.020138888889</v>
      </c>
      <c r="B38911" s="2">
        <v>7.1276030299353197</v>
      </c>
    </row>
    <row r="38912" spans="1:2" x14ac:dyDescent="0.25">
      <c r="A38912" s="1">
        <v>41787.020833333336</v>
      </c>
      <c r="B38912" s="2">
        <v>-50.995592293146913</v>
      </c>
    </row>
    <row r="38913" spans="1:2" x14ac:dyDescent="0.25">
      <c r="A38913" s="1">
        <v>41787.021527777775</v>
      </c>
      <c r="B38913" s="2">
        <v>-50.355562903920749</v>
      </c>
    </row>
    <row r="38914" spans="1:2" x14ac:dyDescent="0.25">
      <c r="A38914" s="1">
        <v>41787.022222222222</v>
      </c>
      <c r="B38914" s="2">
        <v>-56.181267371126644</v>
      </c>
    </row>
    <row r="38915" spans="1:2" x14ac:dyDescent="0.25">
      <c r="A38915" s="1">
        <v>41787.022916666669</v>
      </c>
      <c r="B38915" s="2">
        <v>-43.819622239865325</v>
      </c>
    </row>
    <row r="38916" spans="1:2" x14ac:dyDescent="0.25">
      <c r="A38916" s="1">
        <v>41787.023611111108</v>
      </c>
      <c r="B38916" s="2">
        <v>33.234022926341275</v>
      </c>
    </row>
    <row r="38917" spans="1:2" x14ac:dyDescent="0.25">
      <c r="A38917" s="1">
        <v>41787.024305555555</v>
      </c>
      <c r="B38917" s="2">
        <v>-4.8771488038621706</v>
      </c>
    </row>
    <row r="38918" spans="1:2" x14ac:dyDescent="0.25">
      <c r="A38918" s="1">
        <v>41787.025000000001</v>
      </c>
      <c r="B38918" s="2">
        <v>-32.555643591373034</v>
      </c>
    </row>
    <row r="38919" spans="1:2" x14ac:dyDescent="0.25">
      <c r="A38919" s="1">
        <v>41787.025694444441</v>
      </c>
      <c r="B38919" s="2">
        <v>-28.33165405102627</v>
      </c>
    </row>
    <row r="38920" spans="1:2" x14ac:dyDescent="0.25">
      <c r="A38920" s="1">
        <v>41787.026388888888</v>
      </c>
      <c r="B38920" s="2">
        <v>-15.324084804034889</v>
      </c>
    </row>
    <row r="38921" spans="1:2" x14ac:dyDescent="0.25">
      <c r="A38921" s="1">
        <v>41787.027083333334</v>
      </c>
      <c r="B38921" s="2">
        <v>25.248860324147486</v>
      </c>
    </row>
    <row r="38922" spans="1:2" x14ac:dyDescent="0.25">
      <c r="A38922" s="1">
        <v>41787.027777777781</v>
      </c>
      <c r="B38922" s="2">
        <v>77.837824068544435</v>
      </c>
    </row>
    <row r="38923" spans="1:2" x14ac:dyDescent="0.25">
      <c r="A38923" s="1">
        <v>41787.02847222222</v>
      </c>
      <c r="B38923" s="2">
        <v>73.018305767402254</v>
      </c>
    </row>
    <row r="38924" spans="1:2" x14ac:dyDescent="0.25">
      <c r="A38924" s="1">
        <v>41787.029166666667</v>
      </c>
      <c r="B38924" s="2">
        <v>75.550472319525824</v>
      </c>
    </row>
    <row r="38925" spans="1:2" x14ac:dyDescent="0.25">
      <c r="A38925" s="1">
        <v>41787.029861111114</v>
      </c>
      <c r="B38925" s="2">
        <v>30.01672037701913</v>
      </c>
    </row>
    <row r="38926" spans="1:2" x14ac:dyDescent="0.25">
      <c r="A38926" s="1">
        <v>41787.030555555553</v>
      </c>
      <c r="B38926" s="2">
        <v>14.948895712211378</v>
      </c>
    </row>
    <row r="38927" spans="1:2" x14ac:dyDescent="0.25">
      <c r="A38927" s="1">
        <v>41787.03125</v>
      </c>
      <c r="B38927" s="2">
        <v>11.231488469139489</v>
      </c>
    </row>
    <row r="38928" spans="1:2" x14ac:dyDescent="0.25">
      <c r="A38928" s="1">
        <v>41787.031944444447</v>
      </c>
      <c r="B38928" s="2">
        <v>16.91640475744595</v>
      </c>
    </row>
    <row r="38929" spans="1:2" x14ac:dyDescent="0.25">
      <c r="A38929" s="1">
        <v>41787.032638888886</v>
      </c>
      <c r="B38929" s="2">
        <v>59.502049285441657</v>
      </c>
    </row>
    <row r="38930" spans="1:2" x14ac:dyDescent="0.25">
      <c r="A38930" s="1">
        <v>41787.033333333333</v>
      </c>
      <c r="B38930" s="2">
        <v>36.117877272680438</v>
      </c>
    </row>
    <row r="38931" spans="1:2" x14ac:dyDescent="0.25">
      <c r="A38931" s="1">
        <v>41787.03402777778</v>
      </c>
      <c r="B38931" s="2">
        <v>31.599196977530422</v>
      </c>
    </row>
    <row r="38932" spans="1:2" x14ac:dyDescent="0.25">
      <c r="A38932" s="1">
        <v>41787.034722222219</v>
      </c>
      <c r="B38932" s="2">
        <v>16.941855650623619</v>
      </c>
    </row>
    <row r="38933" spans="1:2" x14ac:dyDescent="0.25">
      <c r="A38933" s="1">
        <v>41787.035416666666</v>
      </c>
      <c r="B38933" s="2">
        <v>24.180380213273263</v>
      </c>
    </row>
    <row r="38934" spans="1:2" x14ac:dyDescent="0.25">
      <c r="A38934" s="1">
        <v>41787.036111111112</v>
      </c>
      <c r="B38934" s="2">
        <v>17.825589799357235</v>
      </c>
    </row>
    <row r="38935" spans="1:2" x14ac:dyDescent="0.25">
      <c r="A38935" s="1">
        <v>41787.036805555559</v>
      </c>
      <c r="B38935" s="2">
        <v>16.135979168921526</v>
      </c>
    </row>
    <row r="38936" spans="1:2" x14ac:dyDescent="0.25">
      <c r="A38936" s="1">
        <v>41787.037499999999</v>
      </c>
      <c r="B38936" s="2">
        <v>9.1074139347204142</v>
      </c>
    </row>
    <row r="38937" spans="1:2" x14ac:dyDescent="0.25">
      <c r="A38937" s="1">
        <v>41787.038194444445</v>
      </c>
      <c r="B38937" s="2">
        <v>22.477308869879199</v>
      </c>
    </row>
    <row r="38938" spans="1:2" x14ac:dyDescent="0.25">
      <c r="A38938" s="1">
        <v>41787.038888888892</v>
      </c>
      <c r="B38938" s="2">
        <v>43.135937393742886</v>
      </c>
    </row>
    <row r="38939" spans="1:2" x14ac:dyDescent="0.25">
      <c r="A38939" s="1">
        <v>41787.039583333331</v>
      </c>
      <c r="B38939" s="2">
        <v>35.766912348174081</v>
      </c>
    </row>
    <row r="38940" spans="1:2" x14ac:dyDescent="0.25">
      <c r="A38940" s="1">
        <v>41787.040277777778</v>
      </c>
      <c r="B38940" s="2">
        <v>23.093913614772948</v>
      </c>
    </row>
    <row r="38941" spans="1:2" x14ac:dyDescent="0.25">
      <c r="A38941" s="1">
        <v>41787.040972222225</v>
      </c>
      <c r="B38941" s="2">
        <v>15.910253943592155</v>
      </c>
    </row>
    <row r="38942" spans="1:2" x14ac:dyDescent="0.25">
      <c r="A38942" s="1">
        <v>41787.041666666664</v>
      </c>
      <c r="B38942" s="2">
        <v>21.673262271000688</v>
      </c>
    </row>
    <row r="38943" spans="1:2" x14ac:dyDescent="0.25">
      <c r="A38943" s="1">
        <v>41787.042361111111</v>
      </c>
      <c r="B38943" s="2">
        <v>10.340380052905191</v>
      </c>
    </row>
    <row r="38944" spans="1:2" x14ac:dyDescent="0.25">
      <c r="A38944" s="1">
        <v>41787.043055555558</v>
      </c>
      <c r="B38944" s="2">
        <v>-8.6499413348103804</v>
      </c>
    </row>
    <row r="38945" spans="1:2" x14ac:dyDescent="0.25">
      <c r="A38945" s="1">
        <v>41787.043749999997</v>
      </c>
      <c r="B38945" s="2">
        <v>-45.020711407332179</v>
      </c>
    </row>
    <row r="38946" spans="1:2" x14ac:dyDescent="0.25">
      <c r="A38946" s="1">
        <v>41787.044444444444</v>
      </c>
      <c r="B38946" s="2">
        <v>-44.781925750139635</v>
      </c>
    </row>
    <row r="38947" spans="1:2" x14ac:dyDescent="0.25">
      <c r="A38947" s="1">
        <v>41787.045138888891</v>
      </c>
      <c r="B38947" s="2">
        <v>-29.191980988512903</v>
      </c>
    </row>
    <row r="38948" spans="1:2" x14ac:dyDescent="0.25">
      <c r="A38948" s="1">
        <v>41787.04583333333</v>
      </c>
      <c r="B38948" s="2">
        <v>-27.659553302028993</v>
      </c>
    </row>
    <row r="38949" spans="1:2" x14ac:dyDescent="0.25">
      <c r="A38949" s="1">
        <v>41787.046527777777</v>
      </c>
      <c r="B38949" s="2">
        <v>-30.319275630190774</v>
      </c>
    </row>
    <row r="38950" spans="1:2" x14ac:dyDescent="0.25">
      <c r="A38950" s="1">
        <v>41787.047222222223</v>
      </c>
      <c r="B38950" s="2">
        <v>-32.72349106647404</v>
      </c>
    </row>
    <row r="38951" spans="1:2" x14ac:dyDescent="0.25">
      <c r="A38951" s="1">
        <v>41787.04791666667</v>
      </c>
      <c r="B38951" s="2">
        <v>31.525269886913883</v>
      </c>
    </row>
    <row r="38952" spans="1:2" x14ac:dyDescent="0.25">
      <c r="A38952" s="1">
        <v>41787.048611111109</v>
      </c>
      <c r="B38952" s="2">
        <v>57.237099929999872</v>
      </c>
    </row>
    <row r="38953" spans="1:2" x14ac:dyDescent="0.25">
      <c r="A38953" s="1">
        <v>41787.049305555556</v>
      </c>
      <c r="B38953" s="2">
        <v>70.592581849008766</v>
      </c>
    </row>
    <row r="38954" spans="1:2" x14ac:dyDescent="0.25">
      <c r="A38954" s="1">
        <v>41787.050000000003</v>
      </c>
      <c r="B38954" s="2">
        <v>107.62145938643565</v>
      </c>
    </row>
    <row r="38955" spans="1:2" x14ac:dyDescent="0.25">
      <c r="A38955" s="1">
        <v>41787.050694444442</v>
      </c>
      <c r="B38955" s="2">
        <v>64.017811700788059</v>
      </c>
    </row>
    <row r="38956" spans="1:2" x14ac:dyDescent="0.25">
      <c r="A38956" s="1">
        <v>41787.051388888889</v>
      </c>
      <c r="B38956" s="2">
        <v>7.8999305124552244</v>
      </c>
    </row>
    <row r="38957" spans="1:2" x14ac:dyDescent="0.25">
      <c r="A38957" s="1">
        <v>41787.052083333336</v>
      </c>
      <c r="B38957" s="2">
        <v>31.279187974070858</v>
      </c>
    </row>
    <row r="38958" spans="1:2" x14ac:dyDescent="0.25">
      <c r="A38958" s="1">
        <v>41787.052777777775</v>
      </c>
      <c r="B38958" s="2">
        <v>29.299970742512475</v>
      </c>
    </row>
    <row r="38959" spans="1:2" x14ac:dyDescent="0.25">
      <c r="A38959" s="1">
        <v>41787.053472222222</v>
      </c>
      <c r="B38959" s="2">
        <v>27.622441242637191</v>
      </c>
    </row>
    <row r="38960" spans="1:2" x14ac:dyDescent="0.25">
      <c r="A38960" s="1">
        <v>41787.054166666669</v>
      </c>
      <c r="B38960" s="2">
        <v>32.422886946683384</v>
      </c>
    </row>
    <row r="38961" spans="1:2" x14ac:dyDescent="0.25">
      <c r="A38961" s="1">
        <v>41787.054861111108</v>
      </c>
      <c r="B38961" s="2">
        <v>28.277143335272072</v>
      </c>
    </row>
    <row r="38962" spans="1:2" x14ac:dyDescent="0.25">
      <c r="A38962" s="1">
        <v>41787.055555555555</v>
      </c>
      <c r="B38962" s="2">
        <v>33.360837126499</v>
      </c>
    </row>
    <row r="38963" spans="1:2" x14ac:dyDescent="0.25">
      <c r="A38963" s="1">
        <v>41787.056250000001</v>
      </c>
      <c r="B38963" s="2">
        <v>111.93767873208853</v>
      </c>
    </row>
    <row r="38964" spans="1:2" x14ac:dyDescent="0.25">
      <c r="A38964" s="1">
        <v>41787.056944444441</v>
      </c>
      <c r="B38964" s="2">
        <v>53.008399783460966</v>
      </c>
    </row>
    <row r="38965" spans="1:2" x14ac:dyDescent="0.25">
      <c r="A38965" s="1">
        <v>41787.057638888888</v>
      </c>
      <c r="B38965" s="2">
        <v>61.873496094544926</v>
      </c>
    </row>
    <row r="38966" spans="1:2" x14ac:dyDescent="0.25">
      <c r="A38966" s="1">
        <v>41787.058333333334</v>
      </c>
      <c r="B38966" s="2">
        <v>27.7956338944355</v>
      </c>
    </row>
    <row r="38967" spans="1:2" x14ac:dyDescent="0.25">
      <c r="A38967" s="1">
        <v>41787.059027777781</v>
      </c>
      <c r="B38967" s="2">
        <v>32.258636203490219</v>
      </c>
    </row>
    <row r="38968" spans="1:2" x14ac:dyDescent="0.25">
      <c r="A38968" s="1">
        <v>41787.05972222222</v>
      </c>
      <c r="B38968" s="2">
        <v>47.579889857386299</v>
      </c>
    </row>
    <row r="38969" spans="1:2" x14ac:dyDescent="0.25">
      <c r="A38969" s="1">
        <v>41787.060416666667</v>
      </c>
      <c r="B38969" s="2">
        <v>92.060951811339081</v>
      </c>
    </row>
    <row r="38970" spans="1:2" x14ac:dyDescent="0.25">
      <c r="A38970" s="1">
        <v>41787.061111111114</v>
      </c>
      <c r="B38970" s="2">
        <v>57.215205506267374</v>
      </c>
    </row>
    <row r="38971" spans="1:2" x14ac:dyDescent="0.25">
      <c r="A38971" s="1">
        <v>41787.061805555553</v>
      </c>
      <c r="B38971" s="2">
        <v>49.787968689134381</v>
      </c>
    </row>
    <row r="38972" spans="1:2" x14ac:dyDescent="0.25">
      <c r="A38972" s="1">
        <v>41787.0625</v>
      </c>
      <c r="B38972" s="2">
        <v>53.485768724554994</v>
      </c>
    </row>
    <row r="38973" spans="1:2" x14ac:dyDescent="0.25">
      <c r="A38973" s="1">
        <v>41787.063194444447</v>
      </c>
      <c r="B38973" s="2">
        <v>59.257850221534802</v>
      </c>
    </row>
    <row r="38974" spans="1:2" x14ac:dyDescent="0.25">
      <c r="A38974" s="1">
        <v>41787.063888888886</v>
      </c>
      <c r="B38974" s="2">
        <v>81.273851397012677</v>
      </c>
    </row>
    <row r="38975" spans="1:2" x14ac:dyDescent="0.25">
      <c r="A38975" s="1">
        <v>41787.064583333333</v>
      </c>
      <c r="B38975" s="2">
        <v>69.964153479001837</v>
      </c>
    </row>
    <row r="38976" spans="1:2" x14ac:dyDescent="0.25">
      <c r="A38976" s="1">
        <v>41787.06527777778</v>
      </c>
      <c r="B38976" s="2">
        <v>60.802258068735441</v>
      </c>
    </row>
    <row r="38977" spans="1:2" x14ac:dyDescent="0.25">
      <c r="A38977" s="1">
        <v>41787.065972222219</v>
      </c>
      <c r="B38977" s="2">
        <v>60.240942829777488</v>
      </c>
    </row>
    <row r="38978" spans="1:2" x14ac:dyDescent="0.25">
      <c r="A38978" s="1">
        <v>41787.066666666666</v>
      </c>
      <c r="B38978" s="2">
        <v>53.59692137607005</v>
      </c>
    </row>
    <row r="38979" spans="1:2" x14ac:dyDescent="0.25">
      <c r="A38979" s="1">
        <v>41787.067361111112</v>
      </c>
      <c r="B38979" s="2">
        <v>74.267174915109834</v>
      </c>
    </row>
    <row r="38980" spans="1:2" x14ac:dyDescent="0.25">
      <c r="A38980" s="1">
        <v>41787.068055555559</v>
      </c>
      <c r="B38980" s="2">
        <v>75.247154000692532</v>
      </c>
    </row>
    <row r="38981" spans="1:2" x14ac:dyDescent="0.25">
      <c r="A38981" s="1">
        <v>41787.068749999999</v>
      </c>
      <c r="B38981" s="2">
        <v>97.882161017293882</v>
      </c>
    </row>
    <row r="38982" spans="1:2" x14ac:dyDescent="0.25">
      <c r="A38982" s="1">
        <v>41787.069444444445</v>
      </c>
      <c r="B38982" s="2">
        <v>78.136558843836738</v>
      </c>
    </row>
    <row r="38983" spans="1:2" x14ac:dyDescent="0.25">
      <c r="A38983" s="1">
        <v>41787.070138888892</v>
      </c>
      <c r="B38983" s="2">
        <v>75.66327247955293</v>
      </c>
    </row>
    <row r="38984" spans="1:2" x14ac:dyDescent="0.25">
      <c r="A38984" s="1">
        <v>41787.070833333331</v>
      </c>
      <c r="B38984" s="2">
        <v>117.10485310690322</v>
      </c>
    </row>
    <row r="38985" spans="1:2" x14ac:dyDescent="0.25">
      <c r="A38985" s="1">
        <v>41787.071527777778</v>
      </c>
      <c r="B38985" s="2">
        <v>90.225814031539869</v>
      </c>
    </row>
    <row r="38986" spans="1:2" x14ac:dyDescent="0.25">
      <c r="A38986" s="1">
        <v>41787.072222222225</v>
      </c>
      <c r="B38986" s="2">
        <v>40.088734933540458</v>
      </c>
    </row>
    <row r="38987" spans="1:2" x14ac:dyDescent="0.25">
      <c r="A38987" s="1">
        <v>41787.072916666664</v>
      </c>
      <c r="B38987" s="2">
        <v>-15.52155508415696</v>
      </c>
    </row>
    <row r="38988" spans="1:2" x14ac:dyDescent="0.25">
      <c r="A38988" s="1">
        <v>41787.073611111111</v>
      </c>
      <c r="B38988" s="2">
        <v>-26.222924250753326</v>
      </c>
    </row>
    <row r="38989" spans="1:2" x14ac:dyDescent="0.25">
      <c r="A38989" s="1">
        <v>41787.074305555558</v>
      </c>
      <c r="B38989" s="2">
        <v>-8.3128277121882999</v>
      </c>
    </row>
    <row r="38990" spans="1:2" x14ac:dyDescent="0.25">
      <c r="A38990" s="1">
        <v>41787.074999999997</v>
      </c>
      <c r="B38990" s="2">
        <v>29.290036556047561</v>
      </c>
    </row>
    <row r="38991" spans="1:2" x14ac:dyDescent="0.25">
      <c r="A38991" s="1">
        <v>41787.075694444444</v>
      </c>
      <c r="B38991" s="2">
        <v>88.344742748255285</v>
      </c>
    </row>
    <row r="38992" spans="1:2" x14ac:dyDescent="0.25">
      <c r="A38992" s="1">
        <v>41787.076388888891</v>
      </c>
      <c r="B38992" s="2">
        <v>53.399871136130727</v>
      </c>
    </row>
    <row r="38993" spans="1:2" x14ac:dyDescent="0.25">
      <c r="A38993" s="1">
        <v>41787.07708333333</v>
      </c>
      <c r="B38993" s="2">
        <v>60.401518746330595</v>
      </c>
    </row>
    <row r="38994" spans="1:2" x14ac:dyDescent="0.25">
      <c r="A38994" s="1">
        <v>41787.077777777777</v>
      </c>
      <c r="B38994" s="2">
        <v>97.239266603147072</v>
      </c>
    </row>
    <row r="38995" spans="1:2" x14ac:dyDescent="0.25">
      <c r="A38995" s="1">
        <v>41787.078472222223</v>
      </c>
      <c r="B38995" s="2">
        <v>84.918024884746416</v>
      </c>
    </row>
    <row r="38996" spans="1:2" x14ac:dyDescent="0.25">
      <c r="A38996" s="1">
        <v>41787.07916666667</v>
      </c>
      <c r="B38996" s="2">
        <v>105.1957043020598</v>
      </c>
    </row>
    <row r="38997" spans="1:2" x14ac:dyDescent="0.25">
      <c r="A38997" s="1">
        <v>41787.079861111109</v>
      </c>
      <c r="B38997" s="2">
        <v>128.17378472791364</v>
      </c>
    </row>
    <row r="38998" spans="1:2" x14ac:dyDescent="0.25">
      <c r="A38998" s="1">
        <v>41787.080555555556</v>
      </c>
      <c r="B38998" s="2">
        <v>104.32142937596072</v>
      </c>
    </row>
    <row r="38999" spans="1:2" x14ac:dyDescent="0.25">
      <c r="A38999" s="1">
        <v>41787.081250000003</v>
      </c>
      <c r="B38999" s="2">
        <v>88.528627763558561</v>
      </c>
    </row>
    <row r="39000" spans="1:2" x14ac:dyDescent="0.25">
      <c r="A39000" s="1">
        <v>41787.081944444442</v>
      </c>
      <c r="B39000" s="2">
        <v>54.292221539969127</v>
      </c>
    </row>
    <row r="39001" spans="1:2" x14ac:dyDescent="0.25">
      <c r="A39001" s="1">
        <v>41787.082638888889</v>
      </c>
      <c r="B39001" s="2">
        <v>43.66605987114793</v>
      </c>
    </row>
    <row r="39002" spans="1:2" x14ac:dyDescent="0.25">
      <c r="A39002" s="1">
        <v>41787.083333333336</v>
      </c>
      <c r="B39002" s="2">
        <v>46.97953646945534</v>
      </c>
    </row>
    <row r="39003" spans="1:2" x14ac:dyDescent="0.25">
      <c r="A39003" s="1">
        <v>41787.084027777775</v>
      </c>
      <c r="B39003" s="2">
        <v>47.441866797636614</v>
      </c>
    </row>
    <row r="39004" spans="1:2" x14ac:dyDescent="0.25">
      <c r="A39004" s="1">
        <v>41787.084722222222</v>
      </c>
      <c r="B39004" s="2">
        <v>40.512600937075817</v>
      </c>
    </row>
    <row r="39005" spans="1:2" x14ac:dyDescent="0.25">
      <c r="A39005" s="1">
        <v>41787.085416666669</v>
      </c>
      <c r="B39005" s="2">
        <v>54.068721515372935</v>
      </c>
    </row>
    <row r="39006" spans="1:2" x14ac:dyDescent="0.25">
      <c r="A39006" s="1">
        <v>41787.086111111108</v>
      </c>
      <c r="B39006" s="2">
        <v>135.991865088292</v>
      </c>
    </row>
    <row r="39007" spans="1:2" x14ac:dyDescent="0.25">
      <c r="A39007" s="1">
        <v>41787.086805555555</v>
      </c>
      <c r="B39007" s="2">
        <v>85.555396425365089</v>
      </c>
    </row>
    <row r="39008" spans="1:2" x14ac:dyDescent="0.25">
      <c r="A39008" s="1">
        <v>41787.087500000001</v>
      </c>
      <c r="B39008" s="2">
        <v>39.938332616244828</v>
      </c>
    </row>
    <row r="39009" spans="1:2" x14ac:dyDescent="0.25">
      <c r="A39009" s="1">
        <v>41787.088194444441</v>
      </c>
      <c r="B39009" s="2">
        <v>62.804038915318479</v>
      </c>
    </row>
    <row r="39010" spans="1:2" x14ac:dyDescent="0.25">
      <c r="A39010" s="1">
        <v>41787.088888888888</v>
      </c>
      <c r="B39010" s="2">
        <v>81.947677356239481</v>
      </c>
    </row>
    <row r="39011" spans="1:2" x14ac:dyDescent="0.25">
      <c r="A39011" s="1">
        <v>41787.089583333334</v>
      </c>
      <c r="B39011" s="2">
        <v>111.80114287270699</v>
      </c>
    </row>
    <row r="39012" spans="1:2" x14ac:dyDescent="0.25">
      <c r="A39012" s="1">
        <v>41787.090277777781</v>
      </c>
      <c r="B39012" s="2">
        <v>101.940215894609</v>
      </c>
    </row>
    <row r="39013" spans="1:2" x14ac:dyDescent="0.25">
      <c r="A39013" s="1">
        <v>41787.09097222222</v>
      </c>
      <c r="B39013" s="2">
        <v>103.68110206848554</v>
      </c>
    </row>
    <row r="39014" spans="1:2" x14ac:dyDescent="0.25">
      <c r="A39014" s="1">
        <v>41787.091666666667</v>
      </c>
      <c r="B39014" s="2">
        <v>89.28627169532507</v>
      </c>
    </row>
    <row r="39015" spans="1:2" x14ac:dyDescent="0.25">
      <c r="A39015" s="1">
        <v>41787.092361111114</v>
      </c>
      <c r="B39015" s="2">
        <v>79.218445314360238</v>
      </c>
    </row>
    <row r="39016" spans="1:2" x14ac:dyDescent="0.25">
      <c r="A39016" s="1">
        <v>41787.093055555553</v>
      </c>
      <c r="B39016" s="2">
        <v>78.490754883660699</v>
      </c>
    </row>
    <row r="39017" spans="1:2" x14ac:dyDescent="0.25">
      <c r="A39017" s="1">
        <v>41787.09375</v>
      </c>
      <c r="B39017" s="2">
        <v>82.300289837424259</v>
      </c>
    </row>
    <row r="39018" spans="1:2" x14ac:dyDescent="0.25">
      <c r="A39018" s="1">
        <v>41787.094444444447</v>
      </c>
      <c r="B39018" s="2">
        <v>97.757112773923055</v>
      </c>
    </row>
    <row r="39019" spans="1:2" x14ac:dyDescent="0.25">
      <c r="A39019" s="1">
        <v>41787.095138888886</v>
      </c>
      <c r="B39019" s="2">
        <v>90.920313029187184</v>
      </c>
    </row>
    <row r="39020" spans="1:2" x14ac:dyDescent="0.25">
      <c r="A39020" s="1">
        <v>41787.095833333333</v>
      </c>
      <c r="B39020" s="2">
        <v>96.894127956065731</v>
      </c>
    </row>
    <row r="39021" spans="1:2" x14ac:dyDescent="0.25">
      <c r="A39021" s="1">
        <v>41787.09652777778</v>
      </c>
      <c r="B39021" s="2">
        <v>70.279965442331743</v>
      </c>
    </row>
    <row r="39022" spans="1:2" x14ac:dyDescent="0.25">
      <c r="A39022" s="1">
        <v>41787.097222222219</v>
      </c>
      <c r="B39022" s="2">
        <v>84.739831819283424</v>
      </c>
    </row>
    <row r="39023" spans="1:2" x14ac:dyDescent="0.25">
      <c r="A39023" s="1">
        <v>41787.097916666666</v>
      </c>
      <c r="B39023" s="2">
        <v>128.24245091424868</v>
      </c>
    </row>
    <row r="39024" spans="1:2" x14ac:dyDescent="0.25">
      <c r="A39024" s="1">
        <v>41787.098611111112</v>
      </c>
      <c r="B39024" s="2">
        <v>162.63392614620582</v>
      </c>
    </row>
    <row r="39025" spans="1:2" x14ac:dyDescent="0.25">
      <c r="A39025" s="1">
        <v>41787.099305555559</v>
      </c>
      <c r="B39025" s="2">
        <v>182.62303055814311</v>
      </c>
    </row>
    <row r="39026" spans="1:2" x14ac:dyDescent="0.25">
      <c r="A39026" s="1">
        <v>41787.1</v>
      </c>
      <c r="B39026" s="2">
        <v>129.35277367038651</v>
      </c>
    </row>
    <row r="39027" spans="1:2" x14ac:dyDescent="0.25">
      <c r="A39027" s="1">
        <v>41787.100694444445</v>
      </c>
      <c r="B39027" s="2">
        <v>109.77108711352533</v>
      </c>
    </row>
    <row r="39028" spans="1:2" x14ac:dyDescent="0.25">
      <c r="A39028" s="1">
        <v>41787.101388888892</v>
      </c>
      <c r="B39028" s="2">
        <v>98.935509051918046</v>
      </c>
    </row>
    <row r="39029" spans="1:2" x14ac:dyDescent="0.25">
      <c r="A39029" s="1">
        <v>41787.102083333331</v>
      </c>
      <c r="B39029" s="2">
        <v>63.214476184285985</v>
      </c>
    </row>
    <row r="39030" spans="1:2" x14ac:dyDescent="0.25">
      <c r="A39030" s="1">
        <v>41787.102777777778</v>
      </c>
      <c r="B39030" s="2">
        <v>57.326318785132997</v>
      </c>
    </row>
    <row r="39031" spans="1:2" x14ac:dyDescent="0.25">
      <c r="A39031" s="1">
        <v>41787.103472222225</v>
      </c>
      <c r="B39031" s="2">
        <v>52.492209054791601</v>
      </c>
    </row>
    <row r="39032" spans="1:2" x14ac:dyDescent="0.25">
      <c r="A39032" s="1">
        <v>41787.104166666664</v>
      </c>
      <c r="B39032" s="2">
        <v>42.59342501277667</v>
      </c>
    </row>
    <row r="39033" spans="1:2" x14ac:dyDescent="0.25">
      <c r="A39033" s="1">
        <v>41787.104861111111</v>
      </c>
      <c r="B39033" s="2">
        <v>35.415365746140012</v>
      </c>
    </row>
    <row r="39034" spans="1:2" x14ac:dyDescent="0.25">
      <c r="A39034" s="1">
        <v>41787.105555555558</v>
      </c>
      <c r="B39034" s="2">
        <v>26.609471490657111</v>
      </c>
    </row>
    <row r="39035" spans="1:2" x14ac:dyDescent="0.25">
      <c r="A39035" s="1">
        <v>41787.106249999997</v>
      </c>
      <c r="B39035" s="2">
        <v>42.515032639878818</v>
      </c>
    </row>
    <row r="39036" spans="1:2" x14ac:dyDescent="0.25">
      <c r="A39036" s="1">
        <v>41787.106944444444</v>
      </c>
      <c r="B39036" s="2">
        <v>77.05553339098212</v>
      </c>
    </row>
    <row r="39037" spans="1:2" x14ac:dyDescent="0.25">
      <c r="A39037" s="1">
        <v>41787.107638888891</v>
      </c>
      <c r="B39037" s="2">
        <v>93.64016751651846</v>
      </c>
    </row>
    <row r="39038" spans="1:2" x14ac:dyDescent="0.25">
      <c r="A39038" s="1">
        <v>41787.10833333333</v>
      </c>
      <c r="B39038" s="2">
        <v>78.479574904767404</v>
      </c>
    </row>
    <row r="39039" spans="1:2" x14ac:dyDescent="0.25">
      <c r="A39039" s="1">
        <v>41787.109027777777</v>
      </c>
      <c r="B39039" s="2">
        <v>111.0110198298314</v>
      </c>
    </row>
    <row r="39040" spans="1:2" x14ac:dyDescent="0.25">
      <c r="A39040" s="1">
        <v>41787.109722222223</v>
      </c>
      <c r="B39040" s="2">
        <v>113.06485001044348</v>
      </c>
    </row>
    <row r="39041" spans="1:2" x14ac:dyDescent="0.25">
      <c r="A39041" s="1">
        <v>41787.11041666667</v>
      </c>
      <c r="B39041" s="2">
        <v>29.518061178501377</v>
      </c>
    </row>
    <row r="39042" spans="1:2" x14ac:dyDescent="0.25">
      <c r="A39042" s="1">
        <v>41787.111111111109</v>
      </c>
      <c r="B39042" s="2">
        <v>34.648669347367104</v>
      </c>
    </row>
    <row r="39043" spans="1:2" x14ac:dyDescent="0.25">
      <c r="A39043" s="1">
        <v>41787.111805555556</v>
      </c>
      <c r="B39043" s="2">
        <v>21.716762427620537</v>
      </c>
    </row>
    <row r="39044" spans="1:2" x14ac:dyDescent="0.25">
      <c r="A39044" s="1">
        <v>41787.112500000003</v>
      </c>
      <c r="B39044" s="2">
        <v>3.3917281581521821</v>
      </c>
    </row>
    <row r="39045" spans="1:2" x14ac:dyDescent="0.25">
      <c r="A39045" s="1">
        <v>41787.113194444442</v>
      </c>
      <c r="B39045" s="2">
        <v>52.442122266408596</v>
      </c>
    </row>
    <row r="39046" spans="1:2" x14ac:dyDescent="0.25">
      <c r="A39046" s="1">
        <v>41787.113888888889</v>
      </c>
      <c r="B39046" s="2">
        <v>31.261211743262297</v>
      </c>
    </row>
    <row r="39047" spans="1:2" x14ac:dyDescent="0.25">
      <c r="A39047" s="1">
        <v>41787.114583333336</v>
      </c>
      <c r="B39047" s="2">
        <v>4.8463027457977663</v>
      </c>
    </row>
    <row r="39048" spans="1:2" x14ac:dyDescent="0.25">
      <c r="A39048" s="1">
        <v>41787.115277777775</v>
      </c>
      <c r="B39048" s="2">
        <v>24.541773398901508</v>
      </c>
    </row>
    <row r="39049" spans="1:2" x14ac:dyDescent="0.25">
      <c r="A39049" s="1">
        <v>41787.115972222222</v>
      </c>
      <c r="B39049" s="2">
        <v>38.284048161436417</v>
      </c>
    </row>
    <row r="39050" spans="1:2" x14ac:dyDescent="0.25">
      <c r="A39050" s="1">
        <v>41787.116666666669</v>
      </c>
      <c r="B39050" s="2">
        <v>41.493538106957082</v>
      </c>
    </row>
    <row r="39051" spans="1:2" x14ac:dyDescent="0.25">
      <c r="A39051" s="1">
        <v>41787.117361111108</v>
      </c>
      <c r="B39051" s="2">
        <v>99.239655363219214</v>
      </c>
    </row>
    <row r="39052" spans="1:2" x14ac:dyDescent="0.25">
      <c r="A39052" s="1">
        <v>41787.118055555555</v>
      </c>
      <c r="B39052" s="2">
        <v>57.889202645607291</v>
      </c>
    </row>
    <row r="39053" spans="1:2" x14ac:dyDescent="0.25">
      <c r="A39053" s="1">
        <v>41787.118750000001</v>
      </c>
      <c r="B39053" s="2">
        <v>64.03328573541657</v>
      </c>
    </row>
    <row r="39054" spans="1:2" x14ac:dyDescent="0.25">
      <c r="A39054" s="1">
        <v>41787.119444444441</v>
      </c>
      <c r="B39054" s="2">
        <v>43.959270521034583</v>
      </c>
    </row>
    <row r="39055" spans="1:2" x14ac:dyDescent="0.25">
      <c r="A39055" s="1">
        <v>41787.120138888888</v>
      </c>
      <c r="B39055" s="2">
        <v>41.377531435942124</v>
      </c>
    </row>
    <row r="39056" spans="1:2" x14ac:dyDescent="0.25">
      <c r="A39056" s="1">
        <v>41787.120833333334</v>
      </c>
      <c r="B39056" s="2">
        <v>60.735320315466382</v>
      </c>
    </row>
    <row r="39057" spans="1:2" x14ac:dyDescent="0.25">
      <c r="A39057" s="1">
        <v>41787.121527777781</v>
      </c>
      <c r="B39057" s="2">
        <v>38.080696021286712</v>
      </c>
    </row>
    <row r="39058" spans="1:2" x14ac:dyDescent="0.25">
      <c r="A39058" s="1">
        <v>41787.12222222222</v>
      </c>
      <c r="B39058" s="2">
        <v>60.746985114205259</v>
      </c>
    </row>
    <row r="39059" spans="1:2" x14ac:dyDescent="0.25">
      <c r="A39059" s="1">
        <v>41787.122916666667</v>
      </c>
      <c r="B39059" s="2">
        <v>119.64024866873903</v>
      </c>
    </row>
    <row r="39060" spans="1:2" x14ac:dyDescent="0.25">
      <c r="A39060" s="1">
        <v>41787.123611111114</v>
      </c>
      <c r="B39060" s="2">
        <v>56.306864273883789</v>
      </c>
    </row>
    <row r="39061" spans="1:2" x14ac:dyDescent="0.25">
      <c r="A39061" s="1">
        <v>41787.124305555553</v>
      </c>
      <c r="B39061" s="2">
        <v>51.921490974652507</v>
      </c>
    </row>
    <row r="39062" spans="1:2" x14ac:dyDescent="0.25">
      <c r="A39062" s="1">
        <v>41787.125</v>
      </c>
      <c r="B39062" s="2">
        <v>52.427165561634077</v>
      </c>
    </row>
    <row r="39063" spans="1:2" x14ac:dyDescent="0.25">
      <c r="A39063" s="1">
        <v>41787.125694444447</v>
      </c>
      <c r="B39063" s="2">
        <v>36.203101151366717</v>
      </c>
    </row>
    <row r="39064" spans="1:2" x14ac:dyDescent="0.25">
      <c r="A39064" s="1">
        <v>41787.126388888886</v>
      </c>
      <c r="B39064" s="2">
        <v>32.830496522395215</v>
      </c>
    </row>
    <row r="39065" spans="1:2" x14ac:dyDescent="0.25">
      <c r="A39065" s="1">
        <v>41787.127083333333</v>
      </c>
      <c r="B39065" s="2">
        <v>32.010361614478946</v>
      </c>
    </row>
    <row r="39066" spans="1:2" x14ac:dyDescent="0.25">
      <c r="A39066" s="1">
        <v>41787.12777777778</v>
      </c>
      <c r="B39066" s="2">
        <v>37.907627608583425</v>
      </c>
    </row>
    <row r="39067" spans="1:2" x14ac:dyDescent="0.25">
      <c r="A39067" s="1">
        <v>41787.128472222219</v>
      </c>
      <c r="B39067" s="2">
        <v>44.8361320437456</v>
      </c>
    </row>
    <row r="39068" spans="1:2" x14ac:dyDescent="0.25">
      <c r="A39068" s="1">
        <v>41787.129166666666</v>
      </c>
      <c r="B39068" s="2">
        <v>21.34919856313839</v>
      </c>
    </row>
    <row r="39069" spans="1:2" x14ac:dyDescent="0.25">
      <c r="A39069" s="1">
        <v>41787.129861111112</v>
      </c>
      <c r="B39069" s="2">
        <v>50.929814602246914</v>
      </c>
    </row>
    <row r="39070" spans="1:2" x14ac:dyDescent="0.25">
      <c r="A39070" s="1">
        <v>41787.130555555559</v>
      </c>
      <c r="B39070" s="2">
        <v>58.315256630665196</v>
      </c>
    </row>
    <row r="39071" spans="1:2" x14ac:dyDescent="0.25">
      <c r="A39071" s="1">
        <v>41787.131249999999</v>
      </c>
      <c r="B39071" s="2">
        <v>62.808649452079649</v>
      </c>
    </row>
    <row r="39072" spans="1:2" x14ac:dyDescent="0.25">
      <c r="A39072" s="1">
        <v>41787.131944444445</v>
      </c>
      <c r="B39072" s="2">
        <v>104.62777805593797</v>
      </c>
    </row>
    <row r="39073" spans="1:2" x14ac:dyDescent="0.25">
      <c r="A39073" s="1">
        <v>41787.132638888892</v>
      </c>
      <c r="B39073" s="2">
        <v>125.45841397425586</v>
      </c>
    </row>
    <row r="39074" spans="1:2" x14ac:dyDescent="0.25">
      <c r="A39074" s="1">
        <v>41787.133333333331</v>
      </c>
      <c r="B39074" s="2">
        <v>104.86026596490605</v>
      </c>
    </row>
    <row r="39075" spans="1:2" x14ac:dyDescent="0.25">
      <c r="A39075" s="1">
        <v>41787.134027777778</v>
      </c>
      <c r="B39075" s="2">
        <v>107.13771984229679</v>
      </c>
    </row>
    <row r="39076" spans="1:2" x14ac:dyDescent="0.25">
      <c r="A39076" s="1">
        <v>41787.134722222225</v>
      </c>
      <c r="B39076" s="2">
        <v>63.538982667386882</v>
      </c>
    </row>
    <row r="39077" spans="1:2" x14ac:dyDescent="0.25">
      <c r="A39077" s="1">
        <v>41787.135416666664</v>
      </c>
      <c r="B39077" s="2">
        <v>18.165887427416479</v>
      </c>
    </row>
    <row r="39078" spans="1:2" x14ac:dyDescent="0.25">
      <c r="A39078" s="1">
        <v>41787.136111111111</v>
      </c>
      <c r="B39078" s="2">
        <v>10.020237799707441</v>
      </c>
    </row>
    <row r="39079" spans="1:2" x14ac:dyDescent="0.25">
      <c r="A39079" s="1">
        <v>41787.136805555558</v>
      </c>
      <c r="B39079" s="2">
        <v>3.3923613503056305</v>
      </c>
    </row>
    <row r="39080" spans="1:2" x14ac:dyDescent="0.25">
      <c r="A39080" s="1">
        <v>41787.137499999997</v>
      </c>
      <c r="B39080" s="2">
        <v>16.496204405883326</v>
      </c>
    </row>
    <row r="39081" spans="1:2" x14ac:dyDescent="0.25">
      <c r="A39081" s="1">
        <v>41787.138194444444</v>
      </c>
      <c r="B39081" s="2">
        <v>82.412838918062818</v>
      </c>
    </row>
    <row r="39082" spans="1:2" x14ac:dyDescent="0.25">
      <c r="A39082" s="1">
        <v>41787.138888888891</v>
      </c>
      <c r="B39082" s="2">
        <v>94.594508060634453</v>
      </c>
    </row>
    <row r="39083" spans="1:2" x14ac:dyDescent="0.25">
      <c r="A39083" s="1">
        <v>41787.13958333333</v>
      </c>
      <c r="B39083" s="2">
        <v>63.870217522432604</v>
      </c>
    </row>
    <row r="39084" spans="1:2" x14ac:dyDescent="0.25">
      <c r="A39084" s="1">
        <v>41787.140277777777</v>
      </c>
      <c r="B39084" s="2">
        <v>66.705605066763624</v>
      </c>
    </row>
    <row r="39085" spans="1:2" x14ac:dyDescent="0.25">
      <c r="A39085" s="1">
        <v>41787.140972222223</v>
      </c>
      <c r="B39085" s="2">
        <v>91.086218398916145</v>
      </c>
    </row>
    <row r="39086" spans="1:2" x14ac:dyDescent="0.25">
      <c r="A39086" s="1">
        <v>41787.14166666667</v>
      </c>
      <c r="B39086" s="2">
        <v>83.640427658086026</v>
      </c>
    </row>
    <row r="39087" spans="1:2" x14ac:dyDescent="0.25">
      <c r="A39087" s="1">
        <v>41787.142361111109</v>
      </c>
      <c r="B39087" s="2">
        <v>108.90690888102205</v>
      </c>
    </row>
    <row r="39088" spans="1:2" x14ac:dyDescent="0.25">
      <c r="A39088" s="1">
        <v>41787.143055555556</v>
      </c>
      <c r="B39088" s="2">
        <v>117.15413948602314</v>
      </c>
    </row>
    <row r="39089" spans="1:2" x14ac:dyDescent="0.25">
      <c r="A39089" s="1">
        <v>41787.143750000003</v>
      </c>
      <c r="B39089" s="2">
        <v>145.68777006114445</v>
      </c>
    </row>
    <row r="39090" spans="1:2" x14ac:dyDescent="0.25">
      <c r="A39090" s="1">
        <v>41787.144444444442</v>
      </c>
      <c r="B39090" s="2">
        <v>153.02183396902402</v>
      </c>
    </row>
    <row r="39091" spans="1:2" x14ac:dyDescent="0.25">
      <c r="A39091" s="1">
        <v>41787.145138888889</v>
      </c>
      <c r="B39091" s="2">
        <v>129.56452980786369</v>
      </c>
    </row>
    <row r="39092" spans="1:2" x14ac:dyDescent="0.25">
      <c r="A39092" s="1">
        <v>41787.145833333336</v>
      </c>
      <c r="B39092" s="2">
        <v>114.97441972982294</v>
      </c>
    </row>
    <row r="39093" spans="1:2" x14ac:dyDescent="0.25">
      <c r="A39093" s="1">
        <v>41787.146527777775</v>
      </c>
      <c r="B39093" s="2">
        <v>87.495192930360403</v>
      </c>
    </row>
    <row r="39094" spans="1:2" x14ac:dyDescent="0.25">
      <c r="A39094" s="1">
        <v>41787.147222222222</v>
      </c>
      <c r="B39094" s="2">
        <v>56.109698640292237</v>
      </c>
    </row>
    <row r="39095" spans="1:2" x14ac:dyDescent="0.25">
      <c r="A39095" s="1">
        <v>41787.147916666669</v>
      </c>
      <c r="B39095" s="2">
        <v>50.706786615775009</v>
      </c>
    </row>
    <row r="39096" spans="1:2" x14ac:dyDescent="0.25">
      <c r="A39096" s="1">
        <v>41787.148611111108</v>
      </c>
      <c r="B39096" s="2">
        <v>45.570294057056891</v>
      </c>
    </row>
    <row r="39097" spans="1:2" x14ac:dyDescent="0.25">
      <c r="A39097" s="1">
        <v>41787.149305555555</v>
      </c>
      <c r="B39097" s="2">
        <v>56.687230624464185</v>
      </c>
    </row>
    <row r="39098" spans="1:2" x14ac:dyDescent="0.25">
      <c r="A39098" s="1">
        <v>41787.15</v>
      </c>
      <c r="B39098" s="2">
        <v>113.27127319539044</v>
      </c>
    </row>
    <row r="39099" spans="1:2" x14ac:dyDescent="0.25">
      <c r="A39099" s="1">
        <v>41787.150694444441</v>
      </c>
      <c r="B39099" s="2">
        <v>56.2379290658806</v>
      </c>
    </row>
    <row r="39100" spans="1:2" x14ac:dyDescent="0.25">
      <c r="A39100" s="1">
        <v>41787.151388888888</v>
      </c>
      <c r="B39100" s="2">
        <v>38.722637355920355</v>
      </c>
    </row>
    <row r="39101" spans="1:2" x14ac:dyDescent="0.25">
      <c r="A39101" s="1">
        <v>41787.152083333334</v>
      </c>
      <c r="B39101" s="2">
        <v>41.871378887345784</v>
      </c>
    </row>
    <row r="39102" spans="1:2" x14ac:dyDescent="0.25">
      <c r="A39102" s="1">
        <v>41787.152777777781</v>
      </c>
      <c r="B39102" s="2">
        <v>54.591505015815592</v>
      </c>
    </row>
    <row r="39103" spans="1:2" x14ac:dyDescent="0.25">
      <c r="A39103" s="1">
        <v>41787.15347222222</v>
      </c>
      <c r="B39103" s="2">
        <v>75.367698316796066</v>
      </c>
    </row>
    <row r="39104" spans="1:2" x14ac:dyDescent="0.25">
      <c r="A39104" s="1">
        <v>41787.154166666667</v>
      </c>
      <c r="B39104" s="2">
        <v>94.274573772402562</v>
      </c>
    </row>
    <row r="39105" spans="1:2" x14ac:dyDescent="0.25">
      <c r="A39105" s="1">
        <v>41787.154861111114</v>
      </c>
      <c r="B39105" s="2">
        <v>89.749685900646725</v>
      </c>
    </row>
    <row r="39106" spans="1:2" x14ac:dyDescent="0.25">
      <c r="A39106" s="1">
        <v>41787.155555555553</v>
      </c>
      <c r="B39106" s="2">
        <v>69.838796821705188</v>
      </c>
    </row>
    <row r="39107" spans="1:2" x14ac:dyDescent="0.25">
      <c r="A39107" s="1">
        <v>41787.15625</v>
      </c>
      <c r="B39107" s="2">
        <v>27.219308841809713</v>
      </c>
    </row>
    <row r="39108" spans="1:2" x14ac:dyDescent="0.25">
      <c r="A39108" s="1">
        <v>41787.156944444447</v>
      </c>
      <c r="B39108" s="2">
        <v>47.255625085410429</v>
      </c>
    </row>
    <row r="39109" spans="1:2" x14ac:dyDescent="0.25">
      <c r="A39109" s="1">
        <v>41787.157638888886</v>
      </c>
      <c r="B39109" s="2">
        <v>45.213233711274128</v>
      </c>
    </row>
    <row r="39110" spans="1:2" x14ac:dyDescent="0.25">
      <c r="A39110" s="1">
        <v>41787.158333333333</v>
      </c>
      <c r="B39110" s="2">
        <v>36.54815781818106</v>
      </c>
    </row>
    <row r="39111" spans="1:2" x14ac:dyDescent="0.25">
      <c r="A39111" s="1">
        <v>41787.15902777778</v>
      </c>
      <c r="B39111" s="2">
        <v>18.847865481494228</v>
      </c>
    </row>
    <row r="39112" spans="1:2" x14ac:dyDescent="0.25">
      <c r="A39112" s="1">
        <v>41787.159722222219</v>
      </c>
      <c r="B39112" s="2">
        <v>17.399892314270861</v>
      </c>
    </row>
    <row r="39113" spans="1:2" x14ac:dyDescent="0.25">
      <c r="A39113" s="1">
        <v>41787.160416666666</v>
      </c>
      <c r="B39113" s="2">
        <v>20.81693344758493</v>
      </c>
    </row>
    <row r="39114" spans="1:2" x14ac:dyDescent="0.25">
      <c r="A39114" s="1">
        <v>41787.161111111112</v>
      </c>
      <c r="B39114" s="2">
        <v>0.72392031017728486</v>
      </c>
    </row>
    <row r="39115" spans="1:2" x14ac:dyDescent="0.25">
      <c r="A39115" s="1">
        <v>41787.161805555559</v>
      </c>
      <c r="B39115" s="2">
        <v>29.206377369000982</v>
      </c>
    </row>
    <row r="39116" spans="1:2" x14ac:dyDescent="0.25">
      <c r="A39116" s="1">
        <v>41787.162499999999</v>
      </c>
      <c r="B39116" s="2">
        <v>68.961538813111346</v>
      </c>
    </row>
    <row r="39117" spans="1:2" x14ac:dyDescent="0.25">
      <c r="A39117" s="1">
        <v>41787.163194444445</v>
      </c>
      <c r="B39117" s="2">
        <v>70.751685260514691</v>
      </c>
    </row>
    <row r="39118" spans="1:2" x14ac:dyDescent="0.25">
      <c r="A39118" s="1">
        <v>41787.163888888892</v>
      </c>
      <c r="B39118" s="2">
        <v>55.749719018931501</v>
      </c>
    </row>
    <row r="39119" spans="1:2" x14ac:dyDescent="0.25">
      <c r="A39119" s="1">
        <v>41787.164583333331</v>
      </c>
      <c r="B39119" s="2">
        <v>70.773663819645293</v>
      </c>
    </row>
    <row r="39120" spans="1:2" x14ac:dyDescent="0.25">
      <c r="A39120" s="1">
        <v>41787.165277777778</v>
      </c>
      <c r="B39120" s="2">
        <v>128.62680860533536</v>
      </c>
    </row>
    <row r="39121" spans="1:2" x14ac:dyDescent="0.25">
      <c r="A39121" s="1">
        <v>41787.165972222225</v>
      </c>
      <c r="B39121" s="2">
        <v>61.059473477041074</v>
      </c>
    </row>
    <row r="39122" spans="1:2" x14ac:dyDescent="0.25">
      <c r="A39122" s="1">
        <v>41787.166666666664</v>
      </c>
      <c r="B39122" s="2">
        <v>67.652938502074775</v>
      </c>
    </row>
    <row r="39123" spans="1:2" x14ac:dyDescent="0.25">
      <c r="A39123" s="1">
        <v>41787.167361111111</v>
      </c>
      <c r="B39123" s="2">
        <v>14.592455702534789</v>
      </c>
    </row>
    <row r="39124" spans="1:2" x14ac:dyDescent="0.25">
      <c r="A39124" s="1">
        <v>41787.168055555558</v>
      </c>
      <c r="B39124" s="2">
        <v>30.755209994137111</v>
      </c>
    </row>
    <row r="39125" spans="1:2" x14ac:dyDescent="0.25">
      <c r="A39125" s="1">
        <v>41787.168749999997</v>
      </c>
      <c r="B39125" s="2">
        <v>42.210873570752057</v>
      </c>
    </row>
    <row r="39126" spans="1:2" x14ac:dyDescent="0.25">
      <c r="A39126" s="1">
        <v>41787.169444444444</v>
      </c>
      <c r="B39126" s="2">
        <v>25.976416534433277</v>
      </c>
    </row>
    <row r="39127" spans="1:2" x14ac:dyDescent="0.25">
      <c r="A39127" s="1">
        <v>41787.170138888891</v>
      </c>
      <c r="B39127" s="2">
        <v>9.6757014783363662</v>
      </c>
    </row>
    <row r="39128" spans="1:2" x14ac:dyDescent="0.25">
      <c r="A39128" s="1">
        <v>41787.17083333333</v>
      </c>
      <c r="B39128" s="2">
        <v>50.546527719556373</v>
      </c>
    </row>
    <row r="39129" spans="1:2" x14ac:dyDescent="0.25">
      <c r="A39129" s="1">
        <v>41787.171527777777</v>
      </c>
      <c r="B39129" s="2">
        <v>48.664557247884417</v>
      </c>
    </row>
    <row r="39130" spans="1:2" x14ac:dyDescent="0.25">
      <c r="A39130" s="1">
        <v>41787.172222222223</v>
      </c>
      <c r="B39130" s="2">
        <v>91.588514955674569</v>
      </c>
    </row>
    <row r="39131" spans="1:2" x14ac:dyDescent="0.25">
      <c r="A39131" s="1">
        <v>41787.17291666667</v>
      </c>
      <c r="B39131" s="2">
        <v>111.08591828754676</v>
      </c>
    </row>
    <row r="39132" spans="1:2" x14ac:dyDescent="0.25">
      <c r="A39132" s="1">
        <v>41787.173611111109</v>
      </c>
      <c r="B39132" s="2">
        <v>58.705751458962915</v>
      </c>
    </row>
    <row r="39133" spans="1:2" x14ac:dyDescent="0.25">
      <c r="A39133" s="1">
        <v>41787.174305555556</v>
      </c>
      <c r="B39133" s="2">
        <v>88.339062697032929</v>
      </c>
    </row>
    <row r="39134" spans="1:2" x14ac:dyDescent="0.25">
      <c r="A39134" s="1">
        <v>41787.175000000003</v>
      </c>
      <c r="B39134" s="2">
        <v>64.315380682867058</v>
      </c>
    </row>
    <row r="39135" spans="1:2" x14ac:dyDescent="0.25">
      <c r="A39135" s="1">
        <v>41787.175694444442</v>
      </c>
      <c r="B39135" s="2">
        <v>49.378241549532198</v>
      </c>
    </row>
    <row r="39136" spans="1:2" x14ac:dyDescent="0.25">
      <c r="A39136" s="1">
        <v>41787.176388888889</v>
      </c>
      <c r="B39136" s="2">
        <v>94.43794155274324</v>
      </c>
    </row>
    <row r="39137" spans="1:2" x14ac:dyDescent="0.25">
      <c r="A39137" s="1">
        <v>41787.177083333336</v>
      </c>
      <c r="B39137" s="2">
        <v>77.862838365805018</v>
      </c>
    </row>
    <row r="39138" spans="1:2" x14ac:dyDescent="0.25">
      <c r="A39138" s="1">
        <v>41787.177777777775</v>
      </c>
      <c r="B39138" s="2">
        <v>48.565036379919427</v>
      </c>
    </row>
    <row r="39139" spans="1:2" x14ac:dyDescent="0.25">
      <c r="A39139" s="1">
        <v>41787.178472222222</v>
      </c>
      <c r="B39139" s="2">
        <v>41.365407329901792</v>
      </c>
    </row>
    <row r="39140" spans="1:2" x14ac:dyDescent="0.25">
      <c r="A39140" s="1">
        <v>41787.179166666669</v>
      </c>
      <c r="B39140" s="2">
        <v>30.386033369500364</v>
      </c>
    </row>
    <row r="39141" spans="1:2" x14ac:dyDescent="0.25">
      <c r="A39141" s="1">
        <v>41787.179861111108</v>
      </c>
      <c r="B39141" s="2">
        <v>19.002182701055911</v>
      </c>
    </row>
    <row r="39142" spans="1:2" x14ac:dyDescent="0.25">
      <c r="A39142" s="1">
        <v>41787.180555555555</v>
      </c>
      <c r="B39142" s="2">
        <v>60.995749514511168</v>
      </c>
    </row>
    <row r="39143" spans="1:2" x14ac:dyDescent="0.25">
      <c r="A39143" s="1">
        <v>41787.181250000001</v>
      </c>
      <c r="B39143" s="2">
        <v>39.001129690467984</v>
      </c>
    </row>
    <row r="39144" spans="1:2" x14ac:dyDescent="0.25">
      <c r="A39144" s="1">
        <v>41787.181944444441</v>
      </c>
      <c r="B39144" s="2">
        <v>81.917507134438111</v>
      </c>
    </row>
    <row r="39145" spans="1:2" x14ac:dyDescent="0.25">
      <c r="A39145" s="1">
        <v>41787.182638888888</v>
      </c>
      <c r="B39145" s="2">
        <v>32.340245398194625</v>
      </c>
    </row>
    <row r="39146" spans="1:2" x14ac:dyDescent="0.25">
      <c r="A39146" s="1">
        <v>41787.183333333334</v>
      </c>
      <c r="B39146" s="2">
        <v>1.5808224575511607</v>
      </c>
    </row>
    <row r="39147" spans="1:2" x14ac:dyDescent="0.25">
      <c r="A39147" s="1">
        <v>41787.184027777781</v>
      </c>
      <c r="B39147" s="2">
        <v>-0.83598493438209209</v>
      </c>
    </row>
    <row r="39148" spans="1:2" x14ac:dyDescent="0.25">
      <c r="A39148" s="1">
        <v>41787.18472222222</v>
      </c>
      <c r="B39148" s="2">
        <v>31.001705059775123</v>
      </c>
    </row>
    <row r="39149" spans="1:2" x14ac:dyDescent="0.25">
      <c r="A39149" s="1">
        <v>41787.185416666667</v>
      </c>
      <c r="B39149" s="2">
        <v>41.735329137716811</v>
      </c>
    </row>
    <row r="39150" spans="1:2" x14ac:dyDescent="0.25">
      <c r="A39150" s="1">
        <v>41787.186111111114</v>
      </c>
      <c r="B39150" s="2">
        <v>7.2678136215279059</v>
      </c>
    </row>
    <row r="39151" spans="1:2" x14ac:dyDescent="0.25">
      <c r="A39151" s="1">
        <v>41787.186805555553</v>
      </c>
      <c r="B39151" s="2">
        <v>25.920772031878247</v>
      </c>
    </row>
    <row r="39152" spans="1:2" x14ac:dyDescent="0.25">
      <c r="A39152" s="1">
        <v>41787.1875</v>
      </c>
      <c r="B39152" s="2">
        <v>16.918732363111001</v>
      </c>
    </row>
    <row r="39153" spans="1:2" x14ac:dyDescent="0.25">
      <c r="A39153" s="1">
        <v>41787.188194444447</v>
      </c>
      <c r="B39153" s="2">
        <v>17.688662098492689</v>
      </c>
    </row>
    <row r="39154" spans="1:2" x14ac:dyDescent="0.25">
      <c r="A39154" s="1">
        <v>41787.188888888886</v>
      </c>
      <c r="B39154" s="2">
        <v>17.225075253147466</v>
      </c>
    </row>
    <row r="39155" spans="1:2" x14ac:dyDescent="0.25">
      <c r="A39155" s="1">
        <v>41787.189583333333</v>
      </c>
      <c r="B39155" s="2">
        <v>-8.0903129961545339</v>
      </c>
    </row>
    <row r="39156" spans="1:2" x14ac:dyDescent="0.25">
      <c r="A39156" s="1">
        <v>41787.19027777778</v>
      </c>
      <c r="B39156" s="2">
        <v>-25.843678265254614</v>
      </c>
    </row>
    <row r="39157" spans="1:2" x14ac:dyDescent="0.25">
      <c r="A39157" s="1">
        <v>41787.190972222219</v>
      </c>
      <c r="B39157" s="2">
        <v>33.178543722409813</v>
      </c>
    </row>
    <row r="39158" spans="1:2" x14ac:dyDescent="0.25">
      <c r="A39158" s="1">
        <v>41787.191666666666</v>
      </c>
      <c r="B39158" s="2">
        <v>37.412521827755455</v>
      </c>
    </row>
    <row r="39159" spans="1:2" x14ac:dyDescent="0.25">
      <c r="A39159" s="1">
        <v>41787.192361111112</v>
      </c>
      <c r="B39159" s="2">
        <v>88.864256313819595</v>
      </c>
    </row>
    <row r="39160" spans="1:2" x14ac:dyDescent="0.25">
      <c r="A39160" s="1">
        <v>41787.193055555559</v>
      </c>
      <c r="B39160" s="2">
        <v>61.329452470816129</v>
      </c>
    </row>
    <row r="39161" spans="1:2" x14ac:dyDescent="0.25">
      <c r="A39161" s="1">
        <v>41787.193749999999</v>
      </c>
      <c r="B39161" s="2">
        <v>55.48442638228201</v>
      </c>
    </row>
    <row r="39162" spans="1:2" x14ac:dyDescent="0.25">
      <c r="A39162" s="1">
        <v>41787.194444444445</v>
      </c>
      <c r="B39162" s="2">
        <v>44.086725206284612</v>
      </c>
    </row>
    <row r="39163" spans="1:2" x14ac:dyDescent="0.25">
      <c r="A39163" s="1">
        <v>41787.195138888892</v>
      </c>
      <c r="B39163" s="2">
        <v>39.854544579862463</v>
      </c>
    </row>
    <row r="39164" spans="1:2" x14ac:dyDescent="0.25">
      <c r="A39164" s="1">
        <v>41787.195833333331</v>
      </c>
      <c r="B39164" s="2">
        <v>28.346137464574714</v>
      </c>
    </row>
    <row r="39165" spans="1:2" x14ac:dyDescent="0.25">
      <c r="A39165" s="1">
        <v>41787.196527777778</v>
      </c>
      <c r="B39165" s="2">
        <v>36.98122497278576</v>
      </c>
    </row>
    <row r="39166" spans="1:2" x14ac:dyDescent="0.25">
      <c r="A39166" s="1">
        <v>41787.197222222225</v>
      </c>
      <c r="B39166" s="2">
        <v>13.17768387329658</v>
      </c>
    </row>
    <row r="39167" spans="1:2" x14ac:dyDescent="0.25">
      <c r="A39167" s="1">
        <v>41787.197916666664</v>
      </c>
      <c r="B39167" s="2">
        <v>-15.20934278533144</v>
      </c>
    </row>
    <row r="39168" spans="1:2" x14ac:dyDescent="0.25">
      <c r="A39168" s="1">
        <v>41787.198611111111</v>
      </c>
      <c r="B39168" s="2">
        <v>-20.935102542432528</v>
      </c>
    </row>
    <row r="39169" spans="1:2" x14ac:dyDescent="0.25">
      <c r="A39169" s="1">
        <v>41787.199305555558</v>
      </c>
      <c r="B39169" s="2">
        <v>-13.712251623692039</v>
      </c>
    </row>
    <row r="39170" spans="1:2" x14ac:dyDescent="0.25">
      <c r="A39170" s="1">
        <v>41787.199999999997</v>
      </c>
      <c r="B39170" s="2">
        <v>1.4321312644761444</v>
      </c>
    </row>
    <row r="39171" spans="1:2" x14ac:dyDescent="0.25">
      <c r="A39171" s="1">
        <v>41787.200694444444</v>
      </c>
      <c r="B39171" s="2">
        <v>-17.653747903814654</v>
      </c>
    </row>
    <row r="39172" spans="1:2" x14ac:dyDescent="0.25">
      <c r="A39172" s="1">
        <v>41787.201388888891</v>
      </c>
      <c r="B39172" s="2">
        <v>-11.138007673048802</v>
      </c>
    </row>
    <row r="39173" spans="1:2" x14ac:dyDescent="0.25">
      <c r="A39173" s="1">
        <v>41787.20208333333</v>
      </c>
      <c r="B39173" s="2">
        <v>11.440440098812299</v>
      </c>
    </row>
    <row r="39174" spans="1:2" x14ac:dyDescent="0.25">
      <c r="A39174" s="1">
        <v>41787.202777777777</v>
      </c>
      <c r="B39174" s="2">
        <v>28.296951190917266</v>
      </c>
    </row>
    <row r="39175" spans="1:2" x14ac:dyDescent="0.25">
      <c r="A39175" s="1">
        <v>41787.203472222223</v>
      </c>
      <c r="B39175" s="2">
        <v>39.450821295245746</v>
      </c>
    </row>
    <row r="39176" spans="1:2" x14ac:dyDescent="0.25">
      <c r="A39176" s="1">
        <v>41787.20416666667</v>
      </c>
      <c r="B39176" s="2">
        <v>72.22988485246411</v>
      </c>
    </row>
    <row r="39177" spans="1:2" x14ac:dyDescent="0.25">
      <c r="A39177" s="1">
        <v>41787.204861111109</v>
      </c>
      <c r="B39177" s="2">
        <v>94.720326885066854</v>
      </c>
    </row>
    <row r="39178" spans="1:2" x14ac:dyDescent="0.25">
      <c r="A39178" s="1">
        <v>41787.205555555556</v>
      </c>
      <c r="B39178" s="2">
        <v>150.21101031423896</v>
      </c>
    </row>
    <row r="39179" spans="1:2" x14ac:dyDescent="0.25">
      <c r="A39179" s="1">
        <v>41787.206250000003</v>
      </c>
      <c r="B39179" s="2">
        <v>135.32417929484316</v>
      </c>
    </row>
    <row r="39180" spans="1:2" x14ac:dyDescent="0.25">
      <c r="A39180" s="1">
        <v>41787.206944444442</v>
      </c>
      <c r="B39180" s="2">
        <v>127.36813492488582</v>
      </c>
    </row>
    <row r="39181" spans="1:2" x14ac:dyDescent="0.25">
      <c r="A39181" s="1">
        <v>41787.207638888889</v>
      </c>
      <c r="B39181" s="2">
        <v>133.38898181471546</v>
      </c>
    </row>
    <row r="39182" spans="1:2" x14ac:dyDescent="0.25">
      <c r="A39182" s="1">
        <v>41787.208333333336</v>
      </c>
      <c r="B39182" s="2">
        <v>108.57354933562068</v>
      </c>
    </row>
    <row r="39183" spans="1:2" x14ac:dyDescent="0.25">
      <c r="A39183" s="1">
        <v>41787.209027777775</v>
      </c>
      <c r="B39183" s="2">
        <v>87.295019264961596</v>
      </c>
    </row>
    <row r="39184" spans="1:2" x14ac:dyDescent="0.25">
      <c r="A39184" s="1">
        <v>41787.209722222222</v>
      </c>
      <c r="B39184" s="2">
        <v>47.612802657394788</v>
      </c>
    </row>
    <row r="39185" spans="1:2" x14ac:dyDescent="0.25">
      <c r="A39185" s="1">
        <v>41787.210416666669</v>
      </c>
      <c r="B39185" s="2">
        <v>90.52259974554957</v>
      </c>
    </row>
    <row r="39186" spans="1:2" x14ac:dyDescent="0.25">
      <c r="A39186" s="1">
        <v>41787.211111111108</v>
      </c>
      <c r="B39186" s="2">
        <v>67.59150832096735</v>
      </c>
    </row>
    <row r="39187" spans="1:2" x14ac:dyDescent="0.25">
      <c r="A39187" s="1">
        <v>41787.211805555555</v>
      </c>
      <c r="B39187" s="2">
        <v>76.845153452318243</v>
      </c>
    </row>
    <row r="39188" spans="1:2" x14ac:dyDescent="0.25">
      <c r="A39188" s="1">
        <v>41787.212500000001</v>
      </c>
      <c r="B39188" s="2">
        <v>88.759739094192625</v>
      </c>
    </row>
    <row r="39189" spans="1:2" x14ac:dyDescent="0.25">
      <c r="A39189" s="1">
        <v>41787.213194444441</v>
      </c>
      <c r="B39189" s="2">
        <v>92.120234133493312</v>
      </c>
    </row>
    <row r="39190" spans="1:2" x14ac:dyDescent="0.25">
      <c r="A39190" s="1">
        <v>41787.213888888888</v>
      </c>
      <c r="B39190" s="2">
        <v>65.585369507155463</v>
      </c>
    </row>
    <row r="39191" spans="1:2" x14ac:dyDescent="0.25">
      <c r="A39191" s="1">
        <v>41787.214583333334</v>
      </c>
      <c r="B39191" s="2">
        <v>131.54756056180727</v>
      </c>
    </row>
    <row r="39192" spans="1:2" x14ac:dyDescent="0.25">
      <c r="A39192" s="1">
        <v>41787.215277777781</v>
      </c>
      <c r="B39192" s="2">
        <v>85.499349280277968</v>
      </c>
    </row>
    <row r="39193" spans="1:2" x14ac:dyDescent="0.25">
      <c r="A39193" s="1">
        <v>41787.21597222222</v>
      </c>
      <c r="B39193" s="2">
        <v>70.695889575748396</v>
      </c>
    </row>
    <row r="39194" spans="1:2" x14ac:dyDescent="0.25">
      <c r="A39194" s="1">
        <v>41787.216666666667</v>
      </c>
      <c r="B39194" s="2">
        <v>61.931501510870291</v>
      </c>
    </row>
    <row r="39195" spans="1:2" x14ac:dyDescent="0.25">
      <c r="A39195" s="1">
        <v>41787.217361111114</v>
      </c>
      <c r="B39195" s="2">
        <v>56.32647929768136</v>
      </c>
    </row>
    <row r="39196" spans="1:2" x14ac:dyDescent="0.25">
      <c r="A39196" s="1">
        <v>41787.218055555553</v>
      </c>
      <c r="B39196" s="2">
        <v>27.908331309567135</v>
      </c>
    </row>
    <row r="39197" spans="1:2" x14ac:dyDescent="0.25">
      <c r="A39197" s="1">
        <v>41787.21875</v>
      </c>
      <c r="B39197" s="2">
        <v>2.8905743210768073</v>
      </c>
    </row>
    <row r="39198" spans="1:2" x14ac:dyDescent="0.25">
      <c r="A39198" s="1">
        <v>41787.219444444447</v>
      </c>
      <c r="B39198" s="2">
        <v>13.617015177147307</v>
      </c>
    </row>
    <row r="39199" spans="1:2" x14ac:dyDescent="0.25">
      <c r="A39199" s="1">
        <v>41787.220138888886</v>
      </c>
      <c r="B39199" s="2">
        <v>6.1516323607051167</v>
      </c>
    </row>
    <row r="39200" spans="1:2" x14ac:dyDescent="0.25">
      <c r="A39200" s="1">
        <v>41787.220833333333</v>
      </c>
      <c r="B39200" s="2">
        <v>17.70728285630442</v>
      </c>
    </row>
    <row r="39201" spans="1:2" x14ac:dyDescent="0.25">
      <c r="A39201" s="1">
        <v>41787.22152777778</v>
      </c>
      <c r="B39201" s="2">
        <v>24.462486294657477</v>
      </c>
    </row>
    <row r="39202" spans="1:2" x14ac:dyDescent="0.25">
      <c r="A39202" s="1">
        <v>41787.222222222219</v>
      </c>
      <c r="B39202" s="2">
        <v>26.125897220522166</v>
      </c>
    </row>
    <row r="39203" spans="1:2" x14ac:dyDescent="0.25">
      <c r="A39203" s="1">
        <v>41787.222916666666</v>
      </c>
      <c r="B39203" s="2">
        <v>33.237022282266118</v>
      </c>
    </row>
    <row r="39204" spans="1:2" x14ac:dyDescent="0.25">
      <c r="A39204" s="1">
        <v>41787.223611111112</v>
      </c>
      <c r="B39204" s="2">
        <v>54.830744692169056</v>
      </c>
    </row>
    <row r="39205" spans="1:2" x14ac:dyDescent="0.25">
      <c r="A39205" s="1">
        <v>41787.224305555559</v>
      </c>
      <c r="B39205" s="2">
        <v>46.442581362147273</v>
      </c>
    </row>
    <row r="39206" spans="1:2" x14ac:dyDescent="0.25">
      <c r="A39206" s="1">
        <v>41787.224999999999</v>
      </c>
      <c r="B39206" s="2">
        <v>45.855140801736951</v>
      </c>
    </row>
    <row r="39207" spans="1:2" x14ac:dyDescent="0.25">
      <c r="A39207" s="1">
        <v>41787.225694444445</v>
      </c>
      <c r="B39207" s="2">
        <v>71.174357047786671</v>
      </c>
    </row>
    <row r="39208" spans="1:2" x14ac:dyDescent="0.25">
      <c r="A39208" s="1">
        <v>41787.226388888892</v>
      </c>
      <c r="B39208" s="2">
        <v>80.150544228404755</v>
      </c>
    </row>
    <row r="39209" spans="1:2" x14ac:dyDescent="0.25">
      <c r="A39209" s="1">
        <v>41787.227083333331</v>
      </c>
      <c r="B39209" s="2">
        <v>56.498932635382516</v>
      </c>
    </row>
    <row r="39210" spans="1:2" x14ac:dyDescent="0.25">
      <c r="A39210" s="1">
        <v>41787.227777777778</v>
      </c>
      <c r="B39210" s="2">
        <v>30.312131132194189</v>
      </c>
    </row>
    <row r="39211" spans="1:2" x14ac:dyDescent="0.25">
      <c r="A39211" s="1">
        <v>41787.228472222225</v>
      </c>
      <c r="B39211" s="2">
        <v>14.647299565979241</v>
      </c>
    </row>
    <row r="39212" spans="1:2" x14ac:dyDescent="0.25">
      <c r="A39212" s="1">
        <v>41787.229166666664</v>
      </c>
      <c r="B39212" s="2">
        <v>-16.796781570911115</v>
      </c>
    </row>
    <row r="39213" spans="1:2" x14ac:dyDescent="0.25">
      <c r="A39213" s="1">
        <v>41787.229861111111</v>
      </c>
      <c r="B39213" s="2">
        <v>-11.022211513740087</v>
      </c>
    </row>
    <row r="39214" spans="1:2" x14ac:dyDescent="0.25">
      <c r="A39214" s="1">
        <v>41787.230555555558</v>
      </c>
      <c r="B39214" s="2">
        <v>15.483236103701833</v>
      </c>
    </row>
    <row r="39215" spans="1:2" x14ac:dyDescent="0.25">
      <c r="A39215" s="1">
        <v>41787.231249999997</v>
      </c>
      <c r="B39215" s="2">
        <v>95.694290028978145</v>
      </c>
    </row>
    <row r="39216" spans="1:2" x14ac:dyDescent="0.25">
      <c r="A39216" s="1">
        <v>41787.231944444444</v>
      </c>
      <c r="B39216" s="2">
        <v>64.417010743656036</v>
      </c>
    </row>
    <row r="39217" spans="1:2" x14ac:dyDescent="0.25">
      <c r="A39217" s="1">
        <v>41787.232638888891</v>
      </c>
      <c r="B39217" s="2">
        <v>72.680084185210092</v>
      </c>
    </row>
    <row r="39218" spans="1:2" x14ac:dyDescent="0.25">
      <c r="A39218" s="1">
        <v>41787.23333333333</v>
      </c>
      <c r="B39218" s="2">
        <v>27.973059535686964</v>
      </c>
    </row>
    <row r="39219" spans="1:2" x14ac:dyDescent="0.25">
      <c r="A39219" s="1">
        <v>41787.234027777777</v>
      </c>
      <c r="B39219" s="2">
        <v>55.737172329776513</v>
      </c>
    </row>
    <row r="39220" spans="1:2" x14ac:dyDescent="0.25">
      <c r="A39220" s="1">
        <v>41787.234722222223</v>
      </c>
      <c r="B39220" s="2">
        <v>68.913041672159068</v>
      </c>
    </row>
    <row r="39221" spans="1:2" x14ac:dyDescent="0.25">
      <c r="A39221" s="1">
        <v>41787.23541666667</v>
      </c>
      <c r="B39221" s="2">
        <v>78.323944407944026</v>
      </c>
    </row>
    <row r="39222" spans="1:2" x14ac:dyDescent="0.25">
      <c r="A39222" s="1">
        <v>41787.236111111109</v>
      </c>
      <c r="B39222" s="2">
        <v>82.976191682853582</v>
      </c>
    </row>
    <row r="39223" spans="1:2" x14ac:dyDescent="0.25">
      <c r="A39223" s="1">
        <v>41787.236805555556</v>
      </c>
      <c r="B39223" s="2">
        <v>58.621454151355039</v>
      </c>
    </row>
    <row r="39224" spans="1:2" x14ac:dyDescent="0.25">
      <c r="A39224" s="1">
        <v>41787.237500000003</v>
      </c>
      <c r="B39224" s="2">
        <v>27.530208505292102</v>
      </c>
    </row>
    <row r="39225" spans="1:2" x14ac:dyDescent="0.25">
      <c r="A39225" s="1">
        <v>41787.238194444442</v>
      </c>
      <c r="B39225" s="2">
        <v>22.926113627140147</v>
      </c>
    </row>
    <row r="39226" spans="1:2" x14ac:dyDescent="0.25">
      <c r="A39226" s="1">
        <v>41787.238888888889</v>
      </c>
      <c r="B39226" s="2">
        <v>43.994149631450519</v>
      </c>
    </row>
    <row r="39227" spans="1:2" x14ac:dyDescent="0.25">
      <c r="A39227" s="1">
        <v>41787.239583333336</v>
      </c>
      <c r="B39227" s="2">
        <v>12.047482575314158</v>
      </c>
    </row>
    <row r="39228" spans="1:2" x14ac:dyDescent="0.25">
      <c r="A39228" s="1">
        <v>41787.240277777775</v>
      </c>
      <c r="B39228" s="2">
        <v>75.927689071084018</v>
      </c>
    </row>
    <row r="39229" spans="1:2" x14ac:dyDescent="0.25">
      <c r="A39229" s="1">
        <v>41787.240972222222</v>
      </c>
      <c r="B39229" s="2">
        <v>2.8108773891777674</v>
      </c>
    </row>
    <row r="39230" spans="1:2" x14ac:dyDescent="0.25">
      <c r="A39230" s="1">
        <v>41787.241666666669</v>
      </c>
      <c r="B39230" s="2">
        <v>-30.745029878130541</v>
      </c>
    </row>
    <row r="39231" spans="1:2" x14ac:dyDescent="0.25">
      <c r="A39231" s="1">
        <v>41787.242361111108</v>
      </c>
      <c r="B39231" s="2">
        <v>-36.784009469678857</v>
      </c>
    </row>
    <row r="39232" spans="1:2" x14ac:dyDescent="0.25">
      <c r="A39232" s="1">
        <v>41787.243055555555</v>
      </c>
      <c r="B39232" s="2">
        <v>-7.1540469838063778</v>
      </c>
    </row>
    <row r="39233" spans="1:2" x14ac:dyDescent="0.25">
      <c r="A39233" s="1">
        <v>41787.243750000001</v>
      </c>
      <c r="B39233" s="2">
        <v>-7.0054062808837143</v>
      </c>
    </row>
    <row r="39234" spans="1:2" x14ac:dyDescent="0.25">
      <c r="A39234" s="1">
        <v>41787.244444444441</v>
      </c>
      <c r="B39234" s="2">
        <v>-5.8662327373057144</v>
      </c>
    </row>
    <row r="39235" spans="1:2" x14ac:dyDescent="0.25">
      <c r="A39235" s="1">
        <v>41787.245138888888</v>
      </c>
      <c r="B39235" s="2">
        <v>-9.7568596999067569</v>
      </c>
    </row>
    <row r="39236" spans="1:2" x14ac:dyDescent="0.25">
      <c r="A39236" s="1">
        <v>41787.245833333334</v>
      </c>
      <c r="B39236" s="2">
        <v>13.955984834978882</v>
      </c>
    </row>
    <row r="39237" spans="1:2" x14ac:dyDescent="0.25">
      <c r="A39237" s="1">
        <v>41787.246527777781</v>
      </c>
      <c r="B39237" s="2">
        <v>42.408190108783309</v>
      </c>
    </row>
    <row r="39238" spans="1:2" x14ac:dyDescent="0.25">
      <c r="A39238" s="1">
        <v>41787.24722222222</v>
      </c>
      <c r="B39238" s="2">
        <v>58.138159212925046</v>
      </c>
    </row>
    <row r="39239" spans="1:2" x14ac:dyDescent="0.25">
      <c r="A39239" s="1">
        <v>41787.247916666667</v>
      </c>
      <c r="B39239" s="2">
        <v>48.417136227303608</v>
      </c>
    </row>
    <row r="39240" spans="1:2" x14ac:dyDescent="0.25">
      <c r="A39240" s="1">
        <v>41787.248611111114</v>
      </c>
      <c r="B39240" s="2">
        <v>41.079514956033869</v>
      </c>
    </row>
    <row r="39241" spans="1:2" x14ac:dyDescent="0.25">
      <c r="A39241" s="1">
        <v>41787.249305555553</v>
      </c>
      <c r="B39241" s="2">
        <v>86.013866200732693</v>
      </c>
    </row>
    <row r="39242" spans="1:2" x14ac:dyDescent="0.25">
      <c r="A39242" s="1">
        <v>41787.25</v>
      </c>
      <c r="B39242" s="2">
        <v>93.610242079786261</v>
      </c>
    </row>
    <row r="39243" spans="1:2" x14ac:dyDescent="0.25">
      <c r="A39243" s="1">
        <v>41787.250694444447</v>
      </c>
      <c r="B39243" s="2">
        <v>75.16268497589239</v>
      </c>
    </row>
    <row r="39244" spans="1:2" x14ac:dyDescent="0.25">
      <c r="A39244" s="1">
        <v>41787.251388888886</v>
      </c>
      <c r="B39244" s="2">
        <v>66.072664389805865</v>
      </c>
    </row>
    <row r="39245" spans="1:2" x14ac:dyDescent="0.25">
      <c r="A39245" s="1">
        <v>41787.252083333333</v>
      </c>
      <c r="B39245" s="2">
        <v>40.311536288039257</v>
      </c>
    </row>
    <row r="39246" spans="1:2" x14ac:dyDescent="0.25">
      <c r="A39246" s="1">
        <v>41787.25277777778</v>
      </c>
      <c r="B39246" s="2">
        <v>32.434364154779175</v>
      </c>
    </row>
    <row r="39247" spans="1:2" x14ac:dyDescent="0.25">
      <c r="A39247" s="1">
        <v>41787.253472222219</v>
      </c>
      <c r="B39247" s="2">
        <v>33.759074511625904</v>
      </c>
    </row>
    <row r="39248" spans="1:2" x14ac:dyDescent="0.25">
      <c r="A39248" s="1">
        <v>41787.254166666666</v>
      </c>
      <c r="B39248" s="2">
        <v>45.201066120645073</v>
      </c>
    </row>
    <row r="39249" spans="1:2" x14ac:dyDescent="0.25">
      <c r="A39249" s="1">
        <v>41787.254861111112</v>
      </c>
      <c r="B39249" s="2">
        <v>63.437185747806993</v>
      </c>
    </row>
    <row r="39250" spans="1:2" x14ac:dyDescent="0.25">
      <c r="A39250" s="1">
        <v>41787.255555555559</v>
      </c>
      <c r="B39250" s="2">
        <v>58.602201995483483</v>
      </c>
    </row>
    <row r="39251" spans="1:2" x14ac:dyDescent="0.25">
      <c r="A39251" s="1">
        <v>41787.256249999999</v>
      </c>
      <c r="B39251" s="2">
        <v>72.360418721203075</v>
      </c>
    </row>
    <row r="39252" spans="1:2" x14ac:dyDescent="0.25">
      <c r="A39252" s="1">
        <v>41787.256944444445</v>
      </c>
      <c r="B39252" s="2">
        <v>68.936748164120942</v>
      </c>
    </row>
    <row r="39253" spans="1:2" x14ac:dyDescent="0.25">
      <c r="A39253" s="1">
        <v>41787.257638888892</v>
      </c>
      <c r="B39253" s="2">
        <v>46.529161454762409</v>
      </c>
    </row>
    <row r="39254" spans="1:2" x14ac:dyDescent="0.25">
      <c r="A39254" s="1">
        <v>41787.258333333331</v>
      </c>
      <c r="B39254" s="2">
        <v>78.695343700603317</v>
      </c>
    </row>
    <row r="39255" spans="1:2" x14ac:dyDescent="0.25">
      <c r="A39255" s="1">
        <v>41787.259027777778</v>
      </c>
      <c r="B39255" s="2">
        <v>111.94614159976287</v>
      </c>
    </row>
    <row r="39256" spans="1:2" x14ac:dyDescent="0.25">
      <c r="A39256" s="1">
        <v>41787.259722222225</v>
      </c>
      <c r="B39256" s="2">
        <v>63.725528490075767</v>
      </c>
    </row>
    <row r="39257" spans="1:2" x14ac:dyDescent="0.25">
      <c r="A39257" s="1">
        <v>41787.260416666664</v>
      </c>
      <c r="B39257" s="2">
        <v>51.209456632907191</v>
      </c>
    </row>
    <row r="39258" spans="1:2" x14ac:dyDescent="0.25">
      <c r="A39258" s="1">
        <v>41787.261111111111</v>
      </c>
      <c r="B39258" s="2">
        <v>49.966116052577853</v>
      </c>
    </row>
    <row r="39259" spans="1:2" x14ac:dyDescent="0.25">
      <c r="A39259" s="1">
        <v>41787.261805555558</v>
      </c>
      <c r="B39259" s="2">
        <v>45.179373725626888</v>
      </c>
    </row>
    <row r="39260" spans="1:2" x14ac:dyDescent="0.25">
      <c r="A39260" s="1">
        <v>41787.262499999997</v>
      </c>
      <c r="B39260" s="2">
        <v>59.259637285656453</v>
      </c>
    </row>
    <row r="39261" spans="1:2" x14ac:dyDescent="0.25">
      <c r="A39261" s="1">
        <v>41787.263194444444</v>
      </c>
      <c r="B39261" s="2">
        <v>48.948074972381193</v>
      </c>
    </row>
    <row r="39262" spans="1:2" x14ac:dyDescent="0.25">
      <c r="A39262" s="1">
        <v>41787.263888888891</v>
      </c>
      <c r="B39262" s="2">
        <v>55.324811698559401</v>
      </c>
    </row>
    <row r="39263" spans="1:2" x14ac:dyDescent="0.25">
      <c r="A39263" s="1">
        <v>41787.26458333333</v>
      </c>
      <c r="B39263" s="2">
        <v>49.004188633803281</v>
      </c>
    </row>
    <row r="39264" spans="1:2" x14ac:dyDescent="0.25">
      <c r="A39264" s="1">
        <v>41787.265277777777</v>
      </c>
      <c r="B39264" s="2">
        <v>36.775522890007899</v>
      </c>
    </row>
    <row r="39265" spans="1:2" x14ac:dyDescent="0.25">
      <c r="A39265" s="1">
        <v>41787.265972222223</v>
      </c>
      <c r="B39265" s="2">
        <v>30.246379981246232</v>
      </c>
    </row>
    <row r="39266" spans="1:2" x14ac:dyDescent="0.25">
      <c r="A39266" s="1">
        <v>41787.26666666667</v>
      </c>
      <c r="B39266" s="2">
        <v>53.982591049222783</v>
      </c>
    </row>
    <row r="39267" spans="1:2" x14ac:dyDescent="0.25">
      <c r="A39267" s="1">
        <v>41787.267361111109</v>
      </c>
      <c r="B39267" s="2">
        <v>54.985370719659841</v>
      </c>
    </row>
    <row r="39268" spans="1:2" x14ac:dyDescent="0.25">
      <c r="A39268" s="1">
        <v>41787.268055555556</v>
      </c>
      <c r="B39268" s="2">
        <v>5.5611778787227495</v>
      </c>
    </row>
    <row r="39269" spans="1:2" x14ac:dyDescent="0.25">
      <c r="A39269" s="1">
        <v>41787.268750000003</v>
      </c>
      <c r="B39269" s="2">
        <v>-10.411553561906233</v>
      </c>
    </row>
    <row r="39270" spans="1:2" x14ac:dyDescent="0.25">
      <c r="A39270" s="1">
        <v>41787.269444444442</v>
      </c>
      <c r="B39270" s="2">
        <v>-36.757318150702488</v>
      </c>
    </row>
    <row r="39271" spans="1:2" x14ac:dyDescent="0.25">
      <c r="A39271" s="1">
        <v>41787.270138888889</v>
      </c>
      <c r="B39271" s="2">
        <v>-16.376053600087229</v>
      </c>
    </row>
    <row r="39272" spans="1:2" x14ac:dyDescent="0.25">
      <c r="A39272" s="1">
        <v>41787.270833333336</v>
      </c>
      <c r="B39272" s="2">
        <v>-39.362349852253104</v>
      </c>
    </row>
    <row r="39273" spans="1:2" x14ac:dyDescent="0.25">
      <c r="A39273" s="1">
        <v>41787.271527777775</v>
      </c>
      <c r="B39273" s="2">
        <v>-64.032266373100967</v>
      </c>
    </row>
    <row r="39274" spans="1:2" x14ac:dyDescent="0.25">
      <c r="A39274" s="1">
        <v>41787.272222222222</v>
      </c>
      <c r="B39274" s="2">
        <v>-27.913392437999573</v>
      </c>
    </row>
    <row r="39275" spans="1:2" x14ac:dyDescent="0.25">
      <c r="A39275" s="1">
        <v>41787.272916666669</v>
      </c>
      <c r="B39275" s="2">
        <v>-67.316798742743416</v>
      </c>
    </row>
    <row r="39276" spans="1:2" x14ac:dyDescent="0.25">
      <c r="A39276" s="1">
        <v>41787.273611111108</v>
      </c>
      <c r="B39276" s="2">
        <v>-87.637270889287663</v>
      </c>
    </row>
    <row r="39277" spans="1:2" x14ac:dyDescent="0.25">
      <c r="A39277" s="1">
        <v>41787.274305555555</v>
      </c>
      <c r="B39277" s="2">
        <v>-80.060854256240418</v>
      </c>
    </row>
    <row r="39278" spans="1:2" x14ac:dyDescent="0.25">
      <c r="A39278" s="1">
        <v>41787.275000000001</v>
      </c>
      <c r="B39278" s="2">
        <v>-97.797699078641983</v>
      </c>
    </row>
    <row r="39279" spans="1:2" x14ac:dyDescent="0.25">
      <c r="A39279" s="1">
        <v>41787.275694444441</v>
      </c>
      <c r="B39279" s="2">
        <v>-80.863326558606545</v>
      </c>
    </row>
    <row r="39280" spans="1:2" x14ac:dyDescent="0.25">
      <c r="A39280" s="1">
        <v>41787.276388888888</v>
      </c>
      <c r="B39280" s="2">
        <v>-96.24412130621495</v>
      </c>
    </row>
    <row r="39281" spans="1:2" x14ac:dyDescent="0.25">
      <c r="A39281" s="1">
        <v>41787.277083333334</v>
      </c>
      <c r="B39281" s="2">
        <v>-92.759828819474208</v>
      </c>
    </row>
    <row r="39282" spans="1:2" x14ac:dyDescent="0.25">
      <c r="A39282" s="1">
        <v>41787.277777777781</v>
      </c>
      <c r="B39282" s="2">
        <v>-108.27654061418143</v>
      </c>
    </row>
    <row r="39283" spans="1:2" x14ac:dyDescent="0.25">
      <c r="A39283" s="1">
        <v>41787.27847222222</v>
      </c>
      <c r="B39283" s="2">
        <v>-102.25424651203987</v>
      </c>
    </row>
    <row r="39284" spans="1:2" x14ac:dyDescent="0.25">
      <c r="A39284" s="1">
        <v>41787.279166666667</v>
      </c>
      <c r="B39284" s="2">
        <v>-100.39583999420283</v>
      </c>
    </row>
    <row r="39285" spans="1:2" x14ac:dyDescent="0.25">
      <c r="A39285" s="1">
        <v>41787.279861111114</v>
      </c>
      <c r="B39285" s="2">
        <v>-71.09502937375413</v>
      </c>
    </row>
    <row r="39286" spans="1:2" x14ac:dyDescent="0.25">
      <c r="A39286" s="1">
        <v>41787.280555555553</v>
      </c>
      <c r="B39286" s="2">
        <v>5.4371192859252915</v>
      </c>
    </row>
    <row r="39287" spans="1:2" x14ac:dyDescent="0.25">
      <c r="A39287" s="1">
        <v>41787.28125</v>
      </c>
      <c r="B39287" s="2">
        <v>45.994841647359621</v>
      </c>
    </row>
    <row r="39288" spans="1:2" x14ac:dyDescent="0.25">
      <c r="A39288" s="1">
        <v>41787.281944444447</v>
      </c>
      <c r="B39288" s="2">
        <v>70.395221293287861</v>
      </c>
    </row>
    <row r="39289" spans="1:2" x14ac:dyDescent="0.25">
      <c r="A39289" s="1">
        <v>41787.282638888886</v>
      </c>
      <c r="B39289" s="2">
        <v>-13.608213199153154</v>
      </c>
    </row>
    <row r="39290" spans="1:2" x14ac:dyDescent="0.25">
      <c r="A39290" s="1">
        <v>41787.283333333333</v>
      </c>
      <c r="B39290" s="2">
        <v>-47.713207148427806</v>
      </c>
    </row>
    <row r="39291" spans="1:2" x14ac:dyDescent="0.25">
      <c r="A39291" s="1">
        <v>41787.28402777778</v>
      </c>
      <c r="B39291" s="2">
        <v>-50.169261436652356</v>
      </c>
    </row>
    <row r="39292" spans="1:2" x14ac:dyDescent="0.25">
      <c r="A39292" s="1">
        <v>41787.284722222219</v>
      </c>
      <c r="B39292" s="2">
        <v>-65.566986973396467</v>
      </c>
    </row>
    <row r="39293" spans="1:2" x14ac:dyDescent="0.25">
      <c r="A39293" s="1">
        <v>41787.285416666666</v>
      </c>
      <c r="B39293" s="2">
        <v>-66.011546173660705</v>
      </c>
    </row>
    <row r="39294" spans="1:2" x14ac:dyDescent="0.25">
      <c r="A39294" s="1">
        <v>41787.286111111112</v>
      </c>
      <c r="B39294" s="2">
        <v>-44.774542809251578</v>
      </c>
    </row>
    <row r="39295" spans="1:2" x14ac:dyDescent="0.25">
      <c r="A39295" s="1">
        <v>41787.286805555559</v>
      </c>
      <c r="B39295" s="2">
        <v>-3.1832590856426881</v>
      </c>
    </row>
    <row r="39296" spans="1:2" x14ac:dyDescent="0.25">
      <c r="A39296" s="1">
        <v>41787.287499999999</v>
      </c>
      <c r="B39296" s="2">
        <v>77.014966116731131</v>
      </c>
    </row>
    <row r="39297" spans="1:2" x14ac:dyDescent="0.25">
      <c r="A39297" s="1">
        <v>41787.288194444445</v>
      </c>
      <c r="B39297" s="2">
        <v>83.376151494945717</v>
      </c>
    </row>
    <row r="39298" spans="1:2" x14ac:dyDescent="0.25">
      <c r="A39298" s="1">
        <v>41787.288888888892</v>
      </c>
      <c r="B39298" s="2">
        <v>45.368822944535836</v>
      </c>
    </row>
    <row r="39299" spans="1:2" x14ac:dyDescent="0.25">
      <c r="A39299" s="1">
        <v>41787.289583333331</v>
      </c>
      <c r="B39299" s="2">
        <v>40.307744588815936</v>
      </c>
    </row>
    <row r="39300" spans="1:2" x14ac:dyDescent="0.25">
      <c r="A39300" s="1">
        <v>41787.290277777778</v>
      </c>
      <c r="B39300" s="2">
        <v>7.6076858457628989</v>
      </c>
    </row>
    <row r="39301" spans="1:2" x14ac:dyDescent="0.25">
      <c r="A39301" s="1">
        <v>41787.290972222225</v>
      </c>
      <c r="B39301" s="2">
        <v>-31.768225124610034</v>
      </c>
    </row>
    <row r="39302" spans="1:2" x14ac:dyDescent="0.25">
      <c r="A39302" s="1">
        <v>41787.291666666664</v>
      </c>
      <c r="B39302" s="2">
        <v>-52.219368539165586</v>
      </c>
    </row>
    <row r="39303" spans="1:2" x14ac:dyDescent="0.25">
      <c r="A39303" s="1">
        <v>41787.292361111111</v>
      </c>
      <c r="B39303" s="2">
        <v>-78.246908130944945</v>
      </c>
    </row>
    <row r="39304" spans="1:2" x14ac:dyDescent="0.25">
      <c r="A39304" s="1">
        <v>41787.293055555558</v>
      </c>
      <c r="B39304" s="2">
        <v>-63.688310348292966</v>
      </c>
    </row>
    <row r="39305" spans="1:2" x14ac:dyDescent="0.25">
      <c r="A39305" s="1">
        <v>41787.293749999997</v>
      </c>
      <c r="B39305" s="2">
        <v>-87.566383434180167</v>
      </c>
    </row>
    <row r="39306" spans="1:2" x14ac:dyDescent="0.25">
      <c r="A39306" s="1">
        <v>41787.294444444444</v>
      </c>
      <c r="B39306" s="2">
        <v>-70.764521762535637</v>
      </c>
    </row>
    <row r="39307" spans="1:2" x14ac:dyDescent="0.25">
      <c r="A39307" s="1">
        <v>41787.295138888891</v>
      </c>
      <c r="B39307" s="2">
        <v>-60.239472297650842</v>
      </c>
    </row>
    <row r="39308" spans="1:2" x14ac:dyDescent="0.25">
      <c r="A39308" s="1">
        <v>41787.29583333333</v>
      </c>
      <c r="B39308" s="2">
        <v>-61.529110267816577</v>
      </c>
    </row>
    <row r="39309" spans="1:2" x14ac:dyDescent="0.25">
      <c r="A39309" s="1">
        <v>41787.296527777777</v>
      </c>
      <c r="B39309" s="2">
        <v>-72.849601922271546</v>
      </c>
    </row>
    <row r="39310" spans="1:2" x14ac:dyDescent="0.25">
      <c r="A39310" s="1">
        <v>41787.297222222223</v>
      </c>
      <c r="B39310" s="2">
        <v>-68.959191445969438</v>
      </c>
    </row>
    <row r="39311" spans="1:2" x14ac:dyDescent="0.25">
      <c r="A39311" s="1">
        <v>41787.29791666667</v>
      </c>
      <c r="B39311" s="2">
        <v>-65.387885935331965</v>
      </c>
    </row>
    <row r="39312" spans="1:2" x14ac:dyDescent="0.25">
      <c r="A39312" s="1">
        <v>41787.298611111109</v>
      </c>
      <c r="B39312" s="2">
        <v>-53.537918314787866</v>
      </c>
    </row>
    <row r="39313" spans="1:2" x14ac:dyDescent="0.25">
      <c r="A39313" s="1">
        <v>41787.299305555556</v>
      </c>
      <c r="B39313" s="2">
        <v>-48.404630786541382</v>
      </c>
    </row>
    <row r="39314" spans="1:2" x14ac:dyDescent="0.25">
      <c r="A39314" s="1">
        <v>41787.300000000003</v>
      </c>
      <c r="B39314" s="2">
        <v>-65.693202657935515</v>
      </c>
    </row>
    <row r="39315" spans="1:2" x14ac:dyDescent="0.25">
      <c r="A39315" s="1">
        <v>41787.300694444442</v>
      </c>
      <c r="B39315" s="2">
        <v>-53.625745599139677</v>
      </c>
    </row>
    <row r="39316" spans="1:2" x14ac:dyDescent="0.25">
      <c r="A39316" s="1">
        <v>41787.301388888889</v>
      </c>
      <c r="B39316" s="2">
        <v>6.4238215062510182</v>
      </c>
    </row>
    <row r="39317" spans="1:2" x14ac:dyDescent="0.25">
      <c r="A39317" s="1">
        <v>41787.302083333336</v>
      </c>
      <c r="B39317" s="2">
        <v>15.27682395790786</v>
      </c>
    </row>
    <row r="39318" spans="1:2" x14ac:dyDescent="0.25">
      <c r="A39318" s="1">
        <v>41787.302777777775</v>
      </c>
      <c r="B39318" s="2">
        <v>-30.833675869518991</v>
      </c>
    </row>
    <row r="39319" spans="1:2" x14ac:dyDescent="0.25">
      <c r="A39319" s="1">
        <v>41787.303472222222</v>
      </c>
      <c r="B39319" s="2">
        <v>-67.288288067512141</v>
      </c>
    </row>
    <row r="39320" spans="1:2" x14ac:dyDescent="0.25">
      <c r="A39320" s="1">
        <v>41787.304166666669</v>
      </c>
      <c r="B39320" s="2">
        <v>-64.722943003505733</v>
      </c>
    </row>
    <row r="39321" spans="1:2" x14ac:dyDescent="0.25">
      <c r="A39321" s="1">
        <v>41787.304861111108</v>
      </c>
      <c r="B39321" s="2">
        <v>-42.948523581319023</v>
      </c>
    </row>
    <row r="39322" spans="1:2" x14ac:dyDescent="0.25">
      <c r="A39322" s="1">
        <v>41787.305555555555</v>
      </c>
      <c r="B39322" s="2">
        <v>-73.069959071179625</v>
      </c>
    </row>
    <row r="39323" spans="1:2" x14ac:dyDescent="0.25">
      <c r="A39323" s="1">
        <v>41787.306250000001</v>
      </c>
      <c r="B39323" s="2">
        <v>-101.7371826431326</v>
      </c>
    </row>
    <row r="39324" spans="1:2" x14ac:dyDescent="0.25">
      <c r="A39324" s="1">
        <v>41787.306944444441</v>
      </c>
      <c r="B39324" s="2">
        <v>-100.48822302969639</v>
      </c>
    </row>
    <row r="39325" spans="1:2" x14ac:dyDescent="0.25">
      <c r="A39325" s="1">
        <v>41787.307638888888</v>
      </c>
      <c r="B39325" s="2">
        <v>-105.32787349773571</v>
      </c>
    </row>
    <row r="39326" spans="1:2" x14ac:dyDescent="0.25">
      <c r="A39326" s="1">
        <v>41787.308333333334</v>
      </c>
      <c r="B39326" s="2">
        <v>-118.29605866248215</v>
      </c>
    </row>
    <row r="39327" spans="1:2" x14ac:dyDescent="0.25">
      <c r="A39327" s="1">
        <v>41787.309027777781</v>
      </c>
      <c r="B39327" s="2">
        <v>-110.41487279219824</v>
      </c>
    </row>
    <row r="39328" spans="1:2" x14ac:dyDescent="0.25">
      <c r="A39328" s="1">
        <v>41787.30972222222</v>
      </c>
      <c r="B39328" s="2">
        <v>-94.813075724001592</v>
      </c>
    </row>
    <row r="39329" spans="1:2" x14ac:dyDescent="0.25">
      <c r="A39329" s="1">
        <v>41787.310416666667</v>
      </c>
      <c r="B39329" s="2">
        <v>-77.375503544396878</v>
      </c>
    </row>
    <row r="39330" spans="1:2" x14ac:dyDescent="0.25">
      <c r="A39330" s="1">
        <v>41787.311111111114</v>
      </c>
      <c r="B39330" s="2">
        <v>-86.31686000882182</v>
      </c>
    </row>
    <row r="39331" spans="1:2" x14ac:dyDescent="0.25">
      <c r="A39331" s="1">
        <v>41787.311805555553</v>
      </c>
      <c r="B39331" s="2">
        <v>-53.226103554290603</v>
      </c>
    </row>
    <row r="39332" spans="1:2" x14ac:dyDescent="0.25">
      <c r="A39332" s="1">
        <v>41787.3125</v>
      </c>
      <c r="B39332" s="2">
        <v>-73.368645887631772</v>
      </c>
    </row>
    <row r="39333" spans="1:2" x14ac:dyDescent="0.25">
      <c r="A39333" s="1">
        <v>41787.313194444447</v>
      </c>
      <c r="B39333" s="2">
        <v>-42.119331452664724</v>
      </c>
    </row>
    <row r="39334" spans="1:2" x14ac:dyDescent="0.25">
      <c r="A39334" s="1">
        <v>41787.313888888886</v>
      </c>
      <c r="B39334" s="2">
        <v>-30.552803201350859</v>
      </c>
    </row>
    <row r="39335" spans="1:2" x14ac:dyDescent="0.25">
      <c r="A39335" s="1">
        <v>41787.314583333333</v>
      </c>
      <c r="B39335" s="2">
        <v>-21.996366838692484</v>
      </c>
    </row>
    <row r="39336" spans="1:2" x14ac:dyDescent="0.25">
      <c r="A39336" s="1">
        <v>41787.31527777778</v>
      </c>
      <c r="B39336" s="2">
        <v>-53.499080156598936</v>
      </c>
    </row>
    <row r="39337" spans="1:2" x14ac:dyDescent="0.25">
      <c r="A39337" s="1">
        <v>41787.315972222219</v>
      </c>
      <c r="B39337" s="2">
        <v>-73.587040924796995</v>
      </c>
    </row>
    <row r="39338" spans="1:2" x14ac:dyDescent="0.25">
      <c r="A39338" s="1">
        <v>41787.316666666666</v>
      </c>
      <c r="B39338" s="2">
        <v>-41.014612047178282</v>
      </c>
    </row>
    <row r="39339" spans="1:2" x14ac:dyDescent="0.25">
      <c r="A39339" s="1">
        <v>41787.317361111112</v>
      </c>
      <c r="B39339" s="2">
        <v>-53.949713861331112</v>
      </c>
    </row>
    <row r="39340" spans="1:2" x14ac:dyDescent="0.25">
      <c r="A39340" s="1">
        <v>41787.318055555559</v>
      </c>
      <c r="B39340" s="2">
        <v>-58.417273288798363</v>
      </c>
    </row>
    <row r="39341" spans="1:2" x14ac:dyDescent="0.25">
      <c r="A39341" s="1">
        <v>41787.318749999999</v>
      </c>
      <c r="B39341" s="2">
        <v>-59.282949286469375</v>
      </c>
    </row>
    <row r="39342" spans="1:2" x14ac:dyDescent="0.25">
      <c r="A39342" s="1">
        <v>41787.319444444445</v>
      </c>
      <c r="B39342" s="2">
        <v>-59.187587345853295</v>
      </c>
    </row>
    <row r="39343" spans="1:2" x14ac:dyDescent="0.25">
      <c r="A39343" s="1">
        <v>41787.320138888892</v>
      </c>
      <c r="B39343" s="2">
        <v>-71.199067870629364</v>
      </c>
    </row>
    <row r="39344" spans="1:2" x14ac:dyDescent="0.25">
      <c r="A39344" s="1">
        <v>41787.320833333331</v>
      </c>
      <c r="B39344" s="2">
        <v>-53.444319464139213</v>
      </c>
    </row>
    <row r="39345" spans="1:2" x14ac:dyDescent="0.25">
      <c r="A39345" s="1">
        <v>41787.321527777778</v>
      </c>
      <c r="B39345" s="2">
        <v>-73.429111156816361</v>
      </c>
    </row>
    <row r="39346" spans="1:2" x14ac:dyDescent="0.25">
      <c r="A39346" s="1">
        <v>41787.322222222225</v>
      </c>
      <c r="B39346" s="2">
        <v>-61.377197334422576</v>
      </c>
    </row>
    <row r="39347" spans="1:2" x14ac:dyDescent="0.25">
      <c r="A39347" s="1">
        <v>41787.322916666664</v>
      </c>
      <c r="B39347" s="2">
        <v>-54.043809701125916</v>
      </c>
    </row>
    <row r="39348" spans="1:2" x14ac:dyDescent="0.25">
      <c r="A39348" s="1">
        <v>41787.323611111111</v>
      </c>
      <c r="B39348" s="2">
        <v>-61.323768688619992</v>
      </c>
    </row>
    <row r="39349" spans="1:2" x14ac:dyDescent="0.25">
      <c r="A39349" s="1">
        <v>41787.324305555558</v>
      </c>
      <c r="B39349" s="2">
        <v>-66.353947424574287</v>
      </c>
    </row>
    <row r="39350" spans="1:2" x14ac:dyDescent="0.25">
      <c r="A39350" s="1">
        <v>41787.324999999997</v>
      </c>
      <c r="B39350" s="2">
        <v>-32.734292425941383</v>
      </c>
    </row>
    <row r="39351" spans="1:2" x14ac:dyDescent="0.25">
      <c r="A39351" s="1">
        <v>41787.325694444444</v>
      </c>
      <c r="B39351" s="2">
        <v>-55.615533946818324</v>
      </c>
    </row>
    <row r="39352" spans="1:2" x14ac:dyDescent="0.25">
      <c r="A39352" s="1">
        <v>41787.326388888891</v>
      </c>
      <c r="B39352" s="2">
        <v>-52.530187634938919</v>
      </c>
    </row>
    <row r="39353" spans="1:2" x14ac:dyDescent="0.25">
      <c r="A39353" s="1">
        <v>41787.32708333333</v>
      </c>
      <c r="B39353" s="2">
        <v>0.19150469276258567</v>
      </c>
    </row>
    <row r="39354" spans="1:2" x14ac:dyDescent="0.25">
      <c r="A39354" s="1">
        <v>41787.327777777777</v>
      </c>
      <c r="B39354" s="2">
        <v>0.43353042438066042</v>
      </c>
    </row>
    <row r="39355" spans="1:2" x14ac:dyDescent="0.25">
      <c r="A39355" s="1">
        <v>41787.328472222223</v>
      </c>
      <c r="B39355" s="2">
        <v>-13.424111383698861</v>
      </c>
    </row>
    <row r="39356" spans="1:2" x14ac:dyDescent="0.25">
      <c r="A39356" s="1">
        <v>41787.32916666667</v>
      </c>
      <c r="B39356" s="2">
        <v>12.52195051820927</v>
      </c>
    </row>
    <row r="39357" spans="1:2" x14ac:dyDescent="0.25">
      <c r="A39357" s="1">
        <v>41787.329861111109</v>
      </c>
      <c r="B39357" s="2">
        <v>40.049585663767843</v>
      </c>
    </row>
    <row r="39358" spans="1:2" x14ac:dyDescent="0.25">
      <c r="A39358" s="1">
        <v>41787.330555555556</v>
      </c>
      <c r="B39358" s="2">
        <v>37.081367959993074</v>
      </c>
    </row>
    <row r="39359" spans="1:2" x14ac:dyDescent="0.25">
      <c r="A39359" s="1">
        <v>41787.331250000003</v>
      </c>
      <c r="B39359" s="2">
        <v>36.340794167048685</v>
      </c>
    </row>
    <row r="39360" spans="1:2" x14ac:dyDescent="0.25">
      <c r="A39360" s="1">
        <v>41787.331944444442</v>
      </c>
      <c r="B39360" s="2">
        <v>31.32287431122192</v>
      </c>
    </row>
    <row r="39361" spans="1:2" x14ac:dyDescent="0.25">
      <c r="A39361" s="1">
        <v>41787.332638888889</v>
      </c>
      <c r="B39361" s="2">
        <v>46.738302872679199</v>
      </c>
    </row>
    <row r="39362" spans="1:2" x14ac:dyDescent="0.25">
      <c r="A39362" s="1">
        <v>41787.333333333336</v>
      </c>
      <c r="B39362" s="2">
        <v>56.067953513835285</v>
      </c>
    </row>
    <row r="39363" spans="1:2" x14ac:dyDescent="0.25">
      <c r="A39363" s="1">
        <v>41787.334027777775</v>
      </c>
      <c r="B39363" s="2">
        <v>63.904037518283197</v>
      </c>
    </row>
    <row r="39364" spans="1:2" x14ac:dyDescent="0.25">
      <c r="A39364" s="1">
        <v>41787.334722222222</v>
      </c>
      <c r="B39364" s="2">
        <v>66.187850079569998</v>
      </c>
    </row>
    <row r="39365" spans="1:2" x14ac:dyDescent="0.25">
      <c r="A39365" s="1">
        <v>41787.335416666669</v>
      </c>
      <c r="B39365" s="2">
        <v>57.829746581917668</v>
      </c>
    </row>
    <row r="39366" spans="1:2" x14ac:dyDescent="0.25">
      <c r="A39366" s="1">
        <v>41787.336111111108</v>
      </c>
      <c r="B39366" s="2">
        <v>53.648562139716041</v>
      </c>
    </row>
    <row r="39367" spans="1:2" x14ac:dyDescent="0.25">
      <c r="A39367" s="1">
        <v>41787.336805555555</v>
      </c>
      <c r="B39367" s="2">
        <v>43.260592165728063</v>
      </c>
    </row>
    <row r="39368" spans="1:2" x14ac:dyDescent="0.25">
      <c r="A39368" s="1">
        <v>41787.337500000001</v>
      </c>
      <c r="B39368" s="2">
        <v>37.197188134076228</v>
      </c>
    </row>
    <row r="39369" spans="1:2" x14ac:dyDescent="0.25">
      <c r="A39369" s="1">
        <v>41787.338194444441</v>
      </c>
      <c r="B39369" s="2">
        <v>40.106384221440145</v>
      </c>
    </row>
    <row r="39370" spans="1:2" x14ac:dyDescent="0.25">
      <c r="A39370" s="1">
        <v>41787.338888888888</v>
      </c>
      <c r="B39370" s="2">
        <v>43.101072718087138</v>
      </c>
    </row>
    <row r="39371" spans="1:2" x14ac:dyDescent="0.25">
      <c r="A39371" s="1">
        <v>41787.339583333334</v>
      </c>
      <c r="B39371" s="2">
        <v>92.018268983176682</v>
      </c>
    </row>
    <row r="39372" spans="1:2" x14ac:dyDescent="0.25">
      <c r="A39372" s="1">
        <v>41787.340277777781</v>
      </c>
      <c r="B39372" s="2">
        <v>46.2286186374103</v>
      </c>
    </row>
    <row r="39373" spans="1:2" x14ac:dyDescent="0.25">
      <c r="A39373" s="1">
        <v>41787.34097222222</v>
      </c>
      <c r="B39373" s="2">
        <v>60.524645862370377</v>
      </c>
    </row>
    <row r="39374" spans="1:2" x14ac:dyDescent="0.25">
      <c r="A39374" s="1">
        <v>41787.341666666667</v>
      </c>
      <c r="B39374" s="2">
        <v>48.440215322193396</v>
      </c>
    </row>
    <row r="39375" spans="1:2" x14ac:dyDescent="0.25">
      <c r="A39375" s="1">
        <v>41787.342361111114</v>
      </c>
      <c r="B39375" s="2">
        <v>43.954414256577728</v>
      </c>
    </row>
    <row r="39376" spans="1:2" x14ac:dyDescent="0.25">
      <c r="A39376" s="1">
        <v>41787.343055555553</v>
      </c>
      <c r="B39376" s="2">
        <v>32.866924293422201</v>
      </c>
    </row>
    <row r="39377" spans="1:2" x14ac:dyDescent="0.25">
      <c r="A39377" s="1">
        <v>41787.34375</v>
      </c>
      <c r="B39377" s="2">
        <v>49.556997008479087</v>
      </c>
    </row>
    <row r="39378" spans="1:2" x14ac:dyDescent="0.25">
      <c r="A39378" s="1">
        <v>41787.344444444447</v>
      </c>
      <c r="B39378" s="2">
        <v>28.955899676304156</v>
      </c>
    </row>
    <row r="39379" spans="1:2" x14ac:dyDescent="0.25">
      <c r="A39379" s="1">
        <v>41787.345138888886</v>
      </c>
      <c r="B39379" s="2">
        <v>16.171471452586896</v>
      </c>
    </row>
    <row r="39380" spans="1:2" x14ac:dyDescent="0.25">
      <c r="A39380" s="1">
        <v>41787.345833333333</v>
      </c>
      <c r="B39380" s="2">
        <v>11.69409452839124</v>
      </c>
    </row>
    <row r="39381" spans="1:2" x14ac:dyDescent="0.25">
      <c r="A39381" s="1">
        <v>41787.34652777778</v>
      </c>
      <c r="B39381" s="2">
        <v>70.255611540179231</v>
      </c>
    </row>
    <row r="39382" spans="1:2" x14ac:dyDescent="0.25">
      <c r="A39382" s="1">
        <v>41787.347222222219</v>
      </c>
      <c r="B39382" s="2">
        <v>18.737133311066039</v>
      </c>
    </row>
    <row r="39383" spans="1:2" x14ac:dyDescent="0.25">
      <c r="A39383" s="1">
        <v>41787.347916666666</v>
      </c>
      <c r="B39383" s="2">
        <v>94.958729494037101</v>
      </c>
    </row>
    <row r="39384" spans="1:2" x14ac:dyDescent="0.25">
      <c r="A39384" s="1">
        <v>41787.348611111112</v>
      </c>
      <c r="B39384" s="2">
        <v>58.316207426135954</v>
      </c>
    </row>
    <row r="39385" spans="1:2" x14ac:dyDescent="0.25">
      <c r="A39385" s="1">
        <v>41787.349305555559</v>
      </c>
      <c r="B39385" s="2">
        <v>-18.074685809276342</v>
      </c>
    </row>
    <row r="39386" spans="1:2" x14ac:dyDescent="0.25">
      <c r="A39386" s="1">
        <v>41787.35</v>
      </c>
      <c r="B39386" s="2">
        <v>-21.312603346517427</v>
      </c>
    </row>
    <row r="39387" spans="1:2" x14ac:dyDescent="0.25">
      <c r="A39387" s="1">
        <v>41787.350694444445</v>
      </c>
      <c r="B39387" s="2">
        <v>13.190101271443382</v>
      </c>
    </row>
    <row r="39388" spans="1:2" x14ac:dyDescent="0.25">
      <c r="A39388" s="1">
        <v>41787.351388888892</v>
      </c>
      <c r="B39388" s="2">
        <v>-0.16090551920666865</v>
      </c>
    </row>
    <row r="39389" spans="1:2" x14ac:dyDescent="0.25">
      <c r="A39389" s="1">
        <v>41787.352083333331</v>
      </c>
      <c r="B39389" s="2">
        <v>-12.083502727940322</v>
      </c>
    </row>
    <row r="39390" spans="1:2" x14ac:dyDescent="0.25">
      <c r="A39390" s="1">
        <v>41787.352777777778</v>
      </c>
      <c r="B39390" s="2">
        <v>-10.511138230821476</v>
      </c>
    </row>
    <row r="39391" spans="1:2" x14ac:dyDescent="0.25">
      <c r="A39391" s="1">
        <v>41787.353472222225</v>
      </c>
      <c r="B39391" s="2">
        <v>-0.4349501325241969</v>
      </c>
    </row>
    <row r="39392" spans="1:2" x14ac:dyDescent="0.25">
      <c r="A39392" s="1">
        <v>41787.354166666664</v>
      </c>
      <c r="B39392" s="2">
        <v>-50.726361666807982</v>
      </c>
    </row>
    <row r="39393" spans="1:2" x14ac:dyDescent="0.25">
      <c r="A39393" s="1">
        <v>41787.354861111111</v>
      </c>
      <c r="B39393" s="2">
        <v>-50.694822201833205</v>
      </c>
    </row>
    <row r="39394" spans="1:2" x14ac:dyDescent="0.25">
      <c r="A39394" s="1">
        <v>41787.355555555558</v>
      </c>
      <c r="B39394" s="2">
        <v>-40.900097281553705</v>
      </c>
    </row>
    <row r="39395" spans="1:2" x14ac:dyDescent="0.25">
      <c r="A39395" s="1">
        <v>41787.356249999997</v>
      </c>
      <c r="B39395" s="2">
        <v>-41.16389658083984</v>
      </c>
    </row>
    <row r="39396" spans="1:2" x14ac:dyDescent="0.25">
      <c r="A39396" s="1">
        <v>41787.356944444444</v>
      </c>
      <c r="B39396" s="2">
        <v>-53.827072506745267</v>
      </c>
    </row>
    <row r="39397" spans="1:2" x14ac:dyDescent="0.25">
      <c r="A39397" s="1">
        <v>41787.357638888891</v>
      </c>
      <c r="B39397" s="2">
        <v>-53.641734602454626</v>
      </c>
    </row>
    <row r="39398" spans="1:2" x14ac:dyDescent="0.25">
      <c r="A39398" s="1">
        <v>41787.35833333333</v>
      </c>
      <c r="B39398" s="2">
        <v>-42.32660964119156</v>
      </c>
    </row>
    <row r="39399" spans="1:2" x14ac:dyDescent="0.25">
      <c r="A39399" s="1">
        <v>41787.359027777777</v>
      </c>
      <c r="B39399" s="2">
        <v>-8.4373569987272887</v>
      </c>
    </row>
    <row r="39400" spans="1:2" x14ac:dyDescent="0.25">
      <c r="A39400" s="1">
        <v>41787.359722222223</v>
      </c>
      <c r="B39400" s="2">
        <v>-22.817645142229107</v>
      </c>
    </row>
    <row r="39401" spans="1:2" x14ac:dyDescent="0.25">
      <c r="A39401" s="1">
        <v>41787.36041666667</v>
      </c>
      <c r="B39401" s="2">
        <v>-8.3563820185635151</v>
      </c>
    </row>
    <row r="39402" spans="1:2" x14ac:dyDescent="0.25">
      <c r="A39402" s="1">
        <v>41787.361111111109</v>
      </c>
      <c r="B39402" s="2">
        <v>-26.829050423731193</v>
      </c>
    </row>
    <row r="39403" spans="1:2" x14ac:dyDescent="0.25">
      <c r="A39403" s="1">
        <v>41787.361805555556</v>
      </c>
      <c r="B39403" s="2">
        <v>-33.576078397551946</v>
      </c>
    </row>
    <row r="39404" spans="1:2" x14ac:dyDescent="0.25">
      <c r="A39404" s="1">
        <v>41787.362500000003</v>
      </c>
      <c r="B39404" s="2">
        <v>-7.7025122072945429</v>
      </c>
    </row>
    <row r="39405" spans="1:2" x14ac:dyDescent="0.25">
      <c r="A39405" s="1">
        <v>41787.363194444442</v>
      </c>
      <c r="B39405" s="2">
        <v>0.76560997669148489</v>
      </c>
    </row>
    <row r="39406" spans="1:2" x14ac:dyDescent="0.25">
      <c r="A39406" s="1">
        <v>41787.363888888889</v>
      </c>
      <c r="B39406" s="2">
        <v>-49.923476794549302</v>
      </c>
    </row>
    <row r="39407" spans="1:2" x14ac:dyDescent="0.25">
      <c r="A39407" s="1">
        <v>41787.364583333336</v>
      </c>
      <c r="B39407" s="2">
        <v>-38.81071267656322</v>
      </c>
    </row>
    <row r="39408" spans="1:2" x14ac:dyDescent="0.25">
      <c r="A39408" s="1">
        <v>41787.365277777775</v>
      </c>
      <c r="B39408" s="2">
        <v>-51.985452915399222</v>
      </c>
    </row>
    <row r="39409" spans="1:2" x14ac:dyDescent="0.25">
      <c r="A39409" s="1">
        <v>41787.365972222222</v>
      </c>
      <c r="B39409" s="2">
        <v>-41.482813296167784</v>
      </c>
    </row>
    <row r="39410" spans="1:2" x14ac:dyDescent="0.25">
      <c r="A39410" s="1">
        <v>41787.366666666669</v>
      </c>
      <c r="B39410" s="2">
        <v>-44.724859667954057</v>
      </c>
    </row>
    <row r="39411" spans="1:2" x14ac:dyDescent="0.25">
      <c r="A39411" s="1">
        <v>41787.367361111108</v>
      </c>
      <c r="B39411" s="2">
        <v>-47.345429389995601</v>
      </c>
    </row>
    <row r="39412" spans="1:2" x14ac:dyDescent="0.25">
      <c r="A39412" s="1">
        <v>41787.368055555555</v>
      </c>
      <c r="B39412" s="2">
        <v>-23.412892271144909</v>
      </c>
    </row>
    <row r="39413" spans="1:2" x14ac:dyDescent="0.25">
      <c r="A39413" s="1">
        <v>41787.368750000001</v>
      </c>
      <c r="B39413" s="2">
        <v>-42.990500120480043</v>
      </c>
    </row>
    <row r="39414" spans="1:2" x14ac:dyDescent="0.25">
      <c r="A39414" s="1">
        <v>41787.369444444441</v>
      </c>
      <c r="B39414" s="2">
        <v>-37.697511321763642</v>
      </c>
    </row>
    <row r="39415" spans="1:2" x14ac:dyDescent="0.25">
      <c r="A39415" s="1">
        <v>41787.370138888888</v>
      </c>
      <c r="B39415" s="2">
        <v>-37.705341525495172</v>
      </c>
    </row>
    <row r="39416" spans="1:2" x14ac:dyDescent="0.25">
      <c r="A39416" s="1">
        <v>41787.370833333334</v>
      </c>
      <c r="B39416" s="2">
        <v>-1.3425982086247434</v>
      </c>
    </row>
    <row r="39417" spans="1:2" x14ac:dyDescent="0.25">
      <c r="A39417" s="1">
        <v>41787.371527777781</v>
      </c>
      <c r="B39417" s="2">
        <v>-11.955101440102954</v>
      </c>
    </row>
    <row r="39418" spans="1:2" x14ac:dyDescent="0.25">
      <c r="A39418" s="1">
        <v>41787.37222222222</v>
      </c>
      <c r="B39418" s="2">
        <v>-42.151455959574861</v>
      </c>
    </row>
    <row r="39419" spans="1:2" x14ac:dyDescent="0.25">
      <c r="A39419" s="1">
        <v>41787.372916666667</v>
      </c>
      <c r="B39419" s="2">
        <v>-36.619055170806924</v>
      </c>
    </row>
    <row r="39420" spans="1:2" x14ac:dyDescent="0.25">
      <c r="A39420" s="1">
        <v>41787.373611111114</v>
      </c>
      <c r="B39420" s="2">
        <v>-3.9189012182651521</v>
      </c>
    </row>
    <row r="39421" spans="1:2" x14ac:dyDescent="0.25">
      <c r="A39421" s="1">
        <v>41787.374305555553</v>
      </c>
      <c r="B39421" s="2">
        <v>19.321130860258322</v>
      </c>
    </row>
    <row r="39422" spans="1:2" x14ac:dyDescent="0.25">
      <c r="A39422" s="1">
        <v>41787.375</v>
      </c>
      <c r="B39422" s="2">
        <v>47.806431197854785</v>
      </c>
    </row>
    <row r="39423" spans="1:2" x14ac:dyDescent="0.25">
      <c r="A39423" s="1">
        <v>41787.375694444447</v>
      </c>
      <c r="B39423" s="2">
        <v>0.30499957657860555</v>
      </c>
    </row>
    <row r="39424" spans="1:2" x14ac:dyDescent="0.25">
      <c r="A39424" s="1">
        <v>41787.376388888886</v>
      </c>
      <c r="B39424" s="2">
        <v>-22.444431601336934</v>
      </c>
    </row>
    <row r="39425" spans="1:2" x14ac:dyDescent="0.25">
      <c r="A39425" s="1">
        <v>41787.377083333333</v>
      </c>
      <c r="B39425" s="2">
        <v>-15.036484403159982</v>
      </c>
    </row>
    <row r="39426" spans="1:2" x14ac:dyDescent="0.25">
      <c r="A39426" s="1">
        <v>41787.37777777778</v>
      </c>
      <c r="B39426" s="2">
        <v>6.6334826952055055</v>
      </c>
    </row>
    <row r="39427" spans="1:2" x14ac:dyDescent="0.25">
      <c r="A39427" s="1">
        <v>41787.378472222219</v>
      </c>
      <c r="B39427" s="2">
        <v>15.59102054310315</v>
      </c>
    </row>
    <row r="39428" spans="1:2" x14ac:dyDescent="0.25">
      <c r="A39428" s="1">
        <v>41787.379166666666</v>
      </c>
      <c r="B39428" s="2">
        <v>7.2105710963901704</v>
      </c>
    </row>
    <row r="39429" spans="1:2" x14ac:dyDescent="0.25">
      <c r="A39429" s="1">
        <v>41787.379861111112</v>
      </c>
      <c r="B39429" s="2">
        <v>58.161128315771684</v>
      </c>
    </row>
    <row r="39430" spans="1:2" x14ac:dyDescent="0.25">
      <c r="A39430" s="1">
        <v>41787.380555555559</v>
      </c>
      <c r="B39430" s="2">
        <v>64.628119367522601</v>
      </c>
    </row>
    <row r="39431" spans="1:2" x14ac:dyDescent="0.25">
      <c r="A39431" s="1">
        <v>41787.381249999999</v>
      </c>
      <c r="B39431" s="2">
        <v>127.97993551503751</v>
      </c>
    </row>
    <row r="39432" spans="1:2" x14ac:dyDescent="0.25">
      <c r="A39432" s="1">
        <v>41787.381944444445</v>
      </c>
      <c r="B39432" s="2">
        <v>95.62788510878454</v>
      </c>
    </row>
    <row r="39433" spans="1:2" x14ac:dyDescent="0.25">
      <c r="A39433" s="1">
        <v>41787.382638888892</v>
      </c>
      <c r="B39433" s="2">
        <v>53.939864268465314</v>
      </c>
    </row>
    <row r="39434" spans="1:2" x14ac:dyDescent="0.25">
      <c r="A39434" s="1">
        <v>41787.383333333331</v>
      </c>
      <c r="B39434" s="2">
        <v>76.333637167713221</v>
      </c>
    </row>
    <row r="39435" spans="1:2" x14ac:dyDescent="0.25">
      <c r="A39435" s="1">
        <v>41787.384027777778</v>
      </c>
      <c r="B39435" s="2">
        <v>17.952679488361415</v>
      </c>
    </row>
    <row r="39436" spans="1:2" x14ac:dyDescent="0.25">
      <c r="A39436" s="1">
        <v>41787.384722222225</v>
      </c>
      <c r="B39436" s="2">
        <v>1.2686644481887319</v>
      </c>
    </row>
    <row r="39437" spans="1:2" x14ac:dyDescent="0.25">
      <c r="A39437" s="1">
        <v>41787.385416666664</v>
      </c>
      <c r="B39437" s="2">
        <v>-7.7527921092183529</v>
      </c>
    </row>
    <row r="39438" spans="1:2" x14ac:dyDescent="0.25">
      <c r="A39438" s="1">
        <v>41787.386111111111</v>
      </c>
      <c r="B39438" s="2">
        <v>12.659606955119427</v>
      </c>
    </row>
    <row r="39439" spans="1:2" x14ac:dyDescent="0.25">
      <c r="A39439" s="1">
        <v>41787.386805555558</v>
      </c>
      <c r="B39439" s="2">
        <v>18.270848359288234</v>
      </c>
    </row>
    <row r="39440" spans="1:2" x14ac:dyDescent="0.25">
      <c r="A39440" s="1">
        <v>41787.387499999997</v>
      </c>
      <c r="B39440" s="2">
        <v>33.505833875635169</v>
      </c>
    </row>
    <row r="39441" spans="1:2" x14ac:dyDescent="0.25">
      <c r="A39441" s="1">
        <v>41787.388194444444</v>
      </c>
      <c r="B39441" s="2">
        <v>36.182614162209696</v>
      </c>
    </row>
    <row r="39442" spans="1:2" x14ac:dyDescent="0.25">
      <c r="A39442" s="1">
        <v>41787.388888888891</v>
      </c>
      <c r="B39442" s="2">
        <v>65.669918522911516</v>
      </c>
    </row>
    <row r="39443" spans="1:2" x14ac:dyDescent="0.25">
      <c r="A39443" s="1">
        <v>41787.38958333333</v>
      </c>
      <c r="B39443" s="2">
        <v>31.548397900696727</v>
      </c>
    </row>
    <row r="39444" spans="1:2" x14ac:dyDescent="0.25">
      <c r="A39444" s="1">
        <v>41787.390277777777</v>
      </c>
      <c r="B39444" s="2">
        <v>34.756354642341954</v>
      </c>
    </row>
    <row r="39445" spans="1:2" x14ac:dyDescent="0.25">
      <c r="A39445" s="1">
        <v>41787.390972222223</v>
      </c>
      <c r="B39445" s="2">
        <v>-7.4268798957016164</v>
      </c>
    </row>
    <row r="39446" spans="1:2" x14ac:dyDescent="0.25">
      <c r="A39446" s="1">
        <v>41787.39166666667</v>
      </c>
      <c r="B39446" s="2">
        <v>5.6475491257698502</v>
      </c>
    </row>
    <row r="39447" spans="1:2" x14ac:dyDescent="0.25">
      <c r="A39447" s="1">
        <v>41787.392361111109</v>
      </c>
      <c r="B39447" s="2">
        <v>-5.227330326475931</v>
      </c>
    </row>
    <row r="39448" spans="1:2" x14ac:dyDescent="0.25">
      <c r="A39448" s="1">
        <v>41787.393055555556</v>
      </c>
      <c r="B39448" s="2">
        <v>-2.8360707464104054</v>
      </c>
    </row>
    <row r="39449" spans="1:2" x14ac:dyDescent="0.25">
      <c r="A39449" s="1">
        <v>41787.393750000003</v>
      </c>
      <c r="B39449" s="2">
        <v>-47.345805175605349</v>
      </c>
    </row>
    <row r="39450" spans="1:2" x14ac:dyDescent="0.25">
      <c r="A39450" s="1">
        <v>41787.394444444442</v>
      </c>
      <c r="B39450" s="2">
        <v>-28.60225044152515</v>
      </c>
    </row>
    <row r="39451" spans="1:2" x14ac:dyDescent="0.25">
      <c r="A39451" s="1">
        <v>41787.395138888889</v>
      </c>
      <c r="B39451" s="2">
        <v>-15.057520915977694</v>
      </c>
    </row>
    <row r="39452" spans="1:2" x14ac:dyDescent="0.25">
      <c r="A39452" s="1">
        <v>41787.395833333336</v>
      </c>
      <c r="B39452" s="2">
        <v>-22.03387343505965</v>
      </c>
    </row>
    <row r="39453" spans="1:2" x14ac:dyDescent="0.25">
      <c r="A39453" s="1">
        <v>41787.396527777775</v>
      </c>
      <c r="B39453" s="2">
        <v>-5.6253425179304033</v>
      </c>
    </row>
    <row r="39454" spans="1:2" x14ac:dyDescent="0.25">
      <c r="A39454" s="1">
        <v>41787.397222222222</v>
      </c>
      <c r="B39454" s="2">
        <v>-3.1142840170387598</v>
      </c>
    </row>
    <row r="39455" spans="1:2" x14ac:dyDescent="0.25">
      <c r="A39455" s="1">
        <v>41787.397916666669</v>
      </c>
      <c r="B39455" s="2">
        <v>-15.314213554976474</v>
      </c>
    </row>
    <row r="39456" spans="1:2" x14ac:dyDescent="0.25">
      <c r="A39456" s="1">
        <v>41787.398611111108</v>
      </c>
      <c r="B39456" s="2">
        <v>13.304607535688653</v>
      </c>
    </row>
    <row r="39457" spans="1:2" x14ac:dyDescent="0.25">
      <c r="A39457" s="1">
        <v>41787.399305555555</v>
      </c>
      <c r="B39457" s="2">
        <v>-7.3985405071707646</v>
      </c>
    </row>
    <row r="39458" spans="1:2" x14ac:dyDescent="0.25">
      <c r="A39458" s="1">
        <v>41787.4</v>
      </c>
      <c r="B39458" s="2">
        <v>15.181426481318461</v>
      </c>
    </row>
    <row r="39459" spans="1:2" x14ac:dyDescent="0.25">
      <c r="A39459" s="1">
        <v>41787.400694444441</v>
      </c>
      <c r="B39459" s="2">
        <v>10.597093625089959</v>
      </c>
    </row>
    <row r="39460" spans="1:2" x14ac:dyDescent="0.25">
      <c r="A39460" s="1">
        <v>41787.401388888888</v>
      </c>
      <c r="B39460" s="2">
        <v>40.804253581918118</v>
      </c>
    </row>
    <row r="39461" spans="1:2" x14ac:dyDescent="0.25">
      <c r="A39461" s="1">
        <v>41787.402083333334</v>
      </c>
      <c r="B39461" s="2">
        <v>18.760214541489162</v>
      </c>
    </row>
    <row r="39462" spans="1:2" x14ac:dyDescent="0.25">
      <c r="A39462" s="1">
        <v>41787.402777777781</v>
      </c>
      <c r="B39462" s="2">
        <v>44.967580345066743</v>
      </c>
    </row>
    <row r="39463" spans="1:2" x14ac:dyDescent="0.25">
      <c r="A39463" s="1">
        <v>41787.40347222222</v>
      </c>
      <c r="B39463" s="2">
        <v>-13.102398054033619</v>
      </c>
    </row>
    <row r="39464" spans="1:2" x14ac:dyDescent="0.25">
      <c r="A39464" s="1">
        <v>41787.404166666667</v>
      </c>
      <c r="B39464" s="2">
        <v>-23.644763497945437</v>
      </c>
    </row>
    <row r="39465" spans="1:2" x14ac:dyDescent="0.25">
      <c r="A39465" s="1">
        <v>41787.404861111114</v>
      </c>
      <c r="B39465" s="2">
        <v>-11.356362117126263</v>
      </c>
    </row>
    <row r="39466" spans="1:2" x14ac:dyDescent="0.25">
      <c r="A39466" s="1">
        <v>41787.405555555553</v>
      </c>
      <c r="B39466" s="2">
        <v>-34.73891671557552</v>
      </c>
    </row>
    <row r="39467" spans="1:2" x14ac:dyDescent="0.25">
      <c r="A39467" s="1">
        <v>41787.40625</v>
      </c>
      <c r="B39467" s="2">
        <v>-21.938576495251073</v>
      </c>
    </row>
    <row r="39468" spans="1:2" x14ac:dyDescent="0.25">
      <c r="A39468" s="1">
        <v>41787.406944444447</v>
      </c>
      <c r="B39468" s="2">
        <v>-29.997411511341731</v>
      </c>
    </row>
    <row r="39469" spans="1:2" x14ac:dyDescent="0.25">
      <c r="A39469" s="1">
        <v>41787.407638888886</v>
      </c>
      <c r="B39469" s="2">
        <v>-59.524126516393153</v>
      </c>
    </row>
    <row r="39470" spans="1:2" x14ac:dyDescent="0.25">
      <c r="A39470" s="1">
        <v>41787.408333333333</v>
      </c>
      <c r="B39470" s="2">
        <v>-4.0215070623259335</v>
      </c>
    </row>
    <row r="39471" spans="1:2" x14ac:dyDescent="0.25">
      <c r="A39471" s="1">
        <v>41787.40902777778</v>
      </c>
      <c r="B39471" s="2">
        <v>12.880193420728029</v>
      </c>
    </row>
    <row r="39472" spans="1:2" x14ac:dyDescent="0.25">
      <c r="A39472" s="1">
        <v>41787.409722222219</v>
      </c>
      <c r="B39472" s="2">
        <v>-48.776925151060759</v>
      </c>
    </row>
    <row r="39473" spans="1:2" x14ac:dyDescent="0.25">
      <c r="A39473" s="1">
        <v>41787.410416666666</v>
      </c>
      <c r="B39473" s="2">
        <v>-51.929553666110344</v>
      </c>
    </row>
    <row r="39474" spans="1:2" x14ac:dyDescent="0.25">
      <c r="A39474" s="1">
        <v>41787.411111111112</v>
      </c>
      <c r="B39474" s="2">
        <v>-37.215851579933464</v>
      </c>
    </row>
    <row r="39475" spans="1:2" x14ac:dyDescent="0.25">
      <c r="A39475" s="1">
        <v>41787.411805555559</v>
      </c>
      <c r="B39475" s="2">
        <v>-19.619224860447382</v>
      </c>
    </row>
    <row r="39476" spans="1:2" x14ac:dyDescent="0.25">
      <c r="A39476" s="1">
        <v>41787.412499999999</v>
      </c>
      <c r="B39476" s="2">
        <v>-15.542922474811105</v>
      </c>
    </row>
    <row r="39477" spans="1:2" x14ac:dyDescent="0.25">
      <c r="A39477" s="1">
        <v>41787.413194444445</v>
      </c>
      <c r="B39477" s="2">
        <v>-11.878734510078841</v>
      </c>
    </row>
    <row r="39478" spans="1:2" x14ac:dyDescent="0.25">
      <c r="A39478" s="1">
        <v>41787.413888888892</v>
      </c>
      <c r="B39478" s="2">
        <v>10.454006699625946</v>
      </c>
    </row>
    <row r="39479" spans="1:2" x14ac:dyDescent="0.25">
      <c r="A39479" s="1">
        <v>41787.414583333331</v>
      </c>
      <c r="B39479" s="2">
        <v>42.223660477725453</v>
      </c>
    </row>
    <row r="39480" spans="1:2" x14ac:dyDescent="0.25">
      <c r="A39480" s="1">
        <v>41787.415277777778</v>
      </c>
      <c r="B39480" s="2">
        <v>41.674143831436716</v>
      </c>
    </row>
    <row r="39481" spans="1:2" x14ac:dyDescent="0.25">
      <c r="A39481" s="1">
        <v>41787.415972222225</v>
      </c>
      <c r="B39481" s="2">
        <v>55.500895374306126</v>
      </c>
    </row>
    <row r="39482" spans="1:2" x14ac:dyDescent="0.25">
      <c r="A39482" s="1">
        <v>41787.416666666664</v>
      </c>
      <c r="B39482" s="2">
        <v>58.712778229031635</v>
      </c>
    </row>
    <row r="39483" spans="1:2" x14ac:dyDescent="0.25">
      <c r="A39483" s="1">
        <v>41787.417361111111</v>
      </c>
      <c r="B39483" s="2">
        <v>61.276440340443514</v>
      </c>
    </row>
    <row r="39484" spans="1:2" x14ac:dyDescent="0.25">
      <c r="A39484" s="1">
        <v>41787.418055555558</v>
      </c>
      <c r="B39484" s="2">
        <v>61.545520456827944</v>
      </c>
    </row>
    <row r="39485" spans="1:2" x14ac:dyDescent="0.25">
      <c r="A39485" s="1">
        <v>41787.418749999997</v>
      </c>
      <c r="B39485" s="2">
        <v>60.164653526607438</v>
      </c>
    </row>
    <row r="39486" spans="1:2" x14ac:dyDescent="0.25">
      <c r="A39486" s="1">
        <v>41787.419444444444</v>
      </c>
      <c r="B39486" s="2">
        <v>83.718845310133958</v>
      </c>
    </row>
    <row r="39487" spans="1:2" x14ac:dyDescent="0.25">
      <c r="A39487" s="1">
        <v>41787.420138888891</v>
      </c>
      <c r="B39487" s="2">
        <v>153.6349797382039</v>
      </c>
    </row>
    <row r="39488" spans="1:2" x14ac:dyDescent="0.25">
      <c r="A39488" s="1">
        <v>41787.42083333333</v>
      </c>
      <c r="B39488" s="2">
        <v>146.07485398027347</v>
      </c>
    </row>
    <row r="39489" spans="1:2" x14ac:dyDescent="0.25">
      <c r="A39489" s="1">
        <v>41787.421527777777</v>
      </c>
      <c r="B39489" s="2">
        <v>147.36882903676403</v>
      </c>
    </row>
    <row r="39490" spans="1:2" x14ac:dyDescent="0.25">
      <c r="A39490" s="1">
        <v>41787.422222222223</v>
      </c>
      <c r="B39490" s="2">
        <v>157.56472122037474</v>
      </c>
    </row>
    <row r="39491" spans="1:2" x14ac:dyDescent="0.25">
      <c r="A39491" s="1">
        <v>41787.42291666667</v>
      </c>
      <c r="B39491" s="2">
        <v>102.72871593702003</v>
      </c>
    </row>
    <row r="39492" spans="1:2" x14ac:dyDescent="0.25">
      <c r="A39492" s="1">
        <v>41787.423611111109</v>
      </c>
      <c r="B39492" s="2">
        <v>167.19498591164788</v>
      </c>
    </row>
    <row r="39493" spans="1:2" x14ac:dyDescent="0.25">
      <c r="A39493" s="1">
        <v>41787.424305555556</v>
      </c>
      <c r="B39493" s="2">
        <v>147.10051036009682</v>
      </c>
    </row>
    <row r="39494" spans="1:2" x14ac:dyDescent="0.25">
      <c r="A39494" s="1">
        <v>41787.425000000003</v>
      </c>
      <c r="B39494" s="2">
        <v>93.882322059131312</v>
      </c>
    </row>
    <row r="39495" spans="1:2" x14ac:dyDescent="0.25">
      <c r="A39495" s="1">
        <v>41787.425694444442</v>
      </c>
      <c r="B39495" s="2">
        <v>91.706416928071604</v>
      </c>
    </row>
    <row r="39496" spans="1:2" x14ac:dyDescent="0.25">
      <c r="A39496" s="1">
        <v>41787.426388888889</v>
      </c>
      <c r="B39496" s="2">
        <v>98.344648043238948</v>
      </c>
    </row>
    <row r="39497" spans="1:2" x14ac:dyDescent="0.25">
      <c r="A39497" s="1">
        <v>41787.427083333336</v>
      </c>
      <c r="B39497" s="2">
        <v>69.392476834358732</v>
      </c>
    </row>
    <row r="39498" spans="1:2" x14ac:dyDescent="0.25">
      <c r="A39498" s="1">
        <v>41787.427777777775</v>
      </c>
      <c r="B39498" s="2">
        <v>67.12892720337355</v>
      </c>
    </row>
    <row r="39499" spans="1:2" x14ac:dyDescent="0.25">
      <c r="A39499" s="1">
        <v>41787.428472222222</v>
      </c>
      <c r="B39499" s="2">
        <v>65.69458638619011</v>
      </c>
    </row>
    <row r="39500" spans="1:2" x14ac:dyDescent="0.25">
      <c r="A39500" s="1">
        <v>41787.429166666669</v>
      </c>
      <c r="B39500" s="2">
        <v>76.537445225169847</v>
      </c>
    </row>
    <row r="39501" spans="1:2" x14ac:dyDescent="0.25">
      <c r="A39501" s="1">
        <v>41787.429861111108</v>
      </c>
      <c r="B39501" s="2">
        <v>57.715018743546288</v>
      </c>
    </row>
    <row r="39502" spans="1:2" x14ac:dyDescent="0.25">
      <c r="A39502" s="1">
        <v>41787.430555555555</v>
      </c>
      <c r="B39502" s="2">
        <v>43.267645700463135</v>
      </c>
    </row>
    <row r="39503" spans="1:2" x14ac:dyDescent="0.25">
      <c r="A39503" s="1">
        <v>41787.431250000001</v>
      </c>
      <c r="B39503" s="2">
        <v>9.0123437380106832</v>
      </c>
    </row>
    <row r="39504" spans="1:2" x14ac:dyDescent="0.25">
      <c r="A39504" s="1">
        <v>41787.431944444441</v>
      </c>
      <c r="B39504" s="2">
        <v>29.874161904952416</v>
      </c>
    </row>
    <row r="39505" spans="1:2" x14ac:dyDescent="0.25">
      <c r="A39505" s="1">
        <v>41787.432638888888</v>
      </c>
      <c r="B39505" s="2">
        <v>23.020665207470543</v>
      </c>
    </row>
    <row r="39506" spans="1:2" x14ac:dyDescent="0.25">
      <c r="A39506" s="1">
        <v>41787.433333333334</v>
      </c>
      <c r="B39506" s="2">
        <v>-0.35813575211698967</v>
      </c>
    </row>
    <row r="39507" spans="1:2" x14ac:dyDescent="0.25">
      <c r="A39507" s="1">
        <v>41787.434027777781</v>
      </c>
      <c r="B39507" s="2">
        <v>29.795580381140585</v>
      </c>
    </row>
    <row r="39508" spans="1:2" x14ac:dyDescent="0.25">
      <c r="A39508" s="1">
        <v>41787.43472222222</v>
      </c>
      <c r="B39508" s="2">
        <v>74.147235992125928</v>
      </c>
    </row>
    <row r="39509" spans="1:2" x14ac:dyDescent="0.25">
      <c r="A39509" s="1">
        <v>41787.435416666667</v>
      </c>
      <c r="B39509" s="2">
        <v>23.787607020470265</v>
      </c>
    </row>
    <row r="39510" spans="1:2" x14ac:dyDescent="0.25">
      <c r="A39510" s="1">
        <v>41787.436111111114</v>
      </c>
      <c r="B39510" s="2">
        <v>6.555170722020315</v>
      </c>
    </row>
    <row r="39511" spans="1:2" x14ac:dyDescent="0.25">
      <c r="A39511" s="1">
        <v>41787.436805555553</v>
      </c>
      <c r="B39511" s="2">
        <v>6.9040286527594921</v>
      </c>
    </row>
    <row r="39512" spans="1:2" x14ac:dyDescent="0.25">
      <c r="A39512" s="1">
        <v>41787.4375</v>
      </c>
      <c r="B39512" s="2">
        <v>16.22761246609225</v>
      </c>
    </row>
    <row r="39513" spans="1:2" x14ac:dyDescent="0.25">
      <c r="A39513" s="1">
        <v>41787.438194444447</v>
      </c>
      <c r="B39513" s="2">
        <v>48.072981885256986</v>
      </c>
    </row>
    <row r="39514" spans="1:2" x14ac:dyDescent="0.25">
      <c r="A39514" s="1">
        <v>41787.438888888886</v>
      </c>
      <c r="B39514" s="2">
        <v>80.950938765229267</v>
      </c>
    </row>
    <row r="39515" spans="1:2" x14ac:dyDescent="0.25">
      <c r="A39515" s="1">
        <v>41787.439583333333</v>
      </c>
      <c r="B39515" s="2">
        <v>108.98517057900123</v>
      </c>
    </row>
    <row r="39516" spans="1:2" x14ac:dyDescent="0.25">
      <c r="A39516" s="1">
        <v>41787.44027777778</v>
      </c>
      <c r="B39516" s="2">
        <v>159.19435608471395</v>
      </c>
    </row>
    <row r="39517" spans="1:2" x14ac:dyDescent="0.25">
      <c r="A39517" s="1">
        <v>41787.440972222219</v>
      </c>
      <c r="B39517" s="2">
        <v>132.63842727753993</v>
      </c>
    </row>
    <row r="39518" spans="1:2" x14ac:dyDescent="0.25">
      <c r="A39518" s="1">
        <v>41787.441666666666</v>
      </c>
      <c r="B39518" s="2">
        <v>121.29960352736913</v>
      </c>
    </row>
    <row r="39519" spans="1:2" x14ac:dyDescent="0.25">
      <c r="A39519" s="1">
        <v>41787.442361111112</v>
      </c>
      <c r="B39519" s="2">
        <v>77.889544525315671</v>
      </c>
    </row>
    <row r="39520" spans="1:2" x14ac:dyDescent="0.25">
      <c r="A39520" s="1">
        <v>41787.443055555559</v>
      </c>
      <c r="B39520" s="2">
        <v>68.076141970699737</v>
      </c>
    </row>
    <row r="39521" spans="1:2" x14ac:dyDescent="0.25">
      <c r="A39521" s="1">
        <v>41787.443749999999</v>
      </c>
      <c r="B39521" s="2">
        <v>107.97102751416386</v>
      </c>
    </row>
    <row r="39522" spans="1:2" x14ac:dyDescent="0.25">
      <c r="A39522" s="1">
        <v>41787.444444444445</v>
      </c>
      <c r="B39522" s="2">
        <v>62.699123983733202</v>
      </c>
    </row>
    <row r="39523" spans="1:2" x14ac:dyDescent="0.25">
      <c r="A39523" s="1">
        <v>41787.445138888892</v>
      </c>
      <c r="B39523" s="2">
        <v>81.740422521748897</v>
      </c>
    </row>
    <row r="39524" spans="1:2" x14ac:dyDescent="0.25">
      <c r="A39524" s="1">
        <v>41787.445833333331</v>
      </c>
      <c r="B39524" s="2">
        <v>81.927692142811921</v>
      </c>
    </row>
    <row r="39525" spans="1:2" x14ac:dyDescent="0.25">
      <c r="A39525" s="1">
        <v>41787.446527777778</v>
      </c>
      <c r="B39525" s="2">
        <v>94.630519404207973</v>
      </c>
    </row>
    <row r="39526" spans="1:2" x14ac:dyDescent="0.25">
      <c r="A39526" s="1">
        <v>41787.447222222225</v>
      </c>
      <c r="B39526" s="2">
        <v>94.439151833910728</v>
      </c>
    </row>
    <row r="39527" spans="1:2" x14ac:dyDescent="0.25">
      <c r="A39527" s="1">
        <v>41787.447916666664</v>
      </c>
      <c r="B39527" s="2">
        <v>89.804392937854089</v>
      </c>
    </row>
    <row r="39528" spans="1:2" x14ac:dyDescent="0.25">
      <c r="A39528" s="1">
        <v>41787.448611111111</v>
      </c>
      <c r="B39528" s="2">
        <v>138.02845572795098</v>
      </c>
    </row>
    <row r="39529" spans="1:2" x14ac:dyDescent="0.25">
      <c r="A39529" s="1">
        <v>41787.449305555558</v>
      </c>
      <c r="B39529" s="2">
        <v>87.957422126561866</v>
      </c>
    </row>
    <row r="39530" spans="1:2" x14ac:dyDescent="0.25">
      <c r="A39530" s="1">
        <v>41787.449999999997</v>
      </c>
      <c r="B39530" s="2">
        <v>101.3284440764517</v>
      </c>
    </row>
    <row r="39531" spans="1:2" x14ac:dyDescent="0.25">
      <c r="A39531" s="1">
        <v>41787.450694444444</v>
      </c>
      <c r="B39531" s="2">
        <v>105.2873648001696</v>
      </c>
    </row>
    <row r="39532" spans="1:2" x14ac:dyDescent="0.25">
      <c r="A39532" s="1">
        <v>41787.451388888891</v>
      </c>
      <c r="B39532" s="2">
        <v>112.91851927443641</v>
      </c>
    </row>
    <row r="39533" spans="1:2" x14ac:dyDescent="0.25">
      <c r="A39533" s="1">
        <v>41787.45208333333</v>
      </c>
      <c r="B39533" s="2">
        <v>107.77348790774704</v>
      </c>
    </row>
    <row r="39534" spans="1:2" x14ac:dyDescent="0.25">
      <c r="A39534" s="1">
        <v>41787.452777777777</v>
      </c>
      <c r="B39534" s="2">
        <v>119.53261455694252</v>
      </c>
    </row>
    <row r="39535" spans="1:2" x14ac:dyDescent="0.25">
      <c r="A39535" s="1">
        <v>41787.453472222223</v>
      </c>
      <c r="B39535" s="2">
        <v>115.71452984422018</v>
      </c>
    </row>
    <row r="39536" spans="1:2" x14ac:dyDescent="0.25">
      <c r="A39536" s="1">
        <v>41787.45416666667</v>
      </c>
      <c r="B39536" s="2">
        <v>127.7722328211957</v>
      </c>
    </row>
    <row r="39537" spans="1:2" x14ac:dyDescent="0.25">
      <c r="A39537" s="1">
        <v>41787.454861111109</v>
      </c>
      <c r="B39537" s="2">
        <v>182.71686953653503</v>
      </c>
    </row>
    <row r="39538" spans="1:2" x14ac:dyDescent="0.25">
      <c r="A39538" s="1">
        <v>41787.455555555556</v>
      </c>
      <c r="B39538" s="2">
        <v>182.08206272870302</v>
      </c>
    </row>
    <row r="39539" spans="1:2" x14ac:dyDescent="0.25">
      <c r="A39539" s="1">
        <v>41787.456250000003</v>
      </c>
      <c r="B39539" s="2">
        <v>176.4145595328572</v>
      </c>
    </row>
    <row r="39540" spans="1:2" x14ac:dyDescent="0.25">
      <c r="A39540" s="1">
        <v>41787.456944444442</v>
      </c>
      <c r="B39540" s="2">
        <v>190.64374561829416</v>
      </c>
    </row>
    <row r="39541" spans="1:2" x14ac:dyDescent="0.25">
      <c r="A39541" s="1">
        <v>41787.457638888889</v>
      </c>
      <c r="B39541" s="2">
        <v>207.04127991746645</v>
      </c>
    </row>
    <row r="39542" spans="1:2" x14ac:dyDescent="0.25">
      <c r="A39542" s="1">
        <v>41787.458333333336</v>
      </c>
      <c r="B39542" s="2">
        <v>179.30024952298263</v>
      </c>
    </row>
    <row r="39543" spans="1:2" x14ac:dyDescent="0.25">
      <c r="A39543" s="1">
        <v>41787.459027777775</v>
      </c>
      <c r="B39543" s="2">
        <v>180.97007742887362</v>
      </c>
    </row>
    <row r="39544" spans="1:2" x14ac:dyDescent="0.25">
      <c r="A39544" s="1">
        <v>41787.459722222222</v>
      </c>
      <c r="B39544" s="2">
        <v>165.4522521070127</v>
      </c>
    </row>
    <row r="39545" spans="1:2" x14ac:dyDescent="0.25">
      <c r="A39545" s="1">
        <v>41787.460416666669</v>
      </c>
      <c r="B39545" s="2">
        <v>190.93846316652295</v>
      </c>
    </row>
    <row r="39546" spans="1:2" x14ac:dyDescent="0.25">
      <c r="A39546" s="1">
        <v>41787.461111111108</v>
      </c>
      <c r="B39546" s="2">
        <v>176.90649844279591</v>
      </c>
    </row>
    <row r="39547" spans="1:2" x14ac:dyDescent="0.25">
      <c r="A39547" s="1">
        <v>41787.461805555555</v>
      </c>
      <c r="B39547" s="2">
        <v>195.76207373784854</v>
      </c>
    </row>
    <row r="39548" spans="1:2" x14ac:dyDescent="0.25">
      <c r="A39548" s="1">
        <v>41787.462500000001</v>
      </c>
      <c r="B39548" s="2">
        <v>212.69052333383587</v>
      </c>
    </row>
    <row r="39549" spans="1:2" x14ac:dyDescent="0.25">
      <c r="A39549" s="1">
        <v>41787.463194444441</v>
      </c>
      <c r="B39549" s="2">
        <v>231.35481639746575</v>
      </c>
    </row>
    <row r="39550" spans="1:2" x14ac:dyDescent="0.25">
      <c r="A39550" s="1">
        <v>41787.463888888888</v>
      </c>
      <c r="B39550" s="2">
        <v>162.6940663242014</v>
      </c>
    </row>
    <row r="39551" spans="1:2" x14ac:dyDescent="0.25">
      <c r="A39551" s="1">
        <v>41787.464583333334</v>
      </c>
      <c r="B39551" s="2">
        <v>142.25410674057397</v>
      </c>
    </row>
    <row r="39552" spans="1:2" x14ac:dyDescent="0.25">
      <c r="A39552" s="1">
        <v>41787.465277777781</v>
      </c>
      <c r="B39552" s="2">
        <v>211.19897543066182</v>
      </c>
    </row>
    <row r="39553" spans="1:2" x14ac:dyDescent="0.25">
      <c r="A39553" s="1">
        <v>41787.46597222222</v>
      </c>
      <c r="B39553" s="2">
        <v>196.70705175813055</v>
      </c>
    </row>
    <row r="39554" spans="1:2" x14ac:dyDescent="0.25">
      <c r="A39554" s="1">
        <v>41787.466666666667</v>
      </c>
      <c r="B39554" s="2">
        <v>221.29912465468126</v>
      </c>
    </row>
    <row r="39555" spans="1:2" x14ac:dyDescent="0.25">
      <c r="A39555" s="1">
        <v>41787.467361111114</v>
      </c>
      <c r="B39555" s="2">
        <v>205.63771208333395</v>
      </c>
    </row>
    <row r="39556" spans="1:2" x14ac:dyDescent="0.25">
      <c r="A39556" s="1">
        <v>41787.468055555553</v>
      </c>
      <c r="B39556" s="2">
        <v>174.96704672542401</v>
      </c>
    </row>
    <row r="39557" spans="1:2" x14ac:dyDescent="0.25">
      <c r="A39557" s="1">
        <v>41787.46875</v>
      </c>
      <c r="B39557" s="2">
        <v>142.44990694479591</v>
      </c>
    </row>
    <row r="39558" spans="1:2" x14ac:dyDescent="0.25">
      <c r="A39558" s="1">
        <v>41787.469444444447</v>
      </c>
      <c r="B39558" s="2">
        <v>124.47053365722337</v>
      </c>
    </row>
    <row r="39559" spans="1:2" x14ac:dyDescent="0.25">
      <c r="A39559" s="1">
        <v>41787.470138888886</v>
      </c>
      <c r="B39559" s="2">
        <v>119.22429807079801</v>
      </c>
    </row>
    <row r="39560" spans="1:2" x14ac:dyDescent="0.25">
      <c r="A39560" s="1">
        <v>41787.470833333333</v>
      </c>
      <c r="B39560" s="2">
        <v>128.24416711398129</v>
      </c>
    </row>
    <row r="39561" spans="1:2" x14ac:dyDescent="0.25">
      <c r="A39561" s="1">
        <v>41787.47152777778</v>
      </c>
      <c r="B39561" s="2">
        <v>140.26200374125426</v>
      </c>
    </row>
    <row r="39562" spans="1:2" x14ac:dyDescent="0.25">
      <c r="A39562" s="1">
        <v>41787.472222222219</v>
      </c>
      <c r="B39562" s="2">
        <v>135.85114178949928</v>
      </c>
    </row>
    <row r="39563" spans="1:2" x14ac:dyDescent="0.25">
      <c r="A39563" s="1">
        <v>41787.472916666666</v>
      </c>
      <c r="B39563" s="2">
        <v>133.68742329350596</v>
      </c>
    </row>
    <row r="39564" spans="1:2" x14ac:dyDescent="0.25">
      <c r="A39564" s="1">
        <v>41787.473611111112</v>
      </c>
      <c r="B39564" s="2">
        <v>131.30933820643114</v>
      </c>
    </row>
    <row r="39565" spans="1:2" x14ac:dyDescent="0.25">
      <c r="A39565" s="1">
        <v>41787.474305555559</v>
      </c>
      <c r="B39565" s="2">
        <v>115.02555485291523</v>
      </c>
    </row>
    <row r="39566" spans="1:2" x14ac:dyDescent="0.25">
      <c r="A39566" s="1">
        <v>41787.474999999999</v>
      </c>
      <c r="B39566" s="2">
        <v>106.95955708108183</v>
      </c>
    </row>
    <row r="39567" spans="1:2" x14ac:dyDescent="0.25">
      <c r="A39567" s="1">
        <v>41787.475694444445</v>
      </c>
      <c r="B39567" s="2">
        <v>108.35760727830348</v>
      </c>
    </row>
    <row r="39568" spans="1:2" x14ac:dyDescent="0.25">
      <c r="A39568" s="1">
        <v>41787.476388888892</v>
      </c>
      <c r="B39568" s="2">
        <v>91.181272121511086</v>
      </c>
    </row>
    <row r="39569" spans="1:2" x14ac:dyDescent="0.25">
      <c r="A39569" s="1">
        <v>41787.477083333331</v>
      </c>
      <c r="B39569" s="2">
        <v>121.94165352200314</v>
      </c>
    </row>
    <row r="39570" spans="1:2" x14ac:dyDescent="0.25">
      <c r="A39570" s="1">
        <v>41787.477777777778</v>
      </c>
      <c r="B39570" s="2">
        <v>113.84265721521805</v>
      </c>
    </row>
    <row r="39571" spans="1:2" x14ac:dyDescent="0.25">
      <c r="A39571" s="1">
        <v>41787.478472222225</v>
      </c>
      <c r="B39571" s="2">
        <v>100.89129455160194</v>
      </c>
    </row>
    <row r="39572" spans="1:2" x14ac:dyDescent="0.25">
      <c r="A39572" s="1">
        <v>41787.479166666664</v>
      </c>
      <c r="B39572" s="2">
        <v>90.427057733671973</v>
      </c>
    </row>
    <row r="39573" spans="1:2" x14ac:dyDescent="0.25">
      <c r="A39573" s="1">
        <v>41787.479861111111</v>
      </c>
      <c r="B39573" s="2">
        <v>91.904969311806298</v>
      </c>
    </row>
    <row r="39574" spans="1:2" x14ac:dyDescent="0.25">
      <c r="A39574" s="1">
        <v>41787.480555555558</v>
      </c>
      <c r="B39574" s="2">
        <v>75.509365654499078</v>
      </c>
    </row>
    <row r="39575" spans="1:2" x14ac:dyDescent="0.25">
      <c r="A39575" s="1">
        <v>41787.481249999997</v>
      </c>
      <c r="B39575" s="2">
        <v>78.602247361289727</v>
      </c>
    </row>
    <row r="39576" spans="1:2" x14ac:dyDescent="0.25">
      <c r="A39576" s="1">
        <v>41787.481944444444</v>
      </c>
      <c r="B39576" s="2">
        <v>71.485013824914731</v>
      </c>
    </row>
    <row r="39577" spans="1:2" x14ac:dyDescent="0.25">
      <c r="A39577" s="1">
        <v>41787.482638888891</v>
      </c>
      <c r="B39577" s="2">
        <v>58.141119136877627</v>
      </c>
    </row>
    <row r="39578" spans="1:2" x14ac:dyDescent="0.25">
      <c r="A39578" s="1">
        <v>41787.48333333333</v>
      </c>
      <c r="B39578" s="2">
        <v>99.610176418314225</v>
      </c>
    </row>
    <row r="39579" spans="1:2" x14ac:dyDescent="0.25">
      <c r="A39579" s="1">
        <v>41787.484027777777</v>
      </c>
      <c r="B39579" s="2">
        <v>109.34020810178286</v>
      </c>
    </row>
    <row r="39580" spans="1:2" x14ac:dyDescent="0.25">
      <c r="A39580" s="1">
        <v>41787.484722222223</v>
      </c>
      <c r="B39580" s="2">
        <v>101.22125272107272</v>
      </c>
    </row>
    <row r="39581" spans="1:2" x14ac:dyDescent="0.25">
      <c r="A39581" s="1">
        <v>41787.48541666667</v>
      </c>
      <c r="B39581" s="2">
        <v>109.59548413831895</v>
      </c>
    </row>
    <row r="39582" spans="1:2" x14ac:dyDescent="0.25">
      <c r="A39582" s="1">
        <v>41787.486111111109</v>
      </c>
      <c r="B39582" s="2">
        <v>118.2452008456341</v>
      </c>
    </row>
    <row r="39583" spans="1:2" x14ac:dyDescent="0.25">
      <c r="A39583" s="1">
        <v>41787.486805555556</v>
      </c>
      <c r="B39583" s="2">
        <v>67.784445968631189</v>
      </c>
    </row>
    <row r="39584" spans="1:2" x14ac:dyDescent="0.25">
      <c r="A39584" s="1">
        <v>41787.487500000003</v>
      </c>
      <c r="B39584" s="2">
        <v>57.135595935779079</v>
      </c>
    </row>
    <row r="39585" spans="1:2" x14ac:dyDescent="0.25">
      <c r="A39585" s="1">
        <v>41787.488194444442</v>
      </c>
      <c r="B39585" s="2">
        <v>64.382090819632865</v>
      </c>
    </row>
    <row r="39586" spans="1:2" x14ac:dyDescent="0.25">
      <c r="A39586" s="1">
        <v>41787.488888888889</v>
      </c>
      <c r="B39586" s="2">
        <v>81.978555078475623</v>
      </c>
    </row>
    <row r="39587" spans="1:2" x14ac:dyDescent="0.25">
      <c r="A39587" s="1">
        <v>41787.489583333336</v>
      </c>
      <c r="B39587" s="2">
        <v>114.22709947955445</v>
      </c>
    </row>
    <row r="39588" spans="1:2" x14ac:dyDescent="0.25">
      <c r="A39588" s="1">
        <v>41787.490277777775</v>
      </c>
      <c r="B39588" s="2">
        <v>107.35486200162947</v>
      </c>
    </row>
    <row r="39589" spans="1:2" x14ac:dyDescent="0.25">
      <c r="A39589" s="1">
        <v>41787.490972222222</v>
      </c>
      <c r="B39589" s="2">
        <v>100.03851470325026</v>
      </c>
    </row>
    <row r="39590" spans="1:2" x14ac:dyDescent="0.25">
      <c r="A39590" s="1">
        <v>41787.491666666669</v>
      </c>
      <c r="B39590" s="2">
        <v>64.488471848338179</v>
      </c>
    </row>
    <row r="39591" spans="1:2" x14ac:dyDescent="0.25">
      <c r="A39591" s="1">
        <v>41787.492361111108</v>
      </c>
      <c r="B39591" s="2">
        <v>52.547787104872015</v>
      </c>
    </row>
    <row r="39592" spans="1:2" x14ac:dyDescent="0.25">
      <c r="A39592" s="1">
        <v>41787.493055555555</v>
      </c>
      <c r="B39592" s="2">
        <v>64.75127192351016</v>
      </c>
    </row>
    <row r="39593" spans="1:2" x14ac:dyDescent="0.25">
      <c r="A39593" s="1">
        <v>41787.493750000001</v>
      </c>
      <c r="B39593" s="2">
        <v>97.673145412793389</v>
      </c>
    </row>
    <row r="39594" spans="1:2" x14ac:dyDescent="0.25">
      <c r="A39594" s="1">
        <v>41787.494444444441</v>
      </c>
      <c r="B39594" s="2">
        <v>54.103935186692006</v>
      </c>
    </row>
    <row r="39595" spans="1:2" x14ac:dyDescent="0.25">
      <c r="A39595" s="1">
        <v>41787.495138888888</v>
      </c>
      <c r="B39595" s="2">
        <v>87.574233893746467</v>
      </c>
    </row>
    <row r="39596" spans="1:2" x14ac:dyDescent="0.25">
      <c r="A39596" s="1">
        <v>41787.495833333334</v>
      </c>
      <c r="B39596" s="2">
        <v>93.399986540233172</v>
      </c>
    </row>
    <row r="39597" spans="1:2" x14ac:dyDescent="0.25">
      <c r="A39597" s="1">
        <v>41787.496527777781</v>
      </c>
      <c r="B39597" s="2">
        <v>47.484286124362065</v>
      </c>
    </row>
    <row r="39598" spans="1:2" x14ac:dyDescent="0.25">
      <c r="A39598" s="1">
        <v>41787.49722222222</v>
      </c>
      <c r="B39598" s="2">
        <v>23.774227530292894</v>
      </c>
    </row>
    <row r="39599" spans="1:2" x14ac:dyDescent="0.25">
      <c r="A39599" s="1">
        <v>41787.497916666667</v>
      </c>
      <c r="B39599" s="2">
        <v>29.184191947757306</v>
      </c>
    </row>
    <row r="39600" spans="1:2" x14ac:dyDescent="0.25">
      <c r="A39600" s="1">
        <v>41787.498611111114</v>
      </c>
      <c r="B39600" s="2">
        <v>17.694955467909072</v>
      </c>
    </row>
    <row r="39601" spans="1:2" x14ac:dyDescent="0.25">
      <c r="A39601" s="1">
        <v>41787.499305555553</v>
      </c>
      <c r="B39601" s="2">
        <v>11.458564100821484</v>
      </c>
    </row>
    <row r="39602" spans="1:2" x14ac:dyDescent="0.25">
      <c r="A39602" s="1">
        <v>41787.5</v>
      </c>
      <c r="B39602" s="2">
        <v>12.606489399794373</v>
      </c>
    </row>
    <row r="39603" spans="1:2" x14ac:dyDescent="0.25">
      <c r="A39603" s="1">
        <v>41787.500694444447</v>
      </c>
      <c r="B39603" s="2">
        <v>5.8525569362284537</v>
      </c>
    </row>
    <row r="39604" spans="1:2" x14ac:dyDescent="0.25">
      <c r="A39604" s="1">
        <v>41787.501388888886</v>
      </c>
      <c r="B39604" s="2">
        <v>0.61764218420576067</v>
      </c>
    </row>
    <row r="39605" spans="1:2" x14ac:dyDescent="0.25">
      <c r="A39605" s="1">
        <v>41787.502083333333</v>
      </c>
      <c r="B39605" s="2">
        <v>71.787243656827684</v>
      </c>
    </row>
    <row r="39606" spans="1:2" x14ac:dyDescent="0.25">
      <c r="A39606" s="1">
        <v>41787.50277777778</v>
      </c>
      <c r="B39606" s="2">
        <v>77.258100036847949</v>
      </c>
    </row>
    <row r="39607" spans="1:2" x14ac:dyDescent="0.25">
      <c r="A39607" s="1">
        <v>41787.503472222219</v>
      </c>
      <c r="B39607" s="2">
        <v>71.696009152424324</v>
      </c>
    </row>
    <row r="39608" spans="1:2" x14ac:dyDescent="0.25">
      <c r="A39608" s="1">
        <v>41787.504166666666</v>
      </c>
      <c r="B39608" s="2">
        <v>58.170650031791105</v>
      </c>
    </row>
    <row r="39609" spans="1:2" x14ac:dyDescent="0.25">
      <c r="A39609" s="1">
        <v>41787.504861111112</v>
      </c>
      <c r="B39609" s="2">
        <v>57.203059997070035</v>
      </c>
    </row>
    <row r="39610" spans="1:2" x14ac:dyDescent="0.25">
      <c r="A39610" s="1">
        <v>41787.505555555559</v>
      </c>
      <c r="B39610" s="2">
        <v>63.21548531765584</v>
      </c>
    </row>
    <row r="39611" spans="1:2" x14ac:dyDescent="0.25">
      <c r="A39611" s="1">
        <v>41787.506249999999</v>
      </c>
      <c r="B39611" s="2">
        <v>63.102559197371981</v>
      </c>
    </row>
    <row r="39612" spans="1:2" x14ac:dyDescent="0.25">
      <c r="A39612" s="1">
        <v>41787.506944444445</v>
      </c>
      <c r="B39612" s="2">
        <v>80.440548754991809</v>
      </c>
    </row>
    <row r="39613" spans="1:2" x14ac:dyDescent="0.25">
      <c r="A39613" s="1">
        <v>41787.507638888892</v>
      </c>
      <c r="B39613" s="2">
        <v>101.28514397445058</v>
      </c>
    </row>
    <row r="39614" spans="1:2" x14ac:dyDescent="0.25">
      <c r="A39614" s="1">
        <v>41787.508333333331</v>
      </c>
      <c r="B39614" s="2">
        <v>93.156073346999861</v>
      </c>
    </row>
    <row r="39615" spans="1:2" x14ac:dyDescent="0.25">
      <c r="A39615" s="1">
        <v>41787.509027777778</v>
      </c>
      <c r="B39615" s="2">
        <v>79.670658905959371</v>
      </c>
    </row>
    <row r="39616" spans="1:2" x14ac:dyDescent="0.25">
      <c r="A39616" s="1">
        <v>41787.509722222225</v>
      </c>
      <c r="B39616" s="2">
        <v>74.997561807813085</v>
      </c>
    </row>
    <row r="39617" spans="1:2" x14ac:dyDescent="0.25">
      <c r="A39617" s="1">
        <v>41787.510416666664</v>
      </c>
      <c r="B39617" s="2">
        <v>117.75734790059893</v>
      </c>
    </row>
    <row r="39618" spans="1:2" x14ac:dyDescent="0.25">
      <c r="A39618" s="1">
        <v>41787.511111111111</v>
      </c>
      <c r="B39618" s="2">
        <v>160.60567267263929</v>
      </c>
    </row>
    <row r="39619" spans="1:2" x14ac:dyDescent="0.25">
      <c r="A39619" s="1">
        <v>41787.511805555558</v>
      </c>
      <c r="B39619" s="2">
        <v>166.03689422993531</v>
      </c>
    </row>
    <row r="39620" spans="1:2" x14ac:dyDescent="0.25">
      <c r="A39620" s="1">
        <v>41787.512499999997</v>
      </c>
      <c r="B39620" s="2">
        <v>143.13281060128938</v>
      </c>
    </row>
    <row r="39621" spans="1:2" x14ac:dyDescent="0.25">
      <c r="A39621" s="1">
        <v>41787.513194444444</v>
      </c>
      <c r="B39621" s="2">
        <v>145.0628228095263</v>
      </c>
    </row>
    <row r="39622" spans="1:2" x14ac:dyDescent="0.25">
      <c r="A39622" s="1">
        <v>41787.513888888891</v>
      </c>
      <c r="B39622" s="2">
        <v>161.76657673998659</v>
      </c>
    </row>
    <row r="39623" spans="1:2" x14ac:dyDescent="0.25">
      <c r="A39623" s="1">
        <v>41787.51458333333</v>
      </c>
      <c r="B39623" s="2">
        <v>182.28254828320351</v>
      </c>
    </row>
    <row r="39624" spans="1:2" x14ac:dyDescent="0.25">
      <c r="A39624" s="1">
        <v>41787.515277777777</v>
      </c>
      <c r="B39624" s="2">
        <v>172.28284143458197</v>
      </c>
    </row>
    <row r="39625" spans="1:2" x14ac:dyDescent="0.25">
      <c r="A39625" s="1">
        <v>41787.515972222223</v>
      </c>
      <c r="B39625" s="2">
        <v>142.88677924808968</v>
      </c>
    </row>
    <row r="39626" spans="1:2" x14ac:dyDescent="0.25">
      <c r="A39626" s="1">
        <v>41787.51666666667</v>
      </c>
      <c r="B39626" s="2">
        <v>152.16128327576831</v>
      </c>
    </row>
    <row r="39627" spans="1:2" x14ac:dyDescent="0.25">
      <c r="A39627" s="1">
        <v>41787.517361111109</v>
      </c>
      <c r="B39627" s="2">
        <v>144.36769478360657</v>
      </c>
    </row>
    <row r="39628" spans="1:2" x14ac:dyDescent="0.25">
      <c r="A39628" s="1">
        <v>41787.518055555556</v>
      </c>
      <c r="B39628" s="2">
        <v>143.18165103014326</v>
      </c>
    </row>
    <row r="39629" spans="1:2" x14ac:dyDescent="0.25">
      <c r="A39629" s="1">
        <v>41787.518750000003</v>
      </c>
      <c r="B39629" s="2">
        <v>145.80696192141622</v>
      </c>
    </row>
    <row r="39630" spans="1:2" x14ac:dyDescent="0.25">
      <c r="A39630" s="1">
        <v>41787.519444444442</v>
      </c>
      <c r="B39630" s="2">
        <v>150.26673519037044</v>
      </c>
    </row>
    <row r="39631" spans="1:2" x14ac:dyDescent="0.25">
      <c r="A39631" s="1">
        <v>41787.520138888889</v>
      </c>
      <c r="B39631" s="2">
        <v>144.24367212716024</v>
      </c>
    </row>
    <row r="39632" spans="1:2" x14ac:dyDescent="0.25">
      <c r="A39632" s="1">
        <v>41787.520833333336</v>
      </c>
      <c r="B39632" s="2">
        <v>152.44018269378964</v>
      </c>
    </row>
    <row r="39633" spans="1:2" x14ac:dyDescent="0.25">
      <c r="A39633" s="1">
        <v>41787.521527777775</v>
      </c>
      <c r="B39633" s="2">
        <v>149.95222786417386</v>
      </c>
    </row>
    <row r="39634" spans="1:2" x14ac:dyDescent="0.25">
      <c r="A39634" s="1">
        <v>41787.522222222222</v>
      </c>
      <c r="B39634" s="2">
        <v>169.01750280780641</v>
      </c>
    </row>
    <row r="39635" spans="1:2" x14ac:dyDescent="0.25">
      <c r="A39635" s="1">
        <v>41787.522916666669</v>
      </c>
      <c r="B39635" s="2">
        <v>178.15468420613325</v>
      </c>
    </row>
    <row r="39636" spans="1:2" x14ac:dyDescent="0.25">
      <c r="A39636" s="1">
        <v>41787.523611111108</v>
      </c>
      <c r="B39636" s="2">
        <v>160.89110578412073</v>
      </c>
    </row>
    <row r="39637" spans="1:2" x14ac:dyDescent="0.25">
      <c r="A39637" s="1">
        <v>41787.524305555555</v>
      </c>
      <c r="B39637" s="2">
        <v>142.93434464184102</v>
      </c>
    </row>
    <row r="39638" spans="1:2" x14ac:dyDescent="0.25">
      <c r="A39638" s="1">
        <v>41787.525000000001</v>
      </c>
      <c r="B39638" s="2">
        <v>141.60718144952551</v>
      </c>
    </row>
    <row r="39639" spans="1:2" x14ac:dyDescent="0.25">
      <c r="A39639" s="1">
        <v>41787.525694444441</v>
      </c>
      <c r="B39639" s="2">
        <v>91.463970354325525</v>
      </c>
    </row>
    <row r="39640" spans="1:2" x14ac:dyDescent="0.25">
      <c r="A39640" s="1">
        <v>41787.526388888888</v>
      </c>
      <c r="B39640" s="2">
        <v>78.814610587747296</v>
      </c>
    </row>
    <row r="39641" spans="1:2" x14ac:dyDescent="0.25">
      <c r="A39641" s="1">
        <v>41787.527083333334</v>
      </c>
      <c r="B39641" s="2">
        <v>97.801587001236229</v>
      </c>
    </row>
    <row r="39642" spans="1:2" x14ac:dyDescent="0.25">
      <c r="A39642" s="1">
        <v>41787.527777777781</v>
      </c>
      <c r="B39642" s="2">
        <v>147.96350955592547</v>
      </c>
    </row>
    <row r="39643" spans="1:2" x14ac:dyDescent="0.25">
      <c r="A39643" s="1">
        <v>41787.52847222222</v>
      </c>
      <c r="B39643" s="2">
        <v>130.89578536569994</v>
      </c>
    </row>
    <row r="39644" spans="1:2" x14ac:dyDescent="0.25">
      <c r="A39644" s="1">
        <v>41787.529166666667</v>
      </c>
      <c r="B39644" s="2">
        <v>88.139607621960266</v>
      </c>
    </row>
    <row r="39645" spans="1:2" x14ac:dyDescent="0.25">
      <c r="A39645" s="1">
        <v>41787.529861111114</v>
      </c>
      <c r="B39645" s="2">
        <v>57.568552998195322</v>
      </c>
    </row>
    <row r="39646" spans="1:2" x14ac:dyDescent="0.25">
      <c r="A39646" s="1">
        <v>41787.530555555553</v>
      </c>
      <c r="B39646" s="2">
        <v>65.970286357334899</v>
      </c>
    </row>
    <row r="39647" spans="1:2" x14ac:dyDescent="0.25">
      <c r="A39647" s="1">
        <v>41787.53125</v>
      </c>
      <c r="B39647" s="2">
        <v>95.708764144196181</v>
      </c>
    </row>
    <row r="39648" spans="1:2" x14ac:dyDescent="0.25">
      <c r="A39648" s="1">
        <v>41787.531944444447</v>
      </c>
      <c r="B39648" s="2">
        <v>103.75296298139341</v>
      </c>
    </row>
    <row r="39649" spans="1:2" x14ac:dyDescent="0.25">
      <c r="A39649" s="1">
        <v>41787.532638888886</v>
      </c>
      <c r="B39649" s="2">
        <v>104.7282088842146</v>
      </c>
    </row>
    <row r="39650" spans="1:2" x14ac:dyDescent="0.25">
      <c r="A39650" s="1">
        <v>41787.533333333333</v>
      </c>
      <c r="B39650" s="2">
        <v>129.52773500646387</v>
      </c>
    </row>
    <row r="39651" spans="1:2" x14ac:dyDescent="0.25">
      <c r="A39651" s="1">
        <v>41787.53402777778</v>
      </c>
      <c r="B39651" s="2">
        <v>122.16567424115298</v>
      </c>
    </row>
    <row r="39652" spans="1:2" x14ac:dyDescent="0.25">
      <c r="A39652" s="1">
        <v>41787.534722222219</v>
      </c>
      <c r="B39652" s="2">
        <v>103.55178616132665</v>
      </c>
    </row>
    <row r="39653" spans="1:2" x14ac:dyDescent="0.25">
      <c r="A39653" s="1">
        <v>41787.535416666666</v>
      </c>
      <c r="B39653" s="2">
        <v>95.459452428507703</v>
      </c>
    </row>
    <row r="39654" spans="1:2" x14ac:dyDescent="0.25">
      <c r="A39654" s="1">
        <v>41787.536111111112</v>
      </c>
      <c r="B39654" s="2">
        <v>151.05159303282076</v>
      </c>
    </row>
    <row r="39655" spans="1:2" x14ac:dyDescent="0.25">
      <c r="A39655" s="1">
        <v>41787.536805555559</v>
      </c>
      <c r="B39655" s="2">
        <v>112.64309349219742</v>
      </c>
    </row>
    <row r="39656" spans="1:2" x14ac:dyDescent="0.25">
      <c r="A39656" s="1">
        <v>41787.537499999999</v>
      </c>
      <c r="B39656" s="2">
        <v>94.690035527721435</v>
      </c>
    </row>
    <row r="39657" spans="1:2" x14ac:dyDescent="0.25">
      <c r="A39657" s="1">
        <v>41787.538194444445</v>
      </c>
      <c r="B39657" s="2">
        <v>145.99398872072342</v>
      </c>
    </row>
    <row r="39658" spans="1:2" x14ac:dyDescent="0.25">
      <c r="A39658" s="1">
        <v>41787.538888888892</v>
      </c>
      <c r="B39658" s="2">
        <v>128.95916391471982</v>
      </c>
    </row>
    <row r="39659" spans="1:2" x14ac:dyDescent="0.25">
      <c r="A39659" s="1">
        <v>41787.539583333331</v>
      </c>
      <c r="B39659" s="2">
        <v>134.85699395697253</v>
      </c>
    </row>
    <row r="39660" spans="1:2" x14ac:dyDescent="0.25">
      <c r="A39660" s="1">
        <v>41787.540277777778</v>
      </c>
      <c r="B39660" s="2">
        <v>144.96077654032268</v>
      </c>
    </row>
    <row r="39661" spans="1:2" x14ac:dyDescent="0.25">
      <c r="A39661" s="1">
        <v>41787.540972222225</v>
      </c>
      <c r="B39661" s="2">
        <v>94.5814365316551</v>
      </c>
    </row>
    <row r="39662" spans="1:2" x14ac:dyDescent="0.25">
      <c r="A39662" s="1">
        <v>41787.541666666664</v>
      </c>
      <c r="B39662" s="2">
        <v>63.447010268177834</v>
      </c>
    </row>
    <row r="39663" spans="1:2" x14ac:dyDescent="0.25">
      <c r="A39663" s="1">
        <v>41787.542361111111</v>
      </c>
      <c r="B39663" s="2">
        <v>74.13342531877376</v>
      </c>
    </row>
    <row r="39664" spans="1:2" x14ac:dyDescent="0.25">
      <c r="A39664" s="1">
        <v>41787.543055555558</v>
      </c>
      <c r="B39664" s="2">
        <v>39.594570142998904</v>
      </c>
    </row>
    <row r="39665" spans="1:2" x14ac:dyDescent="0.25">
      <c r="A39665" s="1">
        <v>41787.543749999997</v>
      </c>
      <c r="B39665" s="2">
        <v>28.617346554177736</v>
      </c>
    </row>
    <row r="39666" spans="1:2" x14ac:dyDescent="0.25">
      <c r="A39666" s="1">
        <v>41787.544444444444</v>
      </c>
      <c r="B39666" s="2">
        <v>32.2172206017812</v>
      </c>
    </row>
    <row r="39667" spans="1:2" x14ac:dyDescent="0.25">
      <c r="A39667" s="1">
        <v>41787.545138888891</v>
      </c>
      <c r="B39667" s="2">
        <v>61.95391257410229</v>
      </c>
    </row>
    <row r="39668" spans="1:2" x14ac:dyDescent="0.25">
      <c r="A39668" s="1">
        <v>41787.54583333333</v>
      </c>
      <c r="B39668" s="2">
        <v>83.310357760206287</v>
      </c>
    </row>
    <row r="39669" spans="1:2" x14ac:dyDescent="0.25">
      <c r="A39669" s="1">
        <v>41787.546527777777</v>
      </c>
      <c r="B39669" s="2">
        <v>80.341241722088313</v>
      </c>
    </row>
    <row r="39670" spans="1:2" x14ac:dyDescent="0.25">
      <c r="A39670" s="1">
        <v>41787.547222222223</v>
      </c>
      <c r="B39670" s="2">
        <v>91.08248676517978</v>
      </c>
    </row>
    <row r="39671" spans="1:2" x14ac:dyDescent="0.25">
      <c r="A39671" s="1">
        <v>41787.54791666667</v>
      </c>
      <c r="B39671" s="2">
        <v>116.27028338962894</v>
      </c>
    </row>
    <row r="39672" spans="1:2" x14ac:dyDescent="0.25">
      <c r="A39672" s="1">
        <v>41787.548611111109</v>
      </c>
      <c r="B39672" s="2">
        <v>114.98502905050991</v>
      </c>
    </row>
    <row r="39673" spans="1:2" x14ac:dyDescent="0.25">
      <c r="A39673" s="1">
        <v>41787.549305555556</v>
      </c>
      <c r="B39673" s="2">
        <v>132.32912658936692</v>
      </c>
    </row>
    <row r="39674" spans="1:2" x14ac:dyDescent="0.25">
      <c r="A39674" s="1">
        <v>41787.550000000003</v>
      </c>
      <c r="B39674" s="2">
        <v>136.45729960514001</v>
      </c>
    </row>
    <row r="39675" spans="1:2" x14ac:dyDescent="0.25">
      <c r="A39675" s="1">
        <v>41787.550694444442</v>
      </c>
      <c r="B39675" s="2">
        <v>185.0633852416766</v>
      </c>
    </row>
    <row r="39676" spans="1:2" x14ac:dyDescent="0.25">
      <c r="A39676" s="1">
        <v>41787.551388888889</v>
      </c>
      <c r="B39676" s="2">
        <v>164.08266537415329</v>
      </c>
    </row>
    <row r="39677" spans="1:2" x14ac:dyDescent="0.25">
      <c r="A39677" s="1">
        <v>41787.552083333336</v>
      </c>
      <c r="B39677" s="2">
        <v>168.78952269893682</v>
      </c>
    </row>
    <row r="39678" spans="1:2" x14ac:dyDescent="0.25">
      <c r="A39678" s="1">
        <v>41787.552777777775</v>
      </c>
      <c r="B39678" s="2">
        <v>195.51950599416159</v>
      </c>
    </row>
    <row r="39679" spans="1:2" x14ac:dyDescent="0.25">
      <c r="A39679" s="1">
        <v>41787.553472222222</v>
      </c>
      <c r="B39679" s="2">
        <v>194.41329001368723</v>
      </c>
    </row>
    <row r="39680" spans="1:2" x14ac:dyDescent="0.25">
      <c r="A39680" s="1">
        <v>41787.554166666669</v>
      </c>
      <c r="B39680" s="2">
        <v>184.13910778917682</v>
      </c>
    </row>
    <row r="39681" spans="1:2" x14ac:dyDescent="0.25">
      <c r="A39681" s="1">
        <v>41787.554861111108</v>
      </c>
      <c r="B39681" s="2">
        <v>162.37603586116651</v>
      </c>
    </row>
    <row r="39682" spans="1:2" x14ac:dyDescent="0.25">
      <c r="A39682" s="1">
        <v>41787.555555555555</v>
      </c>
      <c r="B39682" s="2">
        <v>167.43679936261228</v>
      </c>
    </row>
    <row r="39683" spans="1:2" x14ac:dyDescent="0.25">
      <c r="A39683" s="1">
        <v>41787.556250000001</v>
      </c>
      <c r="B39683" s="2">
        <v>162.07988538825884</v>
      </c>
    </row>
    <row r="39684" spans="1:2" x14ac:dyDescent="0.25">
      <c r="A39684" s="1">
        <v>41787.556944444441</v>
      </c>
      <c r="B39684" s="2">
        <v>137.55660694397133</v>
      </c>
    </row>
    <row r="39685" spans="1:2" x14ac:dyDescent="0.25">
      <c r="A39685" s="1">
        <v>41787.557638888888</v>
      </c>
      <c r="B39685" s="2">
        <v>117.64499969032477</v>
      </c>
    </row>
    <row r="39686" spans="1:2" x14ac:dyDescent="0.25">
      <c r="A39686" s="1">
        <v>41787.558333333334</v>
      </c>
      <c r="B39686" s="2">
        <v>104.59182695490308</v>
      </c>
    </row>
    <row r="39687" spans="1:2" x14ac:dyDescent="0.25">
      <c r="A39687" s="1">
        <v>41787.559027777781</v>
      </c>
      <c r="B39687" s="2">
        <v>89.65700454865194</v>
      </c>
    </row>
    <row r="39688" spans="1:2" x14ac:dyDescent="0.25">
      <c r="A39688" s="1">
        <v>41787.55972222222</v>
      </c>
      <c r="B39688" s="2">
        <v>62.148664008099395</v>
      </c>
    </row>
    <row r="39689" spans="1:2" x14ac:dyDescent="0.25">
      <c r="A39689" s="1">
        <v>41787.560416666667</v>
      </c>
      <c r="B39689" s="2">
        <v>44.87952300577502</v>
      </c>
    </row>
    <row r="39690" spans="1:2" x14ac:dyDescent="0.25">
      <c r="A39690" s="1">
        <v>41787.561111111114</v>
      </c>
      <c r="B39690" s="2">
        <v>34.952466244131692</v>
      </c>
    </row>
    <row r="39691" spans="1:2" x14ac:dyDescent="0.25">
      <c r="A39691" s="1">
        <v>41787.561805555553</v>
      </c>
      <c r="B39691" s="2">
        <v>32.45763010410883</v>
      </c>
    </row>
    <row r="39692" spans="1:2" x14ac:dyDescent="0.25">
      <c r="A39692" s="1">
        <v>41787.5625</v>
      </c>
      <c r="B39692" s="2">
        <v>96.856815803629189</v>
      </c>
    </row>
    <row r="39693" spans="1:2" x14ac:dyDescent="0.25">
      <c r="A39693" s="1">
        <v>41787.563194444447</v>
      </c>
      <c r="B39693" s="2">
        <v>25.650226611978237</v>
      </c>
    </row>
    <row r="39694" spans="1:2" x14ac:dyDescent="0.25">
      <c r="A39694" s="1">
        <v>41787.563888888886</v>
      </c>
      <c r="B39694" s="2">
        <v>-5.2528675598155434</v>
      </c>
    </row>
    <row r="39695" spans="1:2" x14ac:dyDescent="0.25">
      <c r="A39695" s="1">
        <v>41787.564583333333</v>
      </c>
      <c r="B39695" s="2">
        <v>-16.176415278164253</v>
      </c>
    </row>
    <row r="39696" spans="1:2" x14ac:dyDescent="0.25">
      <c r="A39696" s="1">
        <v>41787.56527777778</v>
      </c>
      <c r="B39696" s="2">
        <v>18.287545835668425</v>
      </c>
    </row>
    <row r="39697" spans="1:2" x14ac:dyDescent="0.25">
      <c r="A39697" s="1">
        <v>41787.565972222219</v>
      </c>
      <c r="B39697" s="2">
        <v>27.872740999015999</v>
      </c>
    </row>
    <row r="39698" spans="1:2" x14ac:dyDescent="0.25">
      <c r="A39698" s="1">
        <v>41787.566666666666</v>
      </c>
      <c r="B39698" s="2">
        <v>33.100707171962128</v>
      </c>
    </row>
    <row r="39699" spans="1:2" x14ac:dyDescent="0.25">
      <c r="A39699" s="1">
        <v>41787.567361111112</v>
      </c>
      <c r="B39699" s="2">
        <v>24.975109375429746</v>
      </c>
    </row>
    <row r="39700" spans="1:2" x14ac:dyDescent="0.25">
      <c r="A39700" s="1">
        <v>41787.568055555559</v>
      </c>
      <c r="B39700" s="2">
        <v>64.725321915155419</v>
      </c>
    </row>
    <row r="39701" spans="1:2" x14ac:dyDescent="0.25">
      <c r="A39701" s="1">
        <v>41787.568749999999</v>
      </c>
      <c r="B39701" s="2">
        <v>25.813806462375698</v>
      </c>
    </row>
    <row r="39702" spans="1:2" x14ac:dyDescent="0.25">
      <c r="A39702" s="1">
        <v>41787.569444444445</v>
      </c>
      <c r="B39702" s="2">
        <v>58.996688756279767</v>
      </c>
    </row>
    <row r="39703" spans="1:2" x14ac:dyDescent="0.25">
      <c r="A39703" s="1">
        <v>41787.570138888892</v>
      </c>
      <c r="B39703" s="2">
        <v>43.455163883152515</v>
      </c>
    </row>
    <row r="39704" spans="1:2" x14ac:dyDescent="0.25">
      <c r="A39704" s="1">
        <v>41787.570833333331</v>
      </c>
      <c r="B39704" s="2">
        <v>81.167850768487554</v>
      </c>
    </row>
    <row r="39705" spans="1:2" x14ac:dyDescent="0.25">
      <c r="A39705" s="1">
        <v>41787.571527777778</v>
      </c>
      <c r="B39705" s="2">
        <v>70.600937976307861</v>
      </c>
    </row>
    <row r="39706" spans="1:2" x14ac:dyDescent="0.25">
      <c r="A39706" s="1">
        <v>41787.572222222225</v>
      </c>
      <c r="B39706" s="2">
        <v>51.279932324688225</v>
      </c>
    </row>
    <row r="39707" spans="1:2" x14ac:dyDescent="0.25">
      <c r="A39707" s="1">
        <v>41787.572916666664</v>
      </c>
      <c r="B39707" s="2">
        <v>89.71278917258897</v>
      </c>
    </row>
    <row r="39708" spans="1:2" x14ac:dyDescent="0.25">
      <c r="A39708" s="1">
        <v>41787.573611111111</v>
      </c>
      <c r="B39708" s="2">
        <v>115.23626283305154</v>
      </c>
    </row>
    <row r="39709" spans="1:2" x14ac:dyDescent="0.25">
      <c r="A39709" s="1">
        <v>41787.574305555558</v>
      </c>
      <c r="B39709" s="2">
        <v>111.16792100806488</v>
      </c>
    </row>
    <row r="39710" spans="1:2" x14ac:dyDescent="0.25">
      <c r="A39710" s="1">
        <v>41787.574999999997</v>
      </c>
      <c r="B39710" s="2">
        <v>120.25568354221953</v>
      </c>
    </row>
    <row r="39711" spans="1:2" x14ac:dyDescent="0.25">
      <c r="A39711" s="1">
        <v>41787.575694444444</v>
      </c>
      <c r="B39711" s="2">
        <v>129.80979866321431</v>
      </c>
    </row>
    <row r="39712" spans="1:2" x14ac:dyDescent="0.25">
      <c r="A39712" s="1">
        <v>41787.576388888891</v>
      </c>
      <c r="B39712" s="2">
        <v>128.4963245146966</v>
      </c>
    </row>
    <row r="39713" spans="1:2" x14ac:dyDescent="0.25">
      <c r="A39713" s="1">
        <v>41787.57708333333</v>
      </c>
      <c r="B39713" s="2">
        <v>219.65088351271891</v>
      </c>
    </row>
    <row r="39714" spans="1:2" x14ac:dyDescent="0.25">
      <c r="A39714" s="1">
        <v>41787.577777777777</v>
      </c>
      <c r="B39714" s="2">
        <v>193.54543511340549</v>
      </c>
    </row>
    <row r="39715" spans="1:2" x14ac:dyDescent="0.25">
      <c r="A39715" s="1">
        <v>41787.578472222223</v>
      </c>
      <c r="B39715" s="2">
        <v>180.17354766061374</v>
      </c>
    </row>
    <row r="39716" spans="1:2" x14ac:dyDescent="0.25">
      <c r="A39716" s="1">
        <v>41787.57916666667</v>
      </c>
      <c r="B39716" s="2">
        <v>191.13749464177138</v>
      </c>
    </row>
    <row r="39717" spans="1:2" x14ac:dyDescent="0.25">
      <c r="A39717" s="1">
        <v>41787.579861111109</v>
      </c>
      <c r="B39717" s="2">
        <v>225.57397905944381</v>
      </c>
    </row>
    <row r="39718" spans="1:2" x14ac:dyDescent="0.25">
      <c r="A39718" s="1">
        <v>41787.580555555556</v>
      </c>
      <c r="B39718" s="2">
        <v>223.73964172460836</v>
      </c>
    </row>
    <row r="39719" spans="1:2" x14ac:dyDescent="0.25">
      <c r="A39719" s="1">
        <v>41787.581250000003</v>
      </c>
      <c r="B39719" s="2">
        <v>235.73478679427643</v>
      </c>
    </row>
    <row r="39720" spans="1:2" x14ac:dyDescent="0.25">
      <c r="A39720" s="1">
        <v>41787.581944444442</v>
      </c>
      <c r="B39720" s="2">
        <v>229.87661715362532</v>
      </c>
    </row>
    <row r="39721" spans="1:2" x14ac:dyDescent="0.25">
      <c r="A39721" s="1">
        <v>41787.582638888889</v>
      </c>
      <c r="B39721" s="2">
        <v>184.00046112587054</v>
      </c>
    </row>
    <row r="39722" spans="1:2" x14ac:dyDescent="0.25">
      <c r="A39722" s="1">
        <v>41787.583333333336</v>
      </c>
      <c r="B39722" s="2">
        <v>186.80209950544716</v>
      </c>
    </row>
    <row r="39723" spans="1:2" x14ac:dyDescent="0.25">
      <c r="A39723" s="1">
        <v>41787.584027777775</v>
      </c>
      <c r="B39723" s="2">
        <v>201.94372009889145</v>
      </c>
    </row>
    <row r="39724" spans="1:2" x14ac:dyDescent="0.25">
      <c r="A39724" s="1">
        <v>41787.584722222222</v>
      </c>
      <c r="B39724" s="2">
        <v>219.94706500784571</v>
      </c>
    </row>
    <row r="39725" spans="1:2" x14ac:dyDescent="0.25">
      <c r="A39725" s="1">
        <v>41787.585416666669</v>
      </c>
      <c r="B39725" s="2">
        <v>218.00859774415537</v>
      </c>
    </row>
    <row r="39726" spans="1:2" x14ac:dyDescent="0.25">
      <c r="A39726" s="1">
        <v>41787.586111111108</v>
      </c>
      <c r="B39726" s="2">
        <v>212.0197656818394</v>
      </c>
    </row>
    <row r="39727" spans="1:2" x14ac:dyDescent="0.25">
      <c r="A39727" s="1">
        <v>41787.586805555555</v>
      </c>
      <c r="B39727" s="2">
        <v>217.45018887009161</v>
      </c>
    </row>
    <row r="39728" spans="1:2" x14ac:dyDescent="0.25">
      <c r="A39728" s="1">
        <v>41787.587500000001</v>
      </c>
      <c r="B39728" s="2">
        <v>215.97945451935522</v>
      </c>
    </row>
    <row r="39729" spans="1:2" x14ac:dyDescent="0.25">
      <c r="A39729" s="1">
        <v>41787.588194444441</v>
      </c>
      <c r="B39729" s="2">
        <v>300.47904392398584</v>
      </c>
    </row>
    <row r="39730" spans="1:2" x14ac:dyDescent="0.25">
      <c r="A39730" s="1">
        <v>41787.588888888888</v>
      </c>
      <c r="B39730" s="2">
        <v>325.36805526230017</v>
      </c>
    </row>
    <row r="39731" spans="1:2" x14ac:dyDescent="0.25">
      <c r="A39731" s="1">
        <v>41787.589583333334</v>
      </c>
      <c r="B39731" s="2">
        <v>303.0349861801447</v>
      </c>
    </row>
    <row r="39732" spans="1:2" x14ac:dyDescent="0.25">
      <c r="A39732" s="1">
        <v>41787.590277777781</v>
      </c>
      <c r="B39732" s="2">
        <v>288.54221503565401</v>
      </c>
    </row>
    <row r="39733" spans="1:2" x14ac:dyDescent="0.25">
      <c r="A39733" s="1">
        <v>41787.59097222222</v>
      </c>
      <c r="B39733" s="2">
        <v>289.99699390069583</v>
      </c>
    </row>
    <row r="39734" spans="1:2" x14ac:dyDescent="0.25">
      <c r="A39734" s="1">
        <v>41787.591666666667</v>
      </c>
      <c r="B39734" s="2">
        <v>303.5491623760434</v>
      </c>
    </row>
    <row r="39735" spans="1:2" x14ac:dyDescent="0.25">
      <c r="A39735" s="1">
        <v>41787.592361111114</v>
      </c>
      <c r="B39735" s="2">
        <v>312.08142629327097</v>
      </c>
    </row>
    <row r="39736" spans="1:2" x14ac:dyDescent="0.25">
      <c r="A39736" s="1">
        <v>41787.593055555553</v>
      </c>
      <c r="B39736" s="2">
        <v>322.6817782625323</v>
      </c>
    </row>
    <row r="39737" spans="1:2" x14ac:dyDescent="0.25">
      <c r="A39737" s="1">
        <v>41787.59375</v>
      </c>
      <c r="B39737" s="2">
        <v>330.41072305419948</v>
      </c>
    </row>
    <row r="39738" spans="1:2" x14ac:dyDescent="0.25">
      <c r="A39738" s="1">
        <v>41787.594444444447</v>
      </c>
      <c r="B39738" s="2">
        <v>308.4870887182808</v>
      </c>
    </row>
    <row r="39739" spans="1:2" x14ac:dyDescent="0.25">
      <c r="A39739" s="1">
        <v>41787.595138888886</v>
      </c>
      <c r="B39739" s="2">
        <v>301.79104860571681</v>
      </c>
    </row>
    <row r="39740" spans="1:2" x14ac:dyDescent="0.25">
      <c r="A39740" s="1">
        <v>41787.595833333333</v>
      </c>
      <c r="B39740" s="2">
        <v>332.1804450369595</v>
      </c>
    </row>
    <row r="39741" spans="1:2" x14ac:dyDescent="0.25">
      <c r="A39741" s="1">
        <v>41787.59652777778</v>
      </c>
      <c r="B39741" s="2">
        <v>337.25323668781203</v>
      </c>
    </row>
    <row r="39742" spans="1:2" x14ac:dyDescent="0.25">
      <c r="A39742" s="1">
        <v>41787.597222222219</v>
      </c>
      <c r="B39742" s="2">
        <v>264.54452432552739</v>
      </c>
    </row>
    <row r="39743" spans="1:2" x14ac:dyDescent="0.25">
      <c r="A39743" s="1">
        <v>41787.597916666666</v>
      </c>
      <c r="B39743" s="2">
        <v>166.2217955439468</v>
      </c>
    </row>
    <row r="39744" spans="1:2" x14ac:dyDescent="0.25">
      <c r="A39744" s="1">
        <v>41787.598611111112</v>
      </c>
      <c r="B39744" s="2">
        <v>113.71399213940215</v>
      </c>
    </row>
    <row r="39745" spans="1:2" x14ac:dyDescent="0.25">
      <c r="A39745" s="1">
        <v>41787.599305555559</v>
      </c>
      <c r="B39745" s="2">
        <v>40.756121785840513</v>
      </c>
    </row>
    <row r="39746" spans="1:2" x14ac:dyDescent="0.25">
      <c r="A39746" s="1">
        <v>41787.599999999999</v>
      </c>
      <c r="B39746" s="2">
        <v>68.188785340503088</v>
      </c>
    </row>
    <row r="39747" spans="1:2" x14ac:dyDescent="0.25">
      <c r="A39747" s="1">
        <v>41787.600694444445</v>
      </c>
      <c r="B39747" s="2">
        <v>62.824347329925516</v>
      </c>
    </row>
    <row r="39748" spans="1:2" x14ac:dyDescent="0.25">
      <c r="A39748" s="1">
        <v>41787.601388888892</v>
      </c>
      <c r="B39748" s="2">
        <v>64.280472003509445</v>
      </c>
    </row>
    <row r="39749" spans="1:2" x14ac:dyDescent="0.25">
      <c r="A39749" s="1">
        <v>41787.602083333331</v>
      </c>
      <c r="B39749" s="2">
        <v>44.386692904378286</v>
      </c>
    </row>
    <row r="39750" spans="1:2" x14ac:dyDescent="0.25">
      <c r="A39750" s="1">
        <v>41787.602777777778</v>
      </c>
      <c r="B39750" s="2">
        <v>10.027594441519129</v>
      </c>
    </row>
    <row r="39751" spans="1:2" x14ac:dyDescent="0.25">
      <c r="A39751" s="1">
        <v>41787.603472222225</v>
      </c>
      <c r="B39751" s="2">
        <v>10.320090799667378</v>
      </c>
    </row>
    <row r="39752" spans="1:2" x14ac:dyDescent="0.25">
      <c r="A39752" s="1">
        <v>41787.604166666664</v>
      </c>
      <c r="B39752" s="2">
        <v>37.012897133693819</v>
      </c>
    </row>
    <row r="39753" spans="1:2" x14ac:dyDescent="0.25">
      <c r="A39753" s="1">
        <v>41787.604861111111</v>
      </c>
      <c r="B39753" s="2">
        <v>37.204259631288977</v>
      </c>
    </row>
    <row r="39754" spans="1:2" x14ac:dyDescent="0.25">
      <c r="A39754" s="1">
        <v>41787.605555555558</v>
      </c>
      <c r="B39754" s="2">
        <v>25.092779175727628</v>
      </c>
    </row>
    <row r="39755" spans="1:2" x14ac:dyDescent="0.25">
      <c r="A39755" s="1">
        <v>41787.606249999997</v>
      </c>
      <c r="B39755" s="2">
        <v>46.356521729134208</v>
      </c>
    </row>
    <row r="39756" spans="1:2" x14ac:dyDescent="0.25">
      <c r="A39756" s="1">
        <v>41787.606944444444</v>
      </c>
      <c r="B39756" s="2">
        <v>72.387168085946669</v>
      </c>
    </row>
    <row r="39757" spans="1:2" x14ac:dyDescent="0.25">
      <c r="A39757" s="1">
        <v>41787.607638888891</v>
      </c>
      <c r="B39757" s="2">
        <v>84.997896725928882</v>
      </c>
    </row>
    <row r="39758" spans="1:2" x14ac:dyDescent="0.25">
      <c r="A39758" s="1">
        <v>41787.60833333333</v>
      </c>
      <c r="B39758" s="2">
        <v>105.04895917577281</v>
      </c>
    </row>
    <row r="39759" spans="1:2" x14ac:dyDescent="0.25">
      <c r="A39759" s="1">
        <v>41787.609027777777</v>
      </c>
      <c r="B39759" s="2">
        <v>63.978037126652389</v>
      </c>
    </row>
    <row r="39760" spans="1:2" x14ac:dyDescent="0.25">
      <c r="A39760" s="1">
        <v>41787.609722222223</v>
      </c>
      <c r="B39760" s="2">
        <v>57.70922414213031</v>
      </c>
    </row>
    <row r="39761" spans="1:2" x14ac:dyDescent="0.25">
      <c r="A39761" s="1">
        <v>41787.61041666667</v>
      </c>
      <c r="B39761" s="2">
        <v>60.806271208294007</v>
      </c>
    </row>
    <row r="39762" spans="1:2" x14ac:dyDescent="0.25">
      <c r="A39762" s="1">
        <v>41787.611111111109</v>
      </c>
      <c r="B39762" s="2">
        <v>60.993220998608741</v>
      </c>
    </row>
    <row r="39763" spans="1:2" x14ac:dyDescent="0.25">
      <c r="A39763" s="1">
        <v>41787.611805555556</v>
      </c>
      <c r="B39763" s="2">
        <v>73.633451376447923</v>
      </c>
    </row>
    <row r="39764" spans="1:2" x14ac:dyDescent="0.25">
      <c r="A39764" s="1">
        <v>41787.612500000003</v>
      </c>
      <c r="B39764" s="2">
        <v>79.854372721157659</v>
      </c>
    </row>
    <row r="39765" spans="1:2" x14ac:dyDescent="0.25">
      <c r="A39765" s="1">
        <v>41787.613194444442</v>
      </c>
      <c r="B39765" s="2">
        <v>104.7319836695892</v>
      </c>
    </row>
    <row r="39766" spans="1:2" x14ac:dyDescent="0.25">
      <c r="A39766" s="1">
        <v>41787.613888888889</v>
      </c>
      <c r="B39766" s="2">
        <v>78.940480871007694</v>
      </c>
    </row>
    <row r="39767" spans="1:2" x14ac:dyDescent="0.25">
      <c r="A39767" s="1">
        <v>41787.614583333336</v>
      </c>
      <c r="B39767" s="2">
        <v>33.154711157903996</v>
      </c>
    </row>
    <row r="39768" spans="1:2" x14ac:dyDescent="0.25">
      <c r="A39768" s="1">
        <v>41787.615277777775</v>
      </c>
      <c r="B39768" s="2">
        <v>9.1410599063169986</v>
      </c>
    </row>
    <row r="39769" spans="1:2" x14ac:dyDescent="0.25">
      <c r="A39769" s="1">
        <v>41787.615972222222</v>
      </c>
      <c r="B39769" s="2">
        <v>-11.014986414160376</v>
      </c>
    </row>
    <row r="39770" spans="1:2" x14ac:dyDescent="0.25">
      <c r="A39770" s="1">
        <v>41787.616666666669</v>
      </c>
      <c r="B39770" s="2">
        <v>-30.640515468103693</v>
      </c>
    </row>
    <row r="39771" spans="1:2" x14ac:dyDescent="0.25">
      <c r="A39771" s="1">
        <v>41787.617361111108</v>
      </c>
      <c r="B39771" s="2">
        <v>-5.7487421600901749</v>
      </c>
    </row>
    <row r="39772" spans="1:2" x14ac:dyDescent="0.25">
      <c r="A39772" s="1">
        <v>41787.618055555555</v>
      </c>
      <c r="B39772" s="2">
        <v>-48.347004786676067</v>
      </c>
    </row>
    <row r="39773" spans="1:2" x14ac:dyDescent="0.25">
      <c r="A39773" s="1">
        <v>41787.618750000001</v>
      </c>
      <c r="B39773" s="2">
        <v>-41.405563481490631</v>
      </c>
    </row>
    <row r="39774" spans="1:2" x14ac:dyDescent="0.25">
      <c r="A39774" s="1">
        <v>41787.619444444441</v>
      </c>
      <c r="B39774" s="2">
        <v>-34.754037911478854</v>
      </c>
    </row>
    <row r="39775" spans="1:2" x14ac:dyDescent="0.25">
      <c r="A39775" s="1">
        <v>41787.620138888888</v>
      </c>
      <c r="B39775" s="2">
        <v>-40.533417673000564</v>
      </c>
    </row>
    <row r="39776" spans="1:2" x14ac:dyDescent="0.25">
      <c r="A39776" s="1">
        <v>41787.620833333334</v>
      </c>
      <c r="B39776" s="2">
        <v>-49.483135456808668</v>
      </c>
    </row>
    <row r="39777" spans="1:2" x14ac:dyDescent="0.25">
      <c r="A39777" s="1">
        <v>41787.621527777781</v>
      </c>
      <c r="B39777" s="2">
        <v>-6.6167189022113844</v>
      </c>
    </row>
    <row r="39778" spans="1:2" x14ac:dyDescent="0.25">
      <c r="A39778" s="1">
        <v>41787.62222222222</v>
      </c>
      <c r="B39778" s="2">
        <v>4.2147807092227598</v>
      </c>
    </row>
    <row r="39779" spans="1:2" x14ac:dyDescent="0.25">
      <c r="A39779" s="1">
        <v>41787.622916666667</v>
      </c>
      <c r="B39779" s="2">
        <v>6.1259600788039581</v>
      </c>
    </row>
    <row r="39780" spans="1:2" x14ac:dyDescent="0.25">
      <c r="A39780" s="1">
        <v>41787.623611111114</v>
      </c>
      <c r="B39780" s="2">
        <v>0.60836588068826436</v>
      </c>
    </row>
    <row r="39781" spans="1:2" x14ac:dyDescent="0.25">
      <c r="A39781" s="1">
        <v>41787.624305555553</v>
      </c>
      <c r="B39781" s="2">
        <v>-7.4862033197457398</v>
      </c>
    </row>
    <row r="39782" spans="1:2" x14ac:dyDescent="0.25">
      <c r="A39782" s="1">
        <v>41787.625</v>
      </c>
      <c r="B39782" s="2">
        <v>0.15693009613945227</v>
      </c>
    </row>
    <row r="39783" spans="1:2" x14ac:dyDescent="0.25">
      <c r="A39783" s="1">
        <v>41787.625694444447</v>
      </c>
      <c r="B39783" s="2">
        <v>7.9695393292212735</v>
      </c>
    </row>
    <row r="39784" spans="1:2" x14ac:dyDescent="0.25">
      <c r="A39784" s="1">
        <v>41787.626388888886</v>
      </c>
      <c r="B39784" s="2">
        <v>9.2081772960014252</v>
      </c>
    </row>
    <row r="39785" spans="1:2" x14ac:dyDescent="0.25">
      <c r="A39785" s="1">
        <v>41787.627083333333</v>
      </c>
      <c r="B39785" s="2">
        <v>-3.6793618453903036</v>
      </c>
    </row>
    <row r="39786" spans="1:2" x14ac:dyDescent="0.25">
      <c r="A39786" s="1">
        <v>41787.62777777778</v>
      </c>
      <c r="B39786" s="2">
        <v>-17.623581821424402</v>
      </c>
    </row>
    <row r="39787" spans="1:2" x14ac:dyDescent="0.25">
      <c r="A39787" s="1">
        <v>41787.628472222219</v>
      </c>
      <c r="B39787" s="2">
        <v>-16.84243704974033</v>
      </c>
    </row>
    <row r="39788" spans="1:2" x14ac:dyDescent="0.25">
      <c r="A39788" s="1">
        <v>41787.629166666666</v>
      </c>
      <c r="B39788" s="2">
        <v>-38.226882108397938</v>
      </c>
    </row>
    <row r="39789" spans="1:2" x14ac:dyDescent="0.25">
      <c r="A39789" s="1">
        <v>41787.629861111112</v>
      </c>
      <c r="B39789" s="2">
        <v>13.509722917246108</v>
      </c>
    </row>
    <row r="39790" spans="1:2" x14ac:dyDescent="0.25">
      <c r="A39790" s="1">
        <v>41787.630555555559</v>
      </c>
      <c r="B39790" s="2">
        <v>29.470040833561505</v>
      </c>
    </row>
    <row r="39791" spans="1:2" x14ac:dyDescent="0.25">
      <c r="A39791" s="1">
        <v>41787.631249999999</v>
      </c>
      <c r="B39791" s="2">
        <v>21.638904729982219</v>
      </c>
    </row>
    <row r="39792" spans="1:2" x14ac:dyDescent="0.25">
      <c r="A39792" s="1">
        <v>41787.631944444445</v>
      </c>
      <c r="B39792" s="2">
        <v>46.704637986078161</v>
      </c>
    </row>
    <row r="39793" spans="1:2" x14ac:dyDescent="0.25">
      <c r="A39793" s="1">
        <v>41787.632638888892</v>
      </c>
      <c r="B39793" s="2">
        <v>84.854494474479964</v>
      </c>
    </row>
    <row r="39794" spans="1:2" x14ac:dyDescent="0.25">
      <c r="A39794" s="1">
        <v>41787.633333333331</v>
      </c>
      <c r="B39794" s="2">
        <v>99.619709820399294</v>
      </c>
    </row>
    <row r="39795" spans="1:2" x14ac:dyDescent="0.25">
      <c r="A39795" s="1">
        <v>41787.634027777778</v>
      </c>
      <c r="B39795" s="2">
        <v>115.87119859789382</v>
      </c>
    </row>
    <row r="39796" spans="1:2" x14ac:dyDescent="0.25">
      <c r="A39796" s="1">
        <v>41787.634722222225</v>
      </c>
      <c r="B39796" s="2">
        <v>99.710124249702005</v>
      </c>
    </row>
    <row r="39797" spans="1:2" x14ac:dyDescent="0.25">
      <c r="A39797" s="1">
        <v>41787.635416666664</v>
      </c>
      <c r="B39797" s="2">
        <v>111.88386075202919</v>
      </c>
    </row>
    <row r="39798" spans="1:2" x14ac:dyDescent="0.25">
      <c r="A39798" s="1">
        <v>41787.636111111111</v>
      </c>
      <c r="B39798" s="2">
        <v>148.90232279082218</v>
      </c>
    </row>
    <row r="39799" spans="1:2" x14ac:dyDescent="0.25">
      <c r="A39799" s="1">
        <v>41787.636805555558</v>
      </c>
      <c r="B39799" s="2">
        <v>111.21113430269762</v>
      </c>
    </row>
    <row r="39800" spans="1:2" x14ac:dyDescent="0.25">
      <c r="A39800" s="1">
        <v>41787.637499999997</v>
      </c>
      <c r="B39800" s="2">
        <v>105.87340170003009</v>
      </c>
    </row>
    <row r="39801" spans="1:2" x14ac:dyDescent="0.25">
      <c r="A39801" s="1">
        <v>41787.638194444444</v>
      </c>
      <c r="B39801" s="2">
        <v>127.06067169888799</v>
      </c>
    </row>
    <row r="39802" spans="1:2" x14ac:dyDescent="0.25">
      <c r="A39802" s="1">
        <v>41787.638888888891</v>
      </c>
      <c r="B39802" s="2">
        <v>141.92665596317966</v>
      </c>
    </row>
    <row r="39803" spans="1:2" x14ac:dyDescent="0.25">
      <c r="A39803" s="1">
        <v>41787.63958333333</v>
      </c>
      <c r="B39803" s="2">
        <v>134.12716945785408</v>
      </c>
    </row>
    <row r="39804" spans="1:2" x14ac:dyDescent="0.25">
      <c r="A39804" s="1">
        <v>41787.640277777777</v>
      </c>
      <c r="B39804" s="2">
        <v>149.90182084720581</v>
      </c>
    </row>
    <row r="39805" spans="1:2" x14ac:dyDescent="0.25">
      <c r="A39805" s="1">
        <v>41787.640972222223</v>
      </c>
      <c r="B39805" s="2">
        <v>132.99798394122237</v>
      </c>
    </row>
    <row r="39806" spans="1:2" x14ac:dyDescent="0.25">
      <c r="A39806" s="1">
        <v>41787.64166666667</v>
      </c>
      <c r="B39806" s="2">
        <v>155.54797151313201</v>
      </c>
    </row>
    <row r="39807" spans="1:2" x14ac:dyDescent="0.25">
      <c r="A39807" s="1">
        <v>41787.642361111109</v>
      </c>
      <c r="B39807" s="2">
        <v>139.38430602665565</v>
      </c>
    </row>
    <row r="39808" spans="1:2" x14ac:dyDescent="0.25">
      <c r="A39808" s="1">
        <v>41787.643055555556</v>
      </c>
      <c r="B39808" s="2">
        <v>123.1631983119975</v>
      </c>
    </row>
    <row r="39809" spans="1:2" x14ac:dyDescent="0.25">
      <c r="A39809" s="1">
        <v>41787.643750000003</v>
      </c>
      <c r="B39809" s="2">
        <v>137.49034636300445</v>
      </c>
    </row>
    <row r="39810" spans="1:2" x14ac:dyDescent="0.25">
      <c r="A39810" s="1">
        <v>41787.644444444442</v>
      </c>
      <c r="B39810" s="2">
        <v>142.70738524303889</v>
      </c>
    </row>
    <row r="39811" spans="1:2" x14ac:dyDescent="0.25">
      <c r="A39811" s="1">
        <v>41787.645138888889</v>
      </c>
      <c r="B39811" s="2">
        <v>152.53937626162855</v>
      </c>
    </row>
    <row r="39812" spans="1:2" x14ac:dyDescent="0.25">
      <c r="A39812" s="1">
        <v>41787.645833333336</v>
      </c>
      <c r="B39812" s="2">
        <v>130.18557258794706</v>
      </c>
    </row>
    <row r="39813" spans="1:2" x14ac:dyDescent="0.25">
      <c r="A39813" s="1">
        <v>41787.646527777775</v>
      </c>
      <c r="B39813" s="2">
        <v>120.15730849924536</v>
      </c>
    </row>
    <row r="39814" spans="1:2" x14ac:dyDescent="0.25">
      <c r="A39814" s="1">
        <v>41787.647222222222</v>
      </c>
      <c r="B39814" s="2">
        <v>123.66352373749444</v>
      </c>
    </row>
    <row r="39815" spans="1:2" x14ac:dyDescent="0.25">
      <c r="A39815" s="1">
        <v>41787.647916666669</v>
      </c>
      <c r="B39815" s="2">
        <v>95.174785901947573</v>
      </c>
    </row>
    <row r="39816" spans="1:2" x14ac:dyDescent="0.25">
      <c r="A39816" s="1">
        <v>41787.648611111108</v>
      </c>
      <c r="B39816" s="2">
        <v>97.46620340094087</v>
      </c>
    </row>
    <row r="39817" spans="1:2" x14ac:dyDescent="0.25">
      <c r="A39817" s="1">
        <v>41787.649305555555</v>
      </c>
      <c r="B39817" s="2">
        <v>67.801175042963592</v>
      </c>
    </row>
    <row r="39818" spans="1:2" x14ac:dyDescent="0.25">
      <c r="A39818" s="1">
        <v>41787.65</v>
      </c>
      <c r="B39818" s="2">
        <v>59.86936633507721</v>
      </c>
    </row>
    <row r="39819" spans="1:2" x14ac:dyDescent="0.25">
      <c r="A39819" s="1">
        <v>41787.650694444441</v>
      </c>
      <c r="B39819" s="2">
        <v>77.485535946189103</v>
      </c>
    </row>
    <row r="39820" spans="1:2" x14ac:dyDescent="0.25">
      <c r="A39820" s="1">
        <v>41787.651388888888</v>
      </c>
      <c r="B39820" s="2">
        <v>76.137678556381914</v>
      </c>
    </row>
    <row r="39821" spans="1:2" x14ac:dyDescent="0.25">
      <c r="A39821" s="1">
        <v>41787.652083333334</v>
      </c>
      <c r="B39821" s="2">
        <v>52.191713396859512</v>
      </c>
    </row>
    <row r="39822" spans="1:2" x14ac:dyDescent="0.25">
      <c r="A39822" s="1">
        <v>41787.652777777781</v>
      </c>
      <c r="B39822" s="2">
        <v>34.411810935703642</v>
      </c>
    </row>
    <row r="39823" spans="1:2" x14ac:dyDescent="0.25">
      <c r="A39823" s="1">
        <v>41787.65347222222</v>
      </c>
      <c r="B39823" s="2">
        <v>19.096945396582061</v>
      </c>
    </row>
    <row r="39824" spans="1:2" x14ac:dyDescent="0.25">
      <c r="A39824" s="1">
        <v>41787.654166666667</v>
      </c>
      <c r="B39824" s="2">
        <v>31.287964205953905</v>
      </c>
    </row>
    <row r="39825" spans="1:2" x14ac:dyDescent="0.25">
      <c r="A39825" s="1">
        <v>41787.654861111114</v>
      </c>
      <c r="B39825" s="2">
        <v>45.467061438014689</v>
      </c>
    </row>
    <row r="39826" spans="1:2" x14ac:dyDescent="0.25">
      <c r="A39826" s="1">
        <v>41787.655555555553</v>
      </c>
      <c r="B39826" s="2">
        <v>-17.042704063647641</v>
      </c>
    </row>
    <row r="39827" spans="1:2" x14ac:dyDescent="0.25">
      <c r="A39827" s="1">
        <v>41787.65625</v>
      </c>
      <c r="B39827" s="2">
        <v>-28.112878077143009</v>
      </c>
    </row>
    <row r="39828" spans="1:2" x14ac:dyDescent="0.25">
      <c r="A39828" s="1">
        <v>41787.656944444447</v>
      </c>
      <c r="B39828" s="2">
        <v>-18.105062310530776</v>
      </c>
    </row>
    <row r="39829" spans="1:2" x14ac:dyDescent="0.25">
      <c r="A39829" s="1">
        <v>41787.657638888886</v>
      </c>
      <c r="B39829" s="2">
        <v>-11.634887859486238</v>
      </c>
    </row>
    <row r="39830" spans="1:2" x14ac:dyDescent="0.25">
      <c r="A39830" s="1">
        <v>41787.658333333333</v>
      </c>
      <c r="B39830" s="2">
        <v>-36.013462161143437</v>
      </c>
    </row>
    <row r="39831" spans="1:2" x14ac:dyDescent="0.25">
      <c r="A39831" s="1">
        <v>41787.65902777778</v>
      </c>
      <c r="B39831" s="2">
        <v>-97.277626840713978</v>
      </c>
    </row>
    <row r="39832" spans="1:2" x14ac:dyDescent="0.25">
      <c r="A39832" s="1">
        <v>41787.659722222219</v>
      </c>
      <c r="B39832" s="2">
        <v>-106.55001240850737</v>
      </c>
    </row>
    <row r="39833" spans="1:2" x14ac:dyDescent="0.25">
      <c r="A39833" s="1">
        <v>41787.660416666666</v>
      </c>
      <c r="B39833" s="2">
        <v>-94.114182070840613</v>
      </c>
    </row>
    <row r="39834" spans="1:2" x14ac:dyDescent="0.25">
      <c r="A39834" s="1">
        <v>41787.661111111112</v>
      </c>
      <c r="B39834" s="2">
        <v>-86.661902736181702</v>
      </c>
    </row>
    <row r="39835" spans="1:2" x14ac:dyDescent="0.25">
      <c r="A39835" s="1">
        <v>41787.661805555559</v>
      </c>
      <c r="B39835" s="2">
        <v>-27.428845815525467</v>
      </c>
    </row>
    <row r="39836" spans="1:2" x14ac:dyDescent="0.25">
      <c r="A39836" s="1">
        <v>41787.662499999999</v>
      </c>
      <c r="B39836" s="2">
        <v>36.717136033530309</v>
      </c>
    </row>
    <row r="39837" spans="1:2" x14ac:dyDescent="0.25">
      <c r="A39837" s="1">
        <v>41787.663194444445</v>
      </c>
      <c r="B39837" s="2">
        <v>133.31596527166741</v>
      </c>
    </row>
    <row r="39838" spans="1:2" x14ac:dyDescent="0.25">
      <c r="A39838" s="1">
        <v>41787.663888888892</v>
      </c>
      <c r="B39838" s="2">
        <v>165.9869175905323</v>
      </c>
    </row>
    <row r="39839" spans="1:2" x14ac:dyDescent="0.25">
      <c r="A39839" s="1">
        <v>41787.664583333331</v>
      </c>
      <c r="B39839" s="2">
        <v>171.6133632669885</v>
      </c>
    </row>
    <row r="39840" spans="1:2" x14ac:dyDescent="0.25">
      <c r="A39840" s="1">
        <v>41787.665277777778</v>
      </c>
      <c r="B39840" s="2">
        <v>100.06226385315144</v>
      </c>
    </row>
    <row r="39841" spans="1:2" x14ac:dyDescent="0.25">
      <c r="A39841" s="1">
        <v>41787.665972222225</v>
      </c>
      <c r="B39841" s="2">
        <v>75.477838634144675</v>
      </c>
    </row>
    <row r="39842" spans="1:2" x14ac:dyDescent="0.25">
      <c r="A39842" s="1">
        <v>41787.666666666664</v>
      </c>
      <c r="B39842" s="2">
        <v>50.126747434019734</v>
      </c>
    </row>
    <row r="39843" spans="1:2" x14ac:dyDescent="0.25">
      <c r="A39843" s="1">
        <v>41787.667361111111</v>
      </c>
      <c r="B39843" s="2">
        <v>51.464303793344882</v>
      </c>
    </row>
    <row r="39844" spans="1:2" x14ac:dyDescent="0.25">
      <c r="A39844" s="1">
        <v>41787.668055555558</v>
      </c>
      <c r="B39844" s="2">
        <v>5.24336052570834</v>
      </c>
    </row>
    <row r="39845" spans="1:2" x14ac:dyDescent="0.25">
      <c r="A39845" s="1">
        <v>41787.668749999997</v>
      </c>
      <c r="B39845" s="2">
        <v>-3.8369361626599128</v>
      </c>
    </row>
    <row r="39846" spans="1:2" x14ac:dyDescent="0.25">
      <c r="A39846" s="1">
        <v>41787.669444444444</v>
      </c>
      <c r="B39846" s="2">
        <v>20.856414361812252</v>
      </c>
    </row>
    <row r="39847" spans="1:2" x14ac:dyDescent="0.25">
      <c r="A39847" s="1">
        <v>41787.670138888891</v>
      </c>
      <c r="B39847" s="2">
        <v>58.152214702455964</v>
      </c>
    </row>
    <row r="39848" spans="1:2" x14ac:dyDescent="0.25">
      <c r="A39848" s="1">
        <v>41787.67083333333</v>
      </c>
      <c r="B39848" s="2">
        <v>3.2233120153333101</v>
      </c>
    </row>
    <row r="39849" spans="1:2" x14ac:dyDescent="0.25">
      <c r="A39849" s="1">
        <v>41787.671527777777</v>
      </c>
      <c r="B39849" s="2">
        <v>12.040744544080614</v>
      </c>
    </row>
    <row r="39850" spans="1:2" x14ac:dyDescent="0.25">
      <c r="A39850" s="1">
        <v>41787.672222222223</v>
      </c>
      <c r="B39850" s="2">
        <v>-12.920993867359963</v>
      </c>
    </row>
    <row r="39851" spans="1:2" x14ac:dyDescent="0.25">
      <c r="A39851" s="1">
        <v>41787.67291666667</v>
      </c>
      <c r="B39851" s="2">
        <v>-14.536721140585268</v>
      </c>
    </row>
    <row r="39852" spans="1:2" x14ac:dyDescent="0.25">
      <c r="A39852" s="1">
        <v>41787.673611111109</v>
      </c>
      <c r="B39852" s="2">
        <v>6.5934858802773908</v>
      </c>
    </row>
    <row r="39853" spans="1:2" x14ac:dyDescent="0.25">
      <c r="A39853" s="1">
        <v>41787.674305555556</v>
      </c>
      <c r="B39853" s="2">
        <v>6.9018571937076558</v>
      </c>
    </row>
    <row r="39854" spans="1:2" x14ac:dyDescent="0.25">
      <c r="A39854" s="1">
        <v>41787.675000000003</v>
      </c>
      <c r="B39854" s="2">
        <v>44.949850755134442</v>
      </c>
    </row>
    <row r="39855" spans="1:2" x14ac:dyDescent="0.25">
      <c r="A39855" s="1">
        <v>41787.675694444442</v>
      </c>
      <c r="B39855" s="2">
        <v>11.198401696221481</v>
      </c>
    </row>
    <row r="39856" spans="1:2" x14ac:dyDescent="0.25">
      <c r="A39856" s="1">
        <v>41787.676388888889</v>
      </c>
      <c r="B39856" s="2">
        <v>24.284539547244396</v>
      </c>
    </row>
    <row r="39857" spans="1:2" x14ac:dyDescent="0.25">
      <c r="A39857" s="1">
        <v>41787.677083333336</v>
      </c>
      <c r="B39857" s="2">
        <v>58.722351777734971</v>
      </c>
    </row>
    <row r="39858" spans="1:2" x14ac:dyDescent="0.25">
      <c r="A39858" s="1">
        <v>41787.677777777775</v>
      </c>
      <c r="B39858" s="2">
        <v>76.824603469387512</v>
      </c>
    </row>
    <row r="39859" spans="1:2" x14ac:dyDescent="0.25">
      <c r="A39859" s="1">
        <v>41787.678472222222</v>
      </c>
      <c r="B39859" s="2">
        <v>61.291262986719566</v>
      </c>
    </row>
    <row r="39860" spans="1:2" x14ac:dyDescent="0.25">
      <c r="A39860" s="1">
        <v>41787.679166666669</v>
      </c>
      <c r="B39860" s="2">
        <v>47.748494372824403</v>
      </c>
    </row>
    <row r="39861" spans="1:2" x14ac:dyDescent="0.25">
      <c r="A39861" s="1">
        <v>41787.679861111108</v>
      </c>
      <c r="B39861" s="2">
        <v>94.028723872093053</v>
      </c>
    </row>
    <row r="39862" spans="1:2" x14ac:dyDescent="0.25">
      <c r="A39862" s="1">
        <v>41787.680555555555</v>
      </c>
      <c r="B39862" s="2">
        <v>54.910614656198113</v>
      </c>
    </row>
    <row r="39863" spans="1:2" x14ac:dyDescent="0.25">
      <c r="A39863" s="1">
        <v>41787.681250000001</v>
      </c>
      <c r="B39863" s="2">
        <v>25.639241456969952</v>
      </c>
    </row>
    <row r="39864" spans="1:2" x14ac:dyDescent="0.25">
      <c r="A39864" s="1">
        <v>41787.681944444441</v>
      </c>
      <c r="B39864" s="2">
        <v>3.7757691053330444</v>
      </c>
    </row>
    <row r="39865" spans="1:2" x14ac:dyDescent="0.25">
      <c r="A39865" s="1">
        <v>41787.682638888888</v>
      </c>
      <c r="B39865" s="2">
        <v>30.618628071864805</v>
      </c>
    </row>
    <row r="39866" spans="1:2" x14ac:dyDescent="0.25">
      <c r="A39866" s="1">
        <v>41787.683333333334</v>
      </c>
      <c r="B39866" s="2">
        <v>36.691636159067762</v>
      </c>
    </row>
    <row r="39867" spans="1:2" x14ac:dyDescent="0.25">
      <c r="A39867" s="1">
        <v>41787.684027777781</v>
      </c>
      <c r="B39867" s="2">
        <v>62.921069177418637</v>
      </c>
    </row>
    <row r="39868" spans="1:2" x14ac:dyDescent="0.25">
      <c r="A39868" s="1">
        <v>41787.68472222222</v>
      </c>
      <c r="B39868" s="2">
        <v>50.403168030709153</v>
      </c>
    </row>
    <row r="39869" spans="1:2" x14ac:dyDescent="0.25">
      <c r="A39869" s="1">
        <v>41787.685416666667</v>
      </c>
      <c r="B39869" s="2">
        <v>53.912452937189663</v>
      </c>
    </row>
    <row r="39870" spans="1:2" x14ac:dyDescent="0.25">
      <c r="A39870" s="1">
        <v>41787.686111111114</v>
      </c>
      <c r="B39870" s="2">
        <v>86.690853270953326</v>
      </c>
    </row>
    <row r="39871" spans="1:2" x14ac:dyDescent="0.25">
      <c r="A39871" s="1">
        <v>41787.686805555553</v>
      </c>
      <c r="B39871" s="2">
        <v>31.119442445015498</v>
      </c>
    </row>
    <row r="39872" spans="1:2" x14ac:dyDescent="0.25">
      <c r="A39872" s="1">
        <v>41787.6875</v>
      </c>
      <c r="B39872" s="2">
        <v>40.011980342183961</v>
      </c>
    </row>
    <row r="39873" spans="1:2" x14ac:dyDescent="0.25">
      <c r="A39873" s="1">
        <v>41787.688194444447</v>
      </c>
      <c r="B39873" s="2">
        <v>49.155795310373648</v>
      </c>
    </row>
    <row r="39874" spans="1:2" x14ac:dyDescent="0.25">
      <c r="A39874" s="1">
        <v>41787.688888888886</v>
      </c>
      <c r="B39874" s="2">
        <v>81.485083313026308</v>
      </c>
    </row>
    <row r="39875" spans="1:2" x14ac:dyDescent="0.25">
      <c r="A39875" s="1">
        <v>41787.689583333333</v>
      </c>
      <c r="B39875" s="2">
        <v>98.515911804168724</v>
      </c>
    </row>
    <row r="39876" spans="1:2" x14ac:dyDescent="0.25">
      <c r="A39876" s="1">
        <v>41787.69027777778</v>
      </c>
      <c r="B39876" s="2">
        <v>122.77992903591367</v>
      </c>
    </row>
    <row r="39877" spans="1:2" x14ac:dyDescent="0.25">
      <c r="A39877" s="1">
        <v>41787.690972222219</v>
      </c>
      <c r="B39877" s="2">
        <v>135.66874198717025</v>
      </c>
    </row>
    <row r="39878" spans="1:2" x14ac:dyDescent="0.25">
      <c r="A39878" s="1">
        <v>41787.691666666666</v>
      </c>
      <c r="B39878" s="2">
        <v>133.4410831063656</v>
      </c>
    </row>
    <row r="39879" spans="1:2" x14ac:dyDescent="0.25">
      <c r="A39879" s="1">
        <v>41787.692361111112</v>
      </c>
      <c r="B39879" s="2">
        <v>117.17307505397669</v>
      </c>
    </row>
    <row r="39880" spans="1:2" x14ac:dyDescent="0.25">
      <c r="A39880" s="1">
        <v>41787.693055555559</v>
      </c>
      <c r="B39880" s="2">
        <v>107.36421096676106</v>
      </c>
    </row>
    <row r="39881" spans="1:2" x14ac:dyDescent="0.25">
      <c r="A39881" s="1">
        <v>41787.693749999999</v>
      </c>
      <c r="B39881" s="2">
        <v>88.460493839852276</v>
      </c>
    </row>
    <row r="39882" spans="1:2" x14ac:dyDescent="0.25">
      <c r="A39882" s="1">
        <v>41787.694444444445</v>
      </c>
      <c r="B39882" s="2">
        <v>117.42205790282073</v>
      </c>
    </row>
    <row r="39883" spans="1:2" x14ac:dyDescent="0.25">
      <c r="A39883" s="1">
        <v>41787.695138888892</v>
      </c>
      <c r="B39883" s="2">
        <v>149.77954573171834</v>
      </c>
    </row>
    <row r="39884" spans="1:2" x14ac:dyDescent="0.25">
      <c r="A39884" s="1">
        <v>41787.695833333331</v>
      </c>
      <c r="B39884" s="2">
        <v>156.18248570821015</v>
      </c>
    </row>
    <row r="39885" spans="1:2" x14ac:dyDescent="0.25">
      <c r="A39885" s="1">
        <v>41787.696527777778</v>
      </c>
      <c r="B39885" s="2">
        <v>160.24975033329102</v>
      </c>
    </row>
    <row r="39886" spans="1:2" x14ac:dyDescent="0.25">
      <c r="A39886" s="1">
        <v>41787.697222222225</v>
      </c>
      <c r="B39886" s="2">
        <v>216.08768996142706</v>
      </c>
    </row>
    <row r="39887" spans="1:2" x14ac:dyDescent="0.25">
      <c r="A39887" s="1">
        <v>41787.697916666664</v>
      </c>
      <c r="B39887" s="2">
        <v>170.01615776581846</v>
      </c>
    </row>
    <row r="39888" spans="1:2" x14ac:dyDescent="0.25">
      <c r="A39888" s="1">
        <v>41787.698611111111</v>
      </c>
      <c r="B39888" s="2">
        <v>192.64693258149393</v>
      </c>
    </row>
    <row r="39889" spans="1:2" x14ac:dyDescent="0.25">
      <c r="A39889" s="1">
        <v>41787.699305555558</v>
      </c>
      <c r="B39889" s="2">
        <v>160.71592681852442</v>
      </c>
    </row>
    <row r="39890" spans="1:2" x14ac:dyDescent="0.25">
      <c r="A39890" s="1">
        <v>41787.699999999997</v>
      </c>
      <c r="B39890" s="2">
        <v>144.18356665192988</v>
      </c>
    </row>
    <row r="39891" spans="1:2" x14ac:dyDescent="0.25">
      <c r="A39891" s="1">
        <v>41787.700694444444</v>
      </c>
      <c r="B39891" s="2">
        <v>136.76608572050853</v>
      </c>
    </row>
    <row r="39892" spans="1:2" x14ac:dyDescent="0.25">
      <c r="A39892" s="1">
        <v>41787.701388888891</v>
      </c>
      <c r="B39892" s="2">
        <v>152.58474038201771</v>
      </c>
    </row>
    <row r="39893" spans="1:2" x14ac:dyDescent="0.25">
      <c r="A39893" s="1">
        <v>41787.70208333333</v>
      </c>
      <c r="B39893" s="2">
        <v>177.82092487244711</v>
      </c>
    </row>
    <row r="39894" spans="1:2" x14ac:dyDescent="0.25">
      <c r="A39894" s="1">
        <v>41787.702777777777</v>
      </c>
      <c r="B39894" s="2">
        <v>126.01386314046104</v>
      </c>
    </row>
    <row r="39895" spans="1:2" x14ac:dyDescent="0.25">
      <c r="A39895" s="1">
        <v>41787.703472222223</v>
      </c>
      <c r="B39895" s="2">
        <v>107.37477980587477</v>
      </c>
    </row>
    <row r="39896" spans="1:2" x14ac:dyDescent="0.25">
      <c r="A39896" s="1">
        <v>41787.70416666667</v>
      </c>
      <c r="B39896" s="2">
        <v>103.5648466214363</v>
      </c>
    </row>
    <row r="39897" spans="1:2" x14ac:dyDescent="0.25">
      <c r="A39897" s="1">
        <v>41787.704861111109</v>
      </c>
      <c r="B39897" s="2">
        <v>125.51133130471571</v>
      </c>
    </row>
    <row r="39898" spans="1:2" x14ac:dyDescent="0.25">
      <c r="A39898" s="1">
        <v>41787.705555555556</v>
      </c>
      <c r="B39898" s="2">
        <v>150.56784472816312</v>
      </c>
    </row>
    <row r="39899" spans="1:2" x14ac:dyDescent="0.25">
      <c r="A39899" s="1">
        <v>41787.706250000003</v>
      </c>
      <c r="B39899" s="2">
        <v>160.23186338722397</v>
      </c>
    </row>
    <row r="39900" spans="1:2" x14ac:dyDescent="0.25">
      <c r="A39900" s="1">
        <v>41787.706944444442</v>
      </c>
      <c r="B39900" s="2">
        <v>158.48603775622712</v>
      </c>
    </row>
    <row r="39901" spans="1:2" x14ac:dyDescent="0.25">
      <c r="A39901" s="1">
        <v>41787.707638888889</v>
      </c>
      <c r="B39901" s="2">
        <v>195.46774424027728</v>
      </c>
    </row>
    <row r="39902" spans="1:2" x14ac:dyDescent="0.25">
      <c r="A39902" s="1">
        <v>41787.708333333336</v>
      </c>
      <c r="B39902" s="2">
        <v>196.25119699155911</v>
      </c>
    </row>
    <row r="39903" spans="1:2" x14ac:dyDescent="0.25">
      <c r="A39903" s="1">
        <v>41787.709027777775</v>
      </c>
      <c r="B39903" s="2">
        <v>155.8785669739203</v>
      </c>
    </row>
    <row r="39904" spans="1:2" x14ac:dyDescent="0.25">
      <c r="A39904" s="1">
        <v>41787.709722222222</v>
      </c>
      <c r="B39904" s="2">
        <v>173.9449076489235</v>
      </c>
    </row>
    <row r="39905" spans="1:2" x14ac:dyDescent="0.25">
      <c r="A39905" s="1">
        <v>41787.710416666669</v>
      </c>
      <c r="B39905" s="2">
        <v>234.05299775456467</v>
      </c>
    </row>
    <row r="39906" spans="1:2" x14ac:dyDescent="0.25">
      <c r="A39906" s="1">
        <v>41787.711111111108</v>
      </c>
      <c r="B39906" s="2">
        <v>245.22468686501185</v>
      </c>
    </row>
    <row r="39907" spans="1:2" x14ac:dyDescent="0.25">
      <c r="A39907" s="1">
        <v>41787.711805555555</v>
      </c>
      <c r="B39907" s="2">
        <v>258.9997953995092</v>
      </c>
    </row>
    <row r="39908" spans="1:2" x14ac:dyDescent="0.25">
      <c r="A39908" s="1">
        <v>41787.712500000001</v>
      </c>
      <c r="B39908" s="2">
        <v>269.05117053821061</v>
      </c>
    </row>
    <row r="39909" spans="1:2" x14ac:dyDescent="0.25">
      <c r="A39909" s="1">
        <v>41787.713194444441</v>
      </c>
      <c r="B39909" s="2">
        <v>227.38581899687804</v>
      </c>
    </row>
    <row r="39910" spans="1:2" x14ac:dyDescent="0.25">
      <c r="A39910" s="1">
        <v>41787.713888888888</v>
      </c>
      <c r="B39910" s="2">
        <v>212.59530845048528</v>
      </c>
    </row>
    <row r="39911" spans="1:2" x14ac:dyDescent="0.25">
      <c r="A39911" s="1">
        <v>41787.714583333334</v>
      </c>
      <c r="B39911" s="2">
        <v>153.09547540865023</v>
      </c>
    </row>
    <row r="39912" spans="1:2" x14ac:dyDescent="0.25">
      <c r="A39912" s="1">
        <v>41787.715277777781</v>
      </c>
      <c r="B39912" s="2">
        <v>112.51423586644815</v>
      </c>
    </row>
    <row r="39913" spans="1:2" x14ac:dyDescent="0.25">
      <c r="A39913" s="1">
        <v>41787.71597222222</v>
      </c>
      <c r="B39913" s="2">
        <v>126.25964984302215</v>
      </c>
    </row>
    <row r="39914" spans="1:2" x14ac:dyDescent="0.25">
      <c r="A39914" s="1">
        <v>41787.716666666667</v>
      </c>
      <c r="B39914" s="2">
        <v>151.72256117713599</v>
      </c>
    </row>
    <row r="39915" spans="1:2" x14ac:dyDescent="0.25">
      <c r="A39915" s="1">
        <v>41787.717361111114</v>
      </c>
      <c r="B39915" s="2">
        <v>57.100739327749764</v>
      </c>
    </row>
    <row r="39916" spans="1:2" x14ac:dyDescent="0.25">
      <c r="A39916" s="1">
        <v>41787.718055555553</v>
      </c>
      <c r="B39916" s="2">
        <v>12.041940835524777</v>
      </c>
    </row>
    <row r="39917" spans="1:2" x14ac:dyDescent="0.25">
      <c r="A39917" s="1">
        <v>41787.71875</v>
      </c>
      <c r="B39917" s="2">
        <v>-2.0312996965001124</v>
      </c>
    </row>
    <row r="39918" spans="1:2" x14ac:dyDescent="0.25">
      <c r="A39918" s="1">
        <v>41787.719444444447</v>
      </c>
      <c r="B39918" s="2">
        <v>-5.2743083449990085</v>
      </c>
    </row>
    <row r="39919" spans="1:2" x14ac:dyDescent="0.25">
      <c r="A39919" s="1">
        <v>41787.720138888886</v>
      </c>
      <c r="B39919" s="2">
        <v>-49.469704806100829</v>
      </c>
    </row>
    <row r="39920" spans="1:2" x14ac:dyDescent="0.25">
      <c r="A39920" s="1">
        <v>41787.720833333333</v>
      </c>
      <c r="B39920" s="2">
        <v>-77.674745199664414</v>
      </c>
    </row>
    <row r="39921" spans="1:2" x14ac:dyDescent="0.25">
      <c r="A39921" s="1">
        <v>41787.72152777778</v>
      </c>
      <c r="B39921" s="2">
        <v>-61.37462087648067</v>
      </c>
    </row>
    <row r="39922" spans="1:2" x14ac:dyDescent="0.25">
      <c r="A39922" s="1">
        <v>41787.722222222219</v>
      </c>
      <c r="B39922" s="2">
        <v>-3.0386025814332243</v>
      </c>
    </row>
    <row r="39923" spans="1:2" x14ac:dyDescent="0.25">
      <c r="A39923" s="1">
        <v>41787.722916666666</v>
      </c>
      <c r="B39923" s="2">
        <v>52.141861957576474</v>
      </c>
    </row>
    <row r="39924" spans="1:2" x14ac:dyDescent="0.25">
      <c r="A39924" s="1">
        <v>41787.723611111112</v>
      </c>
      <c r="B39924" s="2">
        <v>-50.48912663628289</v>
      </c>
    </row>
    <row r="39925" spans="1:2" x14ac:dyDescent="0.25">
      <c r="A39925" s="1">
        <v>41787.724305555559</v>
      </c>
      <c r="B39925" s="2">
        <v>-26.169195097793999</v>
      </c>
    </row>
    <row r="39926" spans="1:2" x14ac:dyDescent="0.25">
      <c r="A39926" s="1">
        <v>41787.724999999999</v>
      </c>
      <c r="B39926" s="2">
        <v>21.096164412060169</v>
      </c>
    </row>
    <row r="39927" spans="1:2" x14ac:dyDescent="0.25">
      <c r="A39927" s="1">
        <v>41787.725694444445</v>
      </c>
      <c r="B39927" s="2">
        <v>-5.9594149117125195</v>
      </c>
    </row>
    <row r="39928" spans="1:2" x14ac:dyDescent="0.25">
      <c r="A39928" s="1">
        <v>41787.726388888892</v>
      </c>
      <c r="B39928" s="2">
        <v>-18.658269650645767</v>
      </c>
    </row>
    <row r="39929" spans="1:2" x14ac:dyDescent="0.25">
      <c r="A39929" s="1">
        <v>41787.727083333331</v>
      </c>
      <c r="B39929" s="2">
        <v>-60.681123305374541</v>
      </c>
    </row>
    <row r="39930" spans="1:2" x14ac:dyDescent="0.25">
      <c r="A39930" s="1">
        <v>41787.727777777778</v>
      </c>
      <c r="B39930" s="2">
        <v>-42.546320375179249</v>
      </c>
    </row>
    <row r="39931" spans="1:2" x14ac:dyDescent="0.25">
      <c r="A39931" s="1">
        <v>41787.728472222225</v>
      </c>
      <c r="B39931" s="2">
        <v>-42.525258178320172</v>
      </c>
    </row>
    <row r="39932" spans="1:2" x14ac:dyDescent="0.25">
      <c r="A39932" s="1">
        <v>41787.729166666664</v>
      </c>
      <c r="B39932" s="2">
        <v>-62.03004295633194</v>
      </c>
    </row>
    <row r="39933" spans="1:2" x14ac:dyDescent="0.25">
      <c r="A39933" s="1">
        <v>41787.729861111111</v>
      </c>
      <c r="B39933" s="2">
        <v>-19.742222591770407</v>
      </c>
    </row>
    <row r="39934" spans="1:2" x14ac:dyDescent="0.25">
      <c r="A39934" s="1">
        <v>41787.730555555558</v>
      </c>
      <c r="B39934" s="2">
        <v>0.80843996122906292</v>
      </c>
    </row>
    <row r="39935" spans="1:2" x14ac:dyDescent="0.25">
      <c r="A39935" s="1">
        <v>41787.731249999997</v>
      </c>
      <c r="B39935" s="2">
        <v>37.03302376907547</v>
      </c>
    </row>
    <row r="39936" spans="1:2" x14ac:dyDescent="0.25">
      <c r="A39936" s="1">
        <v>41787.731944444444</v>
      </c>
      <c r="B39936" s="2">
        <v>26.499938573493516</v>
      </c>
    </row>
    <row r="39937" spans="1:2" x14ac:dyDescent="0.25">
      <c r="A39937" s="1">
        <v>41787.732638888891</v>
      </c>
      <c r="B39937" s="2">
        <v>-11.476358397064905</v>
      </c>
    </row>
    <row r="39938" spans="1:2" x14ac:dyDescent="0.25">
      <c r="A39938" s="1">
        <v>41787.73333333333</v>
      </c>
      <c r="B39938" s="2">
        <v>3.3767504476687464</v>
      </c>
    </row>
    <row r="39939" spans="1:2" x14ac:dyDescent="0.25">
      <c r="A39939" s="1">
        <v>41787.734027777777</v>
      </c>
      <c r="B39939" s="2">
        <v>9.6875830418081019</v>
      </c>
    </row>
    <row r="39940" spans="1:2" x14ac:dyDescent="0.25">
      <c r="A39940" s="1">
        <v>41787.734722222223</v>
      </c>
      <c r="B39940" s="2">
        <v>23.14077518222475</v>
      </c>
    </row>
    <row r="39941" spans="1:2" x14ac:dyDescent="0.25">
      <c r="A39941" s="1">
        <v>41787.73541666667</v>
      </c>
      <c r="B39941" s="2">
        <v>24.264011197572593</v>
      </c>
    </row>
    <row r="39942" spans="1:2" x14ac:dyDescent="0.25">
      <c r="A39942" s="1">
        <v>41787.736111111109</v>
      </c>
      <c r="B39942" s="2">
        <v>58.549794922981526</v>
      </c>
    </row>
    <row r="39943" spans="1:2" x14ac:dyDescent="0.25">
      <c r="A39943" s="1">
        <v>41787.736805555556</v>
      </c>
      <c r="B39943" s="2">
        <v>52.571937234831665</v>
      </c>
    </row>
    <row r="39944" spans="1:2" x14ac:dyDescent="0.25">
      <c r="A39944" s="1">
        <v>41787.737500000003</v>
      </c>
      <c r="B39944" s="2">
        <v>34.409725902019517</v>
      </c>
    </row>
    <row r="39945" spans="1:2" x14ac:dyDescent="0.25">
      <c r="A39945" s="1">
        <v>41787.738194444442</v>
      </c>
      <c r="B39945" s="2">
        <v>17.803225269629667</v>
      </c>
    </row>
    <row r="39946" spans="1:2" x14ac:dyDescent="0.25">
      <c r="A39946" s="1">
        <v>41787.738888888889</v>
      </c>
      <c r="B39946" s="2">
        <v>26.006235447915</v>
      </c>
    </row>
    <row r="39947" spans="1:2" x14ac:dyDescent="0.25">
      <c r="A39947" s="1">
        <v>41787.739583333336</v>
      </c>
      <c r="B39947" s="2">
        <v>19.622210751153762</v>
      </c>
    </row>
    <row r="39948" spans="1:2" x14ac:dyDescent="0.25">
      <c r="A39948" s="1">
        <v>41787.740277777775</v>
      </c>
      <c r="B39948" s="2">
        <v>44.977808074623077</v>
      </c>
    </row>
    <row r="39949" spans="1:2" x14ac:dyDescent="0.25">
      <c r="A39949" s="1">
        <v>41787.740972222222</v>
      </c>
      <c r="B39949" s="2">
        <v>51.703556171403037</v>
      </c>
    </row>
    <row r="39950" spans="1:2" x14ac:dyDescent="0.25">
      <c r="A39950" s="1">
        <v>41787.741666666669</v>
      </c>
      <c r="B39950" s="2">
        <v>58.493060375428954</v>
      </c>
    </row>
    <row r="39951" spans="1:2" x14ac:dyDescent="0.25">
      <c r="A39951" s="1">
        <v>41787.742361111108</v>
      </c>
      <c r="B39951" s="2">
        <v>42.711792093433907</v>
      </c>
    </row>
    <row r="39952" spans="1:2" x14ac:dyDescent="0.25">
      <c r="A39952" s="1">
        <v>41787.743055555555</v>
      </c>
      <c r="B39952" s="2">
        <v>29.519990228858173</v>
      </c>
    </row>
    <row r="39953" spans="1:2" x14ac:dyDescent="0.25">
      <c r="A39953" s="1">
        <v>41787.743750000001</v>
      </c>
      <c r="B39953" s="2">
        <v>15.544325638212436</v>
      </c>
    </row>
    <row r="39954" spans="1:2" x14ac:dyDescent="0.25">
      <c r="A39954" s="1">
        <v>41787.744444444441</v>
      </c>
      <c r="B39954" s="2">
        <v>8.8334425689931475</v>
      </c>
    </row>
    <row r="39955" spans="1:2" x14ac:dyDescent="0.25">
      <c r="A39955" s="1">
        <v>41787.745138888888</v>
      </c>
      <c r="B39955" s="2">
        <v>-25.914724031824154</v>
      </c>
    </row>
    <row r="39956" spans="1:2" x14ac:dyDescent="0.25">
      <c r="A39956" s="1">
        <v>41787.745833333334</v>
      </c>
      <c r="B39956" s="2">
        <v>-75.222802693195021</v>
      </c>
    </row>
    <row r="39957" spans="1:2" x14ac:dyDescent="0.25">
      <c r="A39957" s="1">
        <v>41787.746527777781</v>
      </c>
      <c r="B39957" s="2">
        <v>-56.85433756072792</v>
      </c>
    </row>
    <row r="39958" spans="1:2" x14ac:dyDescent="0.25">
      <c r="A39958" s="1">
        <v>41787.74722222222</v>
      </c>
      <c r="B39958" s="2">
        <v>-10.58495629313693</v>
      </c>
    </row>
    <row r="39959" spans="1:2" x14ac:dyDescent="0.25">
      <c r="A39959" s="1">
        <v>41787.747916666667</v>
      </c>
      <c r="B39959" s="2">
        <v>6.4291718028997513</v>
      </c>
    </row>
    <row r="39960" spans="1:2" x14ac:dyDescent="0.25">
      <c r="A39960" s="1">
        <v>41787.748611111114</v>
      </c>
      <c r="B39960" s="2">
        <v>2.4859198467570724</v>
      </c>
    </row>
    <row r="39961" spans="1:2" x14ac:dyDescent="0.25">
      <c r="A39961" s="1">
        <v>41787.749305555553</v>
      </c>
      <c r="B39961" s="2">
        <v>62.219586985413962</v>
      </c>
    </row>
    <row r="39962" spans="1:2" x14ac:dyDescent="0.25">
      <c r="A39962" s="1">
        <v>41787.75</v>
      </c>
      <c r="B39962" s="2">
        <v>95.663836674830719</v>
      </c>
    </row>
    <row r="39963" spans="1:2" x14ac:dyDescent="0.25">
      <c r="A39963" s="1">
        <v>41787.750694444447</v>
      </c>
      <c r="B39963" s="2">
        <v>88.041748829288792</v>
      </c>
    </row>
    <row r="39964" spans="1:2" x14ac:dyDescent="0.25">
      <c r="A39964" s="1">
        <v>41787.751388888886</v>
      </c>
      <c r="B39964" s="2">
        <v>94.152312543761212</v>
      </c>
    </row>
    <row r="39965" spans="1:2" x14ac:dyDescent="0.25">
      <c r="A39965" s="1">
        <v>41787.752083333333</v>
      </c>
      <c r="B39965" s="2">
        <v>117.78687591250636</v>
      </c>
    </row>
    <row r="39966" spans="1:2" x14ac:dyDescent="0.25">
      <c r="A39966" s="1">
        <v>41787.75277777778</v>
      </c>
      <c r="B39966" s="2">
        <v>94.825717929056069</v>
      </c>
    </row>
    <row r="39967" spans="1:2" x14ac:dyDescent="0.25">
      <c r="A39967" s="1">
        <v>41787.753472222219</v>
      </c>
      <c r="B39967" s="2">
        <v>107.43593974377146</v>
      </c>
    </row>
    <row r="39968" spans="1:2" x14ac:dyDescent="0.25">
      <c r="A39968" s="1">
        <v>41787.754166666666</v>
      </c>
      <c r="B39968" s="2">
        <v>72.927806878263553</v>
      </c>
    </row>
    <row r="39969" spans="1:2" x14ac:dyDescent="0.25">
      <c r="A39969" s="1">
        <v>41787.754861111112</v>
      </c>
      <c r="B39969" s="2">
        <v>73.383304494980251</v>
      </c>
    </row>
    <row r="39970" spans="1:2" x14ac:dyDescent="0.25">
      <c r="A39970" s="1">
        <v>41787.755555555559</v>
      </c>
      <c r="B39970" s="2">
        <v>63.657102338869784</v>
      </c>
    </row>
    <row r="39971" spans="1:2" x14ac:dyDescent="0.25">
      <c r="A39971" s="1">
        <v>41787.756249999999</v>
      </c>
      <c r="B39971" s="2">
        <v>65.680320020206267</v>
      </c>
    </row>
    <row r="39972" spans="1:2" x14ac:dyDescent="0.25">
      <c r="A39972" s="1">
        <v>41787.756944444445</v>
      </c>
      <c r="B39972" s="2">
        <v>38.407962672466724</v>
      </c>
    </row>
    <row r="39973" spans="1:2" x14ac:dyDescent="0.25">
      <c r="A39973" s="1">
        <v>41787.757638888892</v>
      </c>
      <c r="B39973" s="2">
        <v>26.727488843026126</v>
      </c>
    </row>
    <row r="39974" spans="1:2" x14ac:dyDescent="0.25">
      <c r="A39974" s="1">
        <v>41787.758333333331</v>
      </c>
      <c r="B39974" s="2">
        <v>44.55213049000595</v>
      </c>
    </row>
    <row r="39975" spans="1:2" x14ac:dyDescent="0.25">
      <c r="A39975" s="1">
        <v>41787.759027777778</v>
      </c>
      <c r="B39975" s="2">
        <v>85.273331390065138</v>
      </c>
    </row>
    <row r="39976" spans="1:2" x14ac:dyDescent="0.25">
      <c r="A39976" s="1">
        <v>41787.759722222225</v>
      </c>
      <c r="B39976" s="2">
        <v>99.488897145679218</v>
      </c>
    </row>
    <row r="39977" spans="1:2" x14ac:dyDescent="0.25">
      <c r="A39977" s="1">
        <v>41787.760416666664</v>
      </c>
      <c r="B39977" s="2">
        <v>99.548702045801718</v>
      </c>
    </row>
    <row r="39978" spans="1:2" x14ac:dyDescent="0.25">
      <c r="A39978" s="1">
        <v>41787.761111111111</v>
      </c>
      <c r="B39978" s="2">
        <v>122.76964188697166</v>
      </c>
    </row>
    <row r="39979" spans="1:2" x14ac:dyDescent="0.25">
      <c r="A39979" s="1">
        <v>41787.761805555558</v>
      </c>
      <c r="B39979" s="2">
        <v>97.874469365455056</v>
      </c>
    </row>
    <row r="39980" spans="1:2" x14ac:dyDescent="0.25">
      <c r="A39980" s="1">
        <v>41787.762499999997</v>
      </c>
      <c r="B39980" s="2">
        <v>46.378197891648355</v>
      </c>
    </row>
    <row r="39981" spans="1:2" x14ac:dyDescent="0.25">
      <c r="A39981" s="1">
        <v>41787.763194444444</v>
      </c>
      <c r="B39981" s="2">
        <v>-5.8390548846776555</v>
      </c>
    </row>
    <row r="39982" spans="1:2" x14ac:dyDescent="0.25">
      <c r="A39982" s="1">
        <v>41787.763888888891</v>
      </c>
      <c r="B39982" s="2">
        <v>-28.764923852445644</v>
      </c>
    </row>
    <row r="39983" spans="1:2" x14ac:dyDescent="0.25">
      <c r="A39983" s="1">
        <v>41787.76458333333</v>
      </c>
      <c r="B39983" s="2">
        <v>-35.188797569538778</v>
      </c>
    </row>
    <row r="39984" spans="1:2" x14ac:dyDescent="0.25">
      <c r="A39984" s="1">
        <v>41787.765277777777</v>
      </c>
      <c r="B39984" s="2">
        <v>-46.250306372218375</v>
      </c>
    </row>
    <row r="39985" spans="1:2" x14ac:dyDescent="0.25">
      <c r="A39985" s="1">
        <v>41787.765972222223</v>
      </c>
      <c r="B39985" s="2">
        <v>-32.765477517667023</v>
      </c>
    </row>
    <row r="39986" spans="1:2" x14ac:dyDescent="0.25">
      <c r="A39986" s="1">
        <v>41787.76666666667</v>
      </c>
      <c r="B39986" s="2">
        <v>-39.750206015364775</v>
      </c>
    </row>
    <row r="39987" spans="1:2" x14ac:dyDescent="0.25">
      <c r="A39987" s="1">
        <v>41787.767361111109</v>
      </c>
      <c r="B39987" s="2">
        <v>-54.514699607188234</v>
      </c>
    </row>
    <row r="39988" spans="1:2" x14ac:dyDescent="0.25">
      <c r="A39988" s="1">
        <v>41787.768055555556</v>
      </c>
      <c r="B39988" s="2">
        <v>2.218501775517264</v>
      </c>
    </row>
    <row r="39989" spans="1:2" x14ac:dyDescent="0.25">
      <c r="A39989" s="1">
        <v>41787.768750000003</v>
      </c>
      <c r="B39989" s="2">
        <v>15.607097817603547</v>
      </c>
    </row>
    <row r="39990" spans="1:2" x14ac:dyDescent="0.25">
      <c r="A39990" s="1">
        <v>41787.769444444442</v>
      </c>
      <c r="B39990" s="2">
        <v>-22.78632181784754</v>
      </c>
    </row>
    <row r="39991" spans="1:2" x14ac:dyDescent="0.25">
      <c r="A39991" s="1">
        <v>41787.770138888889</v>
      </c>
      <c r="B39991" s="2">
        <v>-2.3533793960741605</v>
      </c>
    </row>
    <row r="39992" spans="1:2" x14ac:dyDescent="0.25">
      <c r="A39992" s="1">
        <v>41787.770833333336</v>
      </c>
      <c r="B39992" s="2">
        <v>21.558531220924245</v>
      </c>
    </row>
    <row r="39993" spans="1:2" x14ac:dyDescent="0.25">
      <c r="A39993" s="1">
        <v>41787.771527777775</v>
      </c>
      <c r="B39993" s="2">
        <v>51.495033343449663</v>
      </c>
    </row>
    <row r="39994" spans="1:2" x14ac:dyDescent="0.25">
      <c r="A39994" s="1">
        <v>41787.772222222222</v>
      </c>
      <c r="B39994" s="2">
        <v>54.56616153746436</v>
      </c>
    </row>
    <row r="39995" spans="1:2" x14ac:dyDescent="0.25">
      <c r="A39995" s="1">
        <v>41787.772916666669</v>
      </c>
      <c r="B39995" s="2">
        <v>57.390909428878999</v>
      </c>
    </row>
    <row r="39996" spans="1:2" x14ac:dyDescent="0.25">
      <c r="A39996" s="1">
        <v>41787.773611111108</v>
      </c>
      <c r="B39996" s="2">
        <v>64.877777653118628</v>
      </c>
    </row>
    <row r="39997" spans="1:2" x14ac:dyDescent="0.25">
      <c r="A39997" s="1">
        <v>41787.774305555555</v>
      </c>
      <c r="B39997" s="2">
        <v>25.132318310836613</v>
      </c>
    </row>
    <row r="39998" spans="1:2" x14ac:dyDescent="0.25">
      <c r="A39998" s="1">
        <v>41787.775000000001</v>
      </c>
      <c r="B39998" s="2">
        <v>23.803134737701232</v>
      </c>
    </row>
    <row r="39999" spans="1:2" x14ac:dyDescent="0.25">
      <c r="A39999" s="1">
        <v>41787.775694444441</v>
      </c>
      <c r="B39999" s="2">
        <v>33.014674281559323</v>
      </c>
    </row>
    <row r="40000" spans="1:2" x14ac:dyDescent="0.25">
      <c r="A40000" s="1">
        <v>41787.776388888888</v>
      </c>
      <c r="B40000" s="2">
        <v>49.358049482966209</v>
      </c>
    </row>
    <row r="40001" spans="1:2" x14ac:dyDescent="0.25">
      <c r="A40001" s="1">
        <v>41787.777083333334</v>
      </c>
      <c r="B40001" s="2">
        <v>34.496088867348831</v>
      </c>
    </row>
    <row r="40002" spans="1:2" x14ac:dyDescent="0.25">
      <c r="A40002" s="1">
        <v>41787.777777777781</v>
      </c>
      <c r="B40002" s="2">
        <v>23.845876922288639</v>
      </c>
    </row>
    <row r="40003" spans="1:2" x14ac:dyDescent="0.25">
      <c r="A40003" s="1">
        <v>41787.77847222222</v>
      </c>
      <c r="B40003" s="2">
        <v>24.286209483961041</v>
      </c>
    </row>
    <row r="40004" spans="1:2" x14ac:dyDescent="0.25">
      <c r="A40004" s="1">
        <v>41787.779166666667</v>
      </c>
      <c r="B40004" s="2">
        <v>29.179300255974521</v>
      </c>
    </row>
    <row r="40005" spans="1:2" x14ac:dyDescent="0.25">
      <c r="A40005" s="1">
        <v>41787.779861111114</v>
      </c>
      <c r="B40005" s="2">
        <v>27.385913366094126</v>
      </c>
    </row>
    <row r="40006" spans="1:2" x14ac:dyDescent="0.25">
      <c r="A40006" s="1">
        <v>41787.780555555553</v>
      </c>
      <c r="B40006" s="2">
        <v>47.085594527867215</v>
      </c>
    </row>
    <row r="40007" spans="1:2" x14ac:dyDescent="0.25">
      <c r="A40007" s="1">
        <v>41787.78125</v>
      </c>
      <c r="B40007" s="2">
        <v>105.52398233469769</v>
      </c>
    </row>
    <row r="40008" spans="1:2" x14ac:dyDescent="0.25">
      <c r="A40008" s="1">
        <v>41787.781944444447</v>
      </c>
      <c r="B40008" s="2">
        <v>122.09734800405762</v>
      </c>
    </row>
    <row r="40009" spans="1:2" x14ac:dyDescent="0.25">
      <c r="A40009" s="1">
        <v>41787.782638888886</v>
      </c>
      <c r="B40009" s="2">
        <v>126.49313187538064</v>
      </c>
    </row>
    <row r="40010" spans="1:2" x14ac:dyDescent="0.25">
      <c r="A40010" s="1">
        <v>41787.783333333333</v>
      </c>
      <c r="B40010" s="2">
        <v>99.969933452001229</v>
      </c>
    </row>
    <row r="40011" spans="1:2" x14ac:dyDescent="0.25">
      <c r="A40011" s="1">
        <v>41787.78402777778</v>
      </c>
      <c r="B40011" s="2">
        <v>80.185754257094231</v>
      </c>
    </row>
    <row r="40012" spans="1:2" x14ac:dyDescent="0.25">
      <c r="A40012" s="1">
        <v>41787.784722222219</v>
      </c>
      <c r="B40012" s="2">
        <v>76.602756150062007</v>
      </c>
    </row>
    <row r="40013" spans="1:2" x14ac:dyDescent="0.25">
      <c r="A40013" s="1">
        <v>41787.785416666666</v>
      </c>
      <c r="B40013" s="2">
        <v>77.351028651651959</v>
      </c>
    </row>
    <row r="40014" spans="1:2" x14ac:dyDescent="0.25">
      <c r="A40014" s="1">
        <v>41787.786111111112</v>
      </c>
      <c r="B40014" s="2">
        <v>67.50766088238548</v>
      </c>
    </row>
    <row r="40015" spans="1:2" x14ac:dyDescent="0.25">
      <c r="A40015" s="1">
        <v>41787.786805555559</v>
      </c>
      <c r="B40015" s="2">
        <v>68.448122338408339</v>
      </c>
    </row>
    <row r="40016" spans="1:2" x14ac:dyDescent="0.25">
      <c r="A40016" s="1">
        <v>41787.787499999999</v>
      </c>
      <c r="B40016" s="2">
        <v>59.279358300592868</v>
      </c>
    </row>
    <row r="40017" spans="1:2" x14ac:dyDescent="0.25">
      <c r="A40017" s="1">
        <v>41787.788194444445</v>
      </c>
      <c r="B40017" s="2">
        <v>39.389138997863242</v>
      </c>
    </row>
    <row r="40018" spans="1:2" x14ac:dyDescent="0.25">
      <c r="A40018" s="1">
        <v>41787.788888888892</v>
      </c>
      <c r="B40018" s="2">
        <v>58.956346616539911</v>
      </c>
    </row>
    <row r="40019" spans="1:2" x14ac:dyDescent="0.25">
      <c r="A40019" s="1">
        <v>41787.789583333331</v>
      </c>
      <c r="B40019" s="2">
        <v>50.921810837429561</v>
      </c>
    </row>
    <row r="40020" spans="1:2" x14ac:dyDescent="0.25">
      <c r="A40020" s="1">
        <v>41787.790277777778</v>
      </c>
      <c r="B40020" s="2">
        <v>24.471617760896333</v>
      </c>
    </row>
    <row r="40021" spans="1:2" x14ac:dyDescent="0.25">
      <c r="A40021" s="1">
        <v>41787.790972222225</v>
      </c>
      <c r="B40021" s="2">
        <v>-0.85160500994710064</v>
      </c>
    </row>
    <row r="40022" spans="1:2" x14ac:dyDescent="0.25">
      <c r="A40022" s="1">
        <v>41787.791666666664</v>
      </c>
      <c r="B40022" s="2">
        <v>-17.980498159966434</v>
      </c>
    </row>
    <row r="40023" spans="1:2" x14ac:dyDescent="0.25">
      <c r="A40023" s="1">
        <v>41787.792361111111</v>
      </c>
      <c r="B40023" s="2">
        <v>-23.76626915793798</v>
      </c>
    </row>
    <row r="40024" spans="1:2" x14ac:dyDescent="0.25">
      <c r="A40024" s="1">
        <v>41787.793055555558</v>
      </c>
      <c r="B40024" s="2">
        <v>1.451275094394805</v>
      </c>
    </row>
    <row r="40025" spans="1:2" x14ac:dyDescent="0.25">
      <c r="A40025" s="1">
        <v>41787.793749999997</v>
      </c>
      <c r="B40025" s="2">
        <v>-9.4450360999420813</v>
      </c>
    </row>
    <row r="40026" spans="1:2" x14ac:dyDescent="0.25">
      <c r="A40026" s="1">
        <v>41787.794444444444</v>
      </c>
      <c r="B40026" s="2">
        <v>-17.464754048869995</v>
      </c>
    </row>
    <row r="40027" spans="1:2" x14ac:dyDescent="0.25">
      <c r="A40027" s="1">
        <v>41787.795138888891</v>
      </c>
      <c r="B40027" s="2">
        <v>-28.169553567863236</v>
      </c>
    </row>
    <row r="40028" spans="1:2" x14ac:dyDescent="0.25">
      <c r="A40028" s="1">
        <v>41787.79583333333</v>
      </c>
      <c r="B40028" s="2">
        <v>-29.276696909578945</v>
      </c>
    </row>
    <row r="40029" spans="1:2" x14ac:dyDescent="0.25">
      <c r="A40029" s="1">
        <v>41787.796527777777</v>
      </c>
      <c r="B40029" s="2">
        <v>16.086918588631185</v>
      </c>
    </row>
    <row r="40030" spans="1:2" x14ac:dyDescent="0.25">
      <c r="A40030" s="1">
        <v>41787.797222222223</v>
      </c>
      <c r="B40030" s="2">
        <v>34.858286491981076</v>
      </c>
    </row>
    <row r="40031" spans="1:2" x14ac:dyDescent="0.25">
      <c r="A40031" s="1">
        <v>41787.79791666667</v>
      </c>
      <c r="B40031" s="2">
        <v>-6.5505578007593916</v>
      </c>
    </row>
    <row r="40032" spans="1:2" x14ac:dyDescent="0.25">
      <c r="A40032" s="1">
        <v>41787.798611111109</v>
      </c>
      <c r="B40032" s="2">
        <v>-41.185994343866575</v>
      </c>
    </row>
    <row r="40033" spans="1:2" x14ac:dyDescent="0.25">
      <c r="A40033" s="1">
        <v>41787.799305555556</v>
      </c>
      <c r="B40033" s="2">
        <v>-69.63715845335004</v>
      </c>
    </row>
    <row r="40034" spans="1:2" x14ac:dyDescent="0.25">
      <c r="A40034" s="1">
        <v>41787.800000000003</v>
      </c>
      <c r="B40034" s="2">
        <v>-32.316865801149106</v>
      </c>
    </row>
    <row r="40035" spans="1:2" x14ac:dyDescent="0.25">
      <c r="A40035" s="1">
        <v>41787.800694444442</v>
      </c>
      <c r="B40035" s="2">
        <v>16.191505906870407</v>
      </c>
    </row>
    <row r="40036" spans="1:2" x14ac:dyDescent="0.25">
      <c r="A40036" s="1">
        <v>41787.801388888889</v>
      </c>
      <c r="B40036" s="2">
        <v>34.883594475365435</v>
      </c>
    </row>
    <row r="40037" spans="1:2" x14ac:dyDescent="0.25">
      <c r="A40037" s="1">
        <v>41787.802083333336</v>
      </c>
      <c r="B40037" s="2">
        <v>4.6677555804099633</v>
      </c>
    </row>
    <row r="40038" spans="1:2" x14ac:dyDescent="0.25">
      <c r="A40038" s="1">
        <v>41787.802777777775</v>
      </c>
      <c r="B40038" s="2">
        <v>18.688805043673678</v>
      </c>
    </row>
    <row r="40039" spans="1:2" x14ac:dyDescent="0.25">
      <c r="A40039" s="1">
        <v>41787.803472222222</v>
      </c>
      <c r="B40039" s="2">
        <v>-6.6868920168117558</v>
      </c>
    </row>
    <row r="40040" spans="1:2" x14ac:dyDescent="0.25">
      <c r="A40040" s="1">
        <v>41787.804166666669</v>
      </c>
      <c r="B40040" s="2">
        <v>-11.882735282677398</v>
      </c>
    </row>
    <row r="40041" spans="1:2" x14ac:dyDescent="0.25">
      <c r="A40041" s="1">
        <v>41787.804861111108</v>
      </c>
      <c r="B40041" s="2">
        <v>-19.690054505464893</v>
      </c>
    </row>
    <row r="40042" spans="1:2" x14ac:dyDescent="0.25">
      <c r="A40042" s="1">
        <v>41787.805555555555</v>
      </c>
      <c r="B40042" s="2">
        <v>-55.442021419548354</v>
      </c>
    </row>
    <row r="40043" spans="1:2" x14ac:dyDescent="0.25">
      <c r="A40043" s="1">
        <v>41787.806250000001</v>
      </c>
      <c r="B40043" s="2">
        <v>-52.805137382373992</v>
      </c>
    </row>
    <row r="40044" spans="1:2" x14ac:dyDescent="0.25">
      <c r="A40044" s="1">
        <v>41787.806944444441</v>
      </c>
      <c r="B40044" s="2">
        <v>-59.431008600264128</v>
      </c>
    </row>
    <row r="40045" spans="1:2" x14ac:dyDescent="0.25">
      <c r="A40045" s="1">
        <v>41787.807638888888</v>
      </c>
      <c r="B40045" s="2">
        <v>-28.350244590152094</v>
      </c>
    </row>
    <row r="40046" spans="1:2" x14ac:dyDescent="0.25">
      <c r="A40046" s="1">
        <v>41787.808333333334</v>
      </c>
      <c r="B40046" s="2">
        <v>-5.1869483232876519</v>
      </c>
    </row>
    <row r="40047" spans="1:2" x14ac:dyDescent="0.25">
      <c r="A40047" s="1">
        <v>41787.809027777781</v>
      </c>
      <c r="B40047" s="2">
        <v>-16.972320778821327</v>
      </c>
    </row>
    <row r="40048" spans="1:2" x14ac:dyDescent="0.25">
      <c r="A40048" s="1">
        <v>41787.80972222222</v>
      </c>
      <c r="B40048" s="2">
        <v>-2.222849087101713</v>
      </c>
    </row>
    <row r="40049" spans="1:2" x14ac:dyDescent="0.25">
      <c r="A40049" s="1">
        <v>41787.810416666667</v>
      </c>
      <c r="B40049" s="2">
        <v>13.726724958323393</v>
      </c>
    </row>
    <row r="40050" spans="1:2" x14ac:dyDescent="0.25">
      <c r="A40050" s="1">
        <v>41787.811111111114</v>
      </c>
      <c r="B40050" s="2">
        <v>4.8729946684990866</v>
      </c>
    </row>
    <row r="40051" spans="1:2" x14ac:dyDescent="0.25">
      <c r="A40051" s="1">
        <v>41787.811805555553</v>
      </c>
      <c r="B40051" s="2">
        <v>-8.4620426949189405</v>
      </c>
    </row>
    <row r="40052" spans="1:2" x14ac:dyDescent="0.25">
      <c r="A40052" s="1">
        <v>41787.8125</v>
      </c>
      <c r="B40052" s="2">
        <v>44.701289061901726</v>
      </c>
    </row>
    <row r="40053" spans="1:2" x14ac:dyDescent="0.25">
      <c r="A40053" s="1">
        <v>41787.813194444447</v>
      </c>
      <c r="B40053" s="2">
        <v>49.541727732043121</v>
      </c>
    </row>
    <row r="40054" spans="1:2" x14ac:dyDescent="0.25">
      <c r="A40054" s="1">
        <v>41787.813888888886</v>
      </c>
      <c r="B40054" s="2">
        <v>-23.497319391872104</v>
      </c>
    </row>
    <row r="40055" spans="1:2" x14ac:dyDescent="0.25">
      <c r="A40055" s="1">
        <v>41787.814583333333</v>
      </c>
      <c r="B40055" s="2">
        <v>-11.103180957292352</v>
      </c>
    </row>
    <row r="40056" spans="1:2" x14ac:dyDescent="0.25">
      <c r="A40056" s="1">
        <v>41787.81527777778</v>
      </c>
      <c r="B40056" s="2">
        <v>13.454862776646859</v>
      </c>
    </row>
    <row r="40057" spans="1:2" x14ac:dyDescent="0.25">
      <c r="A40057" s="1">
        <v>41787.815972222219</v>
      </c>
      <c r="B40057" s="2">
        <v>3.7925334620599944</v>
      </c>
    </row>
    <row r="40058" spans="1:2" x14ac:dyDescent="0.25">
      <c r="A40058" s="1">
        <v>41787.816666666666</v>
      </c>
      <c r="B40058" s="2">
        <v>-9.1344852083268044</v>
      </c>
    </row>
    <row r="40059" spans="1:2" x14ac:dyDescent="0.25">
      <c r="A40059" s="1">
        <v>41787.817361111112</v>
      </c>
      <c r="B40059" s="2">
        <v>26.403077987020758</v>
      </c>
    </row>
    <row r="40060" spans="1:2" x14ac:dyDescent="0.25">
      <c r="A40060" s="1">
        <v>41787.818055555559</v>
      </c>
      <c r="B40060" s="2">
        <v>16.536294602710345</v>
      </c>
    </row>
    <row r="40061" spans="1:2" x14ac:dyDescent="0.25">
      <c r="A40061" s="1">
        <v>41787.818749999999</v>
      </c>
      <c r="B40061" s="2">
        <v>23.201555402735782</v>
      </c>
    </row>
    <row r="40062" spans="1:2" x14ac:dyDescent="0.25">
      <c r="A40062" s="1">
        <v>41787.819444444445</v>
      </c>
      <c r="B40062" s="2">
        <v>38.829457985342984</v>
      </c>
    </row>
    <row r="40063" spans="1:2" x14ac:dyDescent="0.25">
      <c r="A40063" s="1">
        <v>41787.820138888892</v>
      </c>
      <c r="B40063" s="2">
        <v>25.551598882255984</v>
      </c>
    </row>
    <row r="40064" spans="1:2" x14ac:dyDescent="0.25">
      <c r="A40064" s="1">
        <v>41787.820833333331</v>
      </c>
      <c r="B40064" s="2">
        <v>37.380708468329367</v>
      </c>
    </row>
    <row r="40065" spans="1:2" x14ac:dyDescent="0.25">
      <c r="A40065" s="1">
        <v>41787.821527777778</v>
      </c>
      <c r="B40065" s="2">
        <v>66.983654333652041</v>
      </c>
    </row>
    <row r="40066" spans="1:2" x14ac:dyDescent="0.25">
      <c r="A40066" s="1">
        <v>41787.822222222225</v>
      </c>
      <c r="B40066" s="2">
        <v>12.400702488061871</v>
      </c>
    </row>
    <row r="40067" spans="1:2" x14ac:dyDescent="0.25">
      <c r="A40067" s="1">
        <v>41787.822916666664</v>
      </c>
      <c r="B40067" s="2">
        <v>-9.1465503573553484</v>
      </c>
    </row>
    <row r="40068" spans="1:2" x14ac:dyDescent="0.25">
      <c r="A40068" s="1">
        <v>41787.823611111111</v>
      </c>
      <c r="B40068" s="2">
        <v>21.759575362229466</v>
      </c>
    </row>
    <row r="40069" spans="1:2" x14ac:dyDescent="0.25">
      <c r="A40069" s="1">
        <v>41787.824305555558</v>
      </c>
      <c r="B40069" s="2">
        <v>-8.0794035661424761</v>
      </c>
    </row>
    <row r="40070" spans="1:2" x14ac:dyDescent="0.25">
      <c r="A40070" s="1">
        <v>41787.824999999997</v>
      </c>
      <c r="B40070" s="2">
        <v>-10.377479113764517</v>
      </c>
    </row>
    <row r="40071" spans="1:2" x14ac:dyDescent="0.25">
      <c r="A40071" s="1">
        <v>41787.825694444444</v>
      </c>
      <c r="B40071" s="2">
        <v>1.450371853102115</v>
      </c>
    </row>
    <row r="40072" spans="1:2" x14ac:dyDescent="0.25">
      <c r="A40072" s="1">
        <v>41787.826388888891</v>
      </c>
      <c r="B40072" s="2">
        <v>-15.299312464437389</v>
      </c>
    </row>
    <row r="40073" spans="1:2" x14ac:dyDescent="0.25">
      <c r="A40073" s="1">
        <v>41787.82708333333</v>
      </c>
      <c r="B40073" s="2">
        <v>-76.449692331431052</v>
      </c>
    </row>
    <row r="40074" spans="1:2" x14ac:dyDescent="0.25">
      <c r="A40074" s="1">
        <v>41787.827777777777</v>
      </c>
      <c r="B40074" s="2">
        <v>-28.773972623927207</v>
      </c>
    </row>
    <row r="40075" spans="1:2" x14ac:dyDescent="0.25">
      <c r="A40075" s="1">
        <v>41787.828472222223</v>
      </c>
      <c r="B40075" s="2">
        <v>-29.824913597961132</v>
      </c>
    </row>
    <row r="40076" spans="1:2" x14ac:dyDescent="0.25">
      <c r="A40076" s="1">
        <v>41787.82916666667</v>
      </c>
      <c r="B40076" s="2">
        <v>-53.050466340580414</v>
      </c>
    </row>
    <row r="40077" spans="1:2" x14ac:dyDescent="0.25">
      <c r="A40077" s="1">
        <v>41787.829861111109</v>
      </c>
      <c r="B40077" s="2">
        <v>-42.148570012669857</v>
      </c>
    </row>
    <row r="40078" spans="1:2" x14ac:dyDescent="0.25">
      <c r="A40078" s="1">
        <v>41787.830555555556</v>
      </c>
      <c r="B40078" s="2">
        <v>-21.686387540635771</v>
      </c>
    </row>
    <row r="40079" spans="1:2" x14ac:dyDescent="0.25">
      <c r="A40079" s="1">
        <v>41787.831250000003</v>
      </c>
      <c r="B40079" s="2">
        <v>-13.782036461752432</v>
      </c>
    </row>
    <row r="40080" spans="1:2" x14ac:dyDescent="0.25">
      <c r="A40080" s="1">
        <v>41787.831944444442</v>
      </c>
      <c r="B40080" s="2">
        <v>-51.807495532350728</v>
      </c>
    </row>
    <row r="40081" spans="1:2" x14ac:dyDescent="0.25">
      <c r="A40081" s="1">
        <v>41787.832638888889</v>
      </c>
      <c r="B40081" s="2">
        <v>-52.055529777294332</v>
      </c>
    </row>
    <row r="40082" spans="1:2" x14ac:dyDescent="0.25">
      <c r="A40082" s="1">
        <v>41787.833333333336</v>
      </c>
      <c r="B40082" s="2">
        <v>-25.82537754200651</v>
      </c>
    </row>
    <row r="40083" spans="1:2" x14ac:dyDescent="0.25">
      <c r="A40083" s="1">
        <v>41787.834027777775</v>
      </c>
      <c r="B40083" s="2">
        <v>-43.769383412007301</v>
      </c>
    </row>
    <row r="40084" spans="1:2" x14ac:dyDescent="0.25">
      <c r="A40084" s="1">
        <v>41787.834722222222</v>
      </c>
      <c r="B40084" s="2">
        <v>-52.896250522307433</v>
      </c>
    </row>
    <row r="40085" spans="1:2" x14ac:dyDescent="0.25">
      <c r="A40085" s="1">
        <v>41787.835416666669</v>
      </c>
      <c r="B40085" s="2">
        <v>-29.042993180320629</v>
      </c>
    </row>
    <row r="40086" spans="1:2" x14ac:dyDescent="0.25">
      <c r="A40086" s="1">
        <v>41787.836111111108</v>
      </c>
      <c r="B40086" s="2">
        <v>15.168286983513099</v>
      </c>
    </row>
    <row r="40087" spans="1:2" x14ac:dyDescent="0.25">
      <c r="A40087" s="1">
        <v>41787.836805555555</v>
      </c>
      <c r="B40087" s="2">
        <v>-32.814661874632051</v>
      </c>
    </row>
    <row r="40088" spans="1:2" x14ac:dyDescent="0.25">
      <c r="A40088" s="1">
        <v>41787.837500000001</v>
      </c>
      <c r="B40088" s="2">
        <v>-58.980747801001414</v>
      </c>
    </row>
    <row r="40089" spans="1:2" x14ac:dyDescent="0.25">
      <c r="A40089" s="1">
        <v>41787.838194444441</v>
      </c>
      <c r="B40089" s="2">
        <v>-85.099713312736512</v>
      </c>
    </row>
    <row r="40090" spans="1:2" x14ac:dyDescent="0.25">
      <c r="A40090" s="1">
        <v>41787.838888888888</v>
      </c>
      <c r="B40090" s="2">
        <v>-77.129327252053187</v>
      </c>
    </row>
    <row r="40091" spans="1:2" x14ac:dyDescent="0.25">
      <c r="A40091" s="1">
        <v>41787.839583333334</v>
      </c>
      <c r="B40091" s="2">
        <v>-58.195537308056132</v>
      </c>
    </row>
    <row r="40092" spans="1:2" x14ac:dyDescent="0.25">
      <c r="A40092" s="1">
        <v>41787.840277777781</v>
      </c>
      <c r="B40092" s="2">
        <v>-23.152078417416245</v>
      </c>
    </row>
    <row r="40093" spans="1:2" x14ac:dyDescent="0.25">
      <c r="A40093" s="1">
        <v>41787.84097222222</v>
      </c>
      <c r="B40093" s="2">
        <v>-49.034799593543966</v>
      </c>
    </row>
    <row r="40094" spans="1:2" x14ac:dyDescent="0.25">
      <c r="A40094" s="1">
        <v>41787.841666666667</v>
      </c>
      <c r="B40094" s="2">
        <v>-68.916901665818301</v>
      </c>
    </row>
    <row r="40095" spans="1:2" x14ac:dyDescent="0.25">
      <c r="A40095" s="1">
        <v>41787.842361111114</v>
      </c>
      <c r="B40095" s="2">
        <v>-78.185990168839155</v>
      </c>
    </row>
    <row r="40096" spans="1:2" x14ac:dyDescent="0.25">
      <c r="A40096" s="1">
        <v>41787.843055555553</v>
      </c>
      <c r="B40096" s="2">
        <v>-67.481483079495959</v>
      </c>
    </row>
    <row r="40097" spans="1:2" x14ac:dyDescent="0.25">
      <c r="A40097" s="1">
        <v>41787.84375</v>
      </c>
      <c r="B40097" s="2">
        <v>-80.461149690125609</v>
      </c>
    </row>
    <row r="40098" spans="1:2" x14ac:dyDescent="0.25">
      <c r="A40098" s="1">
        <v>41787.844444444447</v>
      </c>
      <c r="B40098" s="2">
        <v>-64.550038926646806</v>
      </c>
    </row>
    <row r="40099" spans="1:2" x14ac:dyDescent="0.25">
      <c r="A40099" s="1">
        <v>41787.845138888886</v>
      </c>
      <c r="B40099" s="2">
        <v>-18.988883917219027</v>
      </c>
    </row>
    <row r="40100" spans="1:2" x14ac:dyDescent="0.25">
      <c r="A40100" s="1">
        <v>41787.845833333333</v>
      </c>
      <c r="B40100" s="2">
        <v>-64.830407327020652</v>
      </c>
    </row>
    <row r="40101" spans="1:2" x14ac:dyDescent="0.25">
      <c r="A40101" s="1">
        <v>41787.84652777778</v>
      </c>
      <c r="B40101" s="2">
        <v>-51.552645123205728</v>
      </c>
    </row>
    <row r="40102" spans="1:2" x14ac:dyDescent="0.25">
      <c r="A40102" s="1">
        <v>41787.847222222219</v>
      </c>
      <c r="B40102" s="2">
        <v>-0.68003402872497343</v>
      </c>
    </row>
    <row r="40103" spans="1:2" x14ac:dyDescent="0.25">
      <c r="A40103" s="1">
        <v>41787.847916666666</v>
      </c>
      <c r="B40103" s="2">
        <v>-20.608776904378466</v>
      </c>
    </row>
    <row r="40104" spans="1:2" x14ac:dyDescent="0.25">
      <c r="A40104" s="1">
        <v>41787.848611111112</v>
      </c>
      <c r="B40104" s="2">
        <v>-8.1258541755523161</v>
      </c>
    </row>
    <row r="40105" spans="1:2" x14ac:dyDescent="0.25">
      <c r="A40105" s="1">
        <v>41787.849305555559</v>
      </c>
      <c r="B40105" s="2">
        <v>36.631446487650102</v>
      </c>
    </row>
    <row r="40106" spans="1:2" x14ac:dyDescent="0.25">
      <c r="A40106" s="1">
        <v>41787.85</v>
      </c>
      <c r="B40106" s="2">
        <v>30.43441932097873</v>
      </c>
    </row>
    <row r="40107" spans="1:2" x14ac:dyDescent="0.25">
      <c r="A40107" s="1">
        <v>41787.850694444445</v>
      </c>
      <c r="B40107" s="2">
        <v>25.543539827935941</v>
      </c>
    </row>
    <row r="40108" spans="1:2" x14ac:dyDescent="0.25">
      <c r="A40108" s="1">
        <v>41787.851388888892</v>
      </c>
      <c r="B40108" s="2">
        <v>51.24657969832915</v>
      </c>
    </row>
    <row r="40109" spans="1:2" x14ac:dyDescent="0.25">
      <c r="A40109" s="1">
        <v>41787.852083333331</v>
      </c>
      <c r="B40109" s="2">
        <v>33.500516555903594</v>
      </c>
    </row>
    <row r="40110" spans="1:2" x14ac:dyDescent="0.25">
      <c r="A40110" s="1">
        <v>41787.852777777778</v>
      </c>
      <c r="B40110" s="2">
        <v>10.354377159437233</v>
      </c>
    </row>
    <row r="40111" spans="1:2" x14ac:dyDescent="0.25">
      <c r="A40111" s="1">
        <v>41787.853472222225</v>
      </c>
      <c r="B40111" s="2">
        <v>16.079089550853435</v>
      </c>
    </row>
    <row r="40112" spans="1:2" x14ac:dyDescent="0.25">
      <c r="A40112" s="1">
        <v>41787.854166666664</v>
      </c>
      <c r="B40112" s="2">
        <v>24.351391802732056</v>
      </c>
    </row>
    <row r="40113" spans="1:2" x14ac:dyDescent="0.25">
      <c r="A40113" s="1">
        <v>41787.854861111111</v>
      </c>
      <c r="B40113" s="2">
        <v>47.498635138065339</v>
      </c>
    </row>
    <row r="40114" spans="1:2" x14ac:dyDescent="0.25">
      <c r="A40114" s="1">
        <v>41787.855555555558</v>
      </c>
      <c r="B40114" s="2">
        <v>34.80294618751747</v>
      </c>
    </row>
    <row r="40115" spans="1:2" x14ac:dyDescent="0.25">
      <c r="A40115" s="1">
        <v>41787.856249999997</v>
      </c>
      <c r="B40115" s="2">
        <v>-14.652479834273011</v>
      </c>
    </row>
    <row r="40116" spans="1:2" x14ac:dyDescent="0.25">
      <c r="A40116" s="1">
        <v>41787.856944444444</v>
      </c>
      <c r="B40116" s="2">
        <v>-16.693266582661696</v>
      </c>
    </row>
    <row r="40117" spans="1:2" x14ac:dyDescent="0.25">
      <c r="A40117" s="1">
        <v>41787.857638888891</v>
      </c>
      <c r="B40117" s="2">
        <v>-13.270321782027349</v>
      </c>
    </row>
    <row r="40118" spans="1:2" x14ac:dyDescent="0.25">
      <c r="A40118" s="1">
        <v>41787.85833333333</v>
      </c>
      <c r="B40118" s="2">
        <v>-14.473671962180681</v>
      </c>
    </row>
    <row r="40119" spans="1:2" x14ac:dyDescent="0.25">
      <c r="A40119" s="1">
        <v>41787.859027777777</v>
      </c>
      <c r="B40119" s="2">
        <v>-19.139111509156162</v>
      </c>
    </row>
    <row r="40120" spans="1:2" x14ac:dyDescent="0.25">
      <c r="A40120" s="1">
        <v>41787.859722222223</v>
      </c>
      <c r="B40120" s="2">
        <v>-16.349056621992592</v>
      </c>
    </row>
    <row r="40121" spans="1:2" x14ac:dyDescent="0.25">
      <c r="A40121" s="1">
        <v>41787.86041666667</v>
      </c>
      <c r="B40121" s="2">
        <v>-10.733840356239549</v>
      </c>
    </row>
    <row r="40122" spans="1:2" x14ac:dyDescent="0.25">
      <c r="A40122" s="1">
        <v>41787.861111111109</v>
      </c>
      <c r="B40122" s="2">
        <v>-7.8947766595363946</v>
      </c>
    </row>
    <row r="40123" spans="1:2" x14ac:dyDescent="0.25">
      <c r="A40123" s="1">
        <v>41787.861805555556</v>
      </c>
      <c r="B40123" s="2">
        <v>-11.463692129031612</v>
      </c>
    </row>
    <row r="40124" spans="1:2" x14ac:dyDescent="0.25">
      <c r="A40124" s="1">
        <v>41787.862500000003</v>
      </c>
      <c r="B40124" s="2">
        <v>38.496945253463977</v>
      </c>
    </row>
    <row r="40125" spans="1:2" x14ac:dyDescent="0.25">
      <c r="A40125" s="1">
        <v>41787.863194444442</v>
      </c>
      <c r="B40125" s="2">
        <v>57.736636559473361</v>
      </c>
    </row>
    <row r="40126" spans="1:2" x14ac:dyDescent="0.25">
      <c r="A40126" s="1">
        <v>41787.863888888889</v>
      </c>
      <c r="B40126" s="2">
        <v>-33.033720301498036</v>
      </c>
    </row>
    <row r="40127" spans="1:2" x14ac:dyDescent="0.25">
      <c r="A40127" s="1">
        <v>41787.864583333336</v>
      </c>
      <c r="B40127" s="2">
        <v>-53.30235928733503</v>
      </c>
    </row>
    <row r="40128" spans="1:2" x14ac:dyDescent="0.25">
      <c r="A40128" s="1">
        <v>41787.865277777775</v>
      </c>
      <c r="B40128" s="2">
        <v>-29.937263951658981</v>
      </c>
    </row>
    <row r="40129" spans="1:2" x14ac:dyDescent="0.25">
      <c r="A40129" s="1">
        <v>41787.865972222222</v>
      </c>
      <c r="B40129" s="2">
        <v>23.356229204996634</v>
      </c>
    </row>
    <row r="40130" spans="1:2" x14ac:dyDescent="0.25">
      <c r="A40130" s="1">
        <v>41787.866666666669</v>
      </c>
      <c r="B40130" s="2">
        <v>12.467283885770424</v>
      </c>
    </row>
    <row r="40131" spans="1:2" x14ac:dyDescent="0.25">
      <c r="A40131" s="1">
        <v>41787.867361111108</v>
      </c>
      <c r="B40131" s="2">
        <v>45.29989262628272</v>
      </c>
    </row>
    <row r="40132" spans="1:2" x14ac:dyDescent="0.25">
      <c r="A40132" s="1">
        <v>41787.868055555555</v>
      </c>
      <c r="B40132" s="2">
        <v>74.991397043827845</v>
      </c>
    </row>
    <row r="40133" spans="1:2" x14ac:dyDescent="0.25">
      <c r="A40133" s="1">
        <v>41787.868750000001</v>
      </c>
      <c r="B40133" s="2">
        <v>33.743097173463561</v>
      </c>
    </row>
    <row r="40134" spans="1:2" x14ac:dyDescent="0.25">
      <c r="A40134" s="1">
        <v>41787.869444444441</v>
      </c>
      <c r="B40134" s="2">
        <v>1.1481158452860958</v>
      </c>
    </row>
    <row r="40135" spans="1:2" x14ac:dyDescent="0.25">
      <c r="A40135" s="1">
        <v>41787.870138888888</v>
      </c>
      <c r="B40135" s="2">
        <v>-5.9032939691694386</v>
      </c>
    </row>
    <row r="40136" spans="1:2" x14ac:dyDescent="0.25">
      <c r="A40136" s="1">
        <v>41787.870833333334</v>
      </c>
      <c r="B40136" s="2">
        <v>-8.346026849342767</v>
      </c>
    </row>
    <row r="40137" spans="1:2" x14ac:dyDescent="0.25">
      <c r="A40137" s="1">
        <v>41787.871527777781</v>
      </c>
      <c r="B40137" s="2">
        <v>-32.620832797756641</v>
      </c>
    </row>
    <row r="40138" spans="1:2" x14ac:dyDescent="0.25">
      <c r="A40138" s="1">
        <v>41787.87222222222</v>
      </c>
      <c r="B40138" s="2">
        <v>-38.984054306624849</v>
      </c>
    </row>
    <row r="40139" spans="1:2" x14ac:dyDescent="0.25">
      <c r="A40139" s="1">
        <v>41787.872916666667</v>
      </c>
      <c r="B40139" s="2">
        <v>-40.548171898189075</v>
      </c>
    </row>
    <row r="40140" spans="1:2" x14ac:dyDescent="0.25">
      <c r="A40140" s="1">
        <v>41787.873611111114</v>
      </c>
      <c r="B40140" s="2">
        <v>-29.784908935715308</v>
      </c>
    </row>
    <row r="40141" spans="1:2" x14ac:dyDescent="0.25">
      <c r="A40141" s="1">
        <v>41787.874305555553</v>
      </c>
      <c r="B40141" s="2">
        <v>-24.814374172596338</v>
      </c>
    </row>
    <row r="40142" spans="1:2" x14ac:dyDescent="0.25">
      <c r="A40142" s="1">
        <v>41787.875</v>
      </c>
      <c r="B40142" s="2">
        <v>-43.949978789948119</v>
      </c>
    </row>
    <row r="40143" spans="1:2" x14ac:dyDescent="0.25">
      <c r="A40143" s="1">
        <v>41787.875694444447</v>
      </c>
      <c r="B40143" s="2">
        <v>1.2570494060326685</v>
      </c>
    </row>
    <row r="40144" spans="1:2" x14ac:dyDescent="0.25">
      <c r="A40144" s="1">
        <v>41787.876388888886</v>
      </c>
      <c r="B40144" s="2">
        <v>-0.18769958654105115</v>
      </c>
    </row>
    <row r="40145" spans="1:2" x14ac:dyDescent="0.25">
      <c r="A40145" s="1">
        <v>41787.877083333333</v>
      </c>
      <c r="B40145" s="2">
        <v>-26.656804445964614</v>
      </c>
    </row>
    <row r="40146" spans="1:2" x14ac:dyDescent="0.25">
      <c r="A40146" s="1">
        <v>41787.87777777778</v>
      </c>
      <c r="B40146" s="2">
        <v>-27.973076350853322</v>
      </c>
    </row>
    <row r="40147" spans="1:2" x14ac:dyDescent="0.25">
      <c r="A40147" s="1">
        <v>41787.878472222219</v>
      </c>
      <c r="B40147" s="2">
        <v>-11.089726628256177</v>
      </c>
    </row>
    <row r="40148" spans="1:2" x14ac:dyDescent="0.25">
      <c r="A40148" s="1">
        <v>41787.879166666666</v>
      </c>
      <c r="B40148" s="2">
        <v>-16.712073859407973</v>
      </c>
    </row>
    <row r="40149" spans="1:2" x14ac:dyDescent="0.25">
      <c r="A40149" s="1">
        <v>41787.879861111112</v>
      </c>
      <c r="B40149" s="2">
        <v>-0.39341576488538216</v>
      </c>
    </row>
    <row r="40150" spans="1:2" x14ac:dyDescent="0.25">
      <c r="A40150" s="1">
        <v>41787.880555555559</v>
      </c>
      <c r="B40150" s="2">
        <v>2.7147037821766085</v>
      </c>
    </row>
    <row r="40151" spans="1:2" x14ac:dyDescent="0.25">
      <c r="A40151" s="1">
        <v>41787.881249999999</v>
      </c>
      <c r="B40151" s="2">
        <v>-0.48294390103377133</v>
      </c>
    </row>
    <row r="40152" spans="1:2" x14ac:dyDescent="0.25">
      <c r="A40152" s="1">
        <v>41787.881944444445</v>
      </c>
      <c r="B40152" s="2">
        <v>18.67572648669011</v>
      </c>
    </row>
    <row r="40153" spans="1:2" x14ac:dyDescent="0.25">
      <c r="A40153" s="1">
        <v>41787.882638888892</v>
      </c>
      <c r="B40153" s="2">
        <v>72.810015296170604</v>
      </c>
    </row>
    <row r="40154" spans="1:2" x14ac:dyDescent="0.25">
      <c r="A40154" s="1">
        <v>41787.883333333331</v>
      </c>
      <c r="B40154" s="2">
        <v>100.61503654676295</v>
      </c>
    </row>
    <row r="40155" spans="1:2" x14ac:dyDescent="0.25">
      <c r="A40155" s="1">
        <v>41787.884027777778</v>
      </c>
      <c r="B40155" s="2">
        <v>86.268196303397417</v>
      </c>
    </row>
    <row r="40156" spans="1:2" x14ac:dyDescent="0.25">
      <c r="A40156" s="1">
        <v>41787.884722222225</v>
      </c>
      <c r="B40156" s="2">
        <v>85.863170549192006</v>
      </c>
    </row>
    <row r="40157" spans="1:2" x14ac:dyDescent="0.25">
      <c r="A40157" s="1">
        <v>41787.885416666664</v>
      </c>
      <c r="B40157" s="2">
        <v>63.147536633194733</v>
      </c>
    </row>
    <row r="40158" spans="1:2" x14ac:dyDescent="0.25">
      <c r="A40158" s="1">
        <v>41787.886111111111</v>
      </c>
      <c r="B40158" s="2">
        <v>30.438815722226114</v>
      </c>
    </row>
    <row r="40159" spans="1:2" x14ac:dyDescent="0.25">
      <c r="A40159" s="1">
        <v>41787.886805555558</v>
      </c>
      <c r="B40159" s="2">
        <v>27.692796632020933</v>
      </c>
    </row>
    <row r="40160" spans="1:2" x14ac:dyDescent="0.25">
      <c r="A40160" s="1">
        <v>41787.887499999997</v>
      </c>
      <c r="B40160" s="2">
        <v>-2.8151981377891691</v>
      </c>
    </row>
    <row r="40161" spans="1:2" x14ac:dyDescent="0.25">
      <c r="A40161" s="1">
        <v>41787.888194444444</v>
      </c>
      <c r="B40161" s="2">
        <v>11.471332164156047</v>
      </c>
    </row>
    <row r="40162" spans="1:2" x14ac:dyDescent="0.25">
      <c r="A40162" s="1">
        <v>41787.888888888891</v>
      </c>
      <c r="B40162" s="2">
        <v>31.949152243708763</v>
      </c>
    </row>
    <row r="40163" spans="1:2" x14ac:dyDescent="0.25">
      <c r="A40163" s="1">
        <v>41787.88958333333</v>
      </c>
      <c r="B40163" s="2">
        <v>35.800323640808834</v>
      </c>
    </row>
    <row r="40164" spans="1:2" x14ac:dyDescent="0.25">
      <c r="A40164" s="1">
        <v>41787.890277777777</v>
      </c>
      <c r="B40164" s="2">
        <v>50.109708746482887</v>
      </c>
    </row>
    <row r="40165" spans="1:2" x14ac:dyDescent="0.25">
      <c r="A40165" s="1">
        <v>41787.890972222223</v>
      </c>
      <c r="B40165" s="2">
        <v>64.76003445552972</v>
      </c>
    </row>
    <row r="40166" spans="1:2" x14ac:dyDescent="0.25">
      <c r="A40166" s="1">
        <v>41787.89166666667</v>
      </c>
      <c r="B40166" s="2">
        <v>48.196156105876433</v>
      </c>
    </row>
    <row r="40167" spans="1:2" x14ac:dyDescent="0.25">
      <c r="A40167" s="1">
        <v>41787.892361111109</v>
      </c>
      <c r="B40167" s="2">
        <v>47.406188415546787</v>
      </c>
    </row>
    <row r="40168" spans="1:2" x14ac:dyDescent="0.25">
      <c r="A40168" s="1">
        <v>41787.893055555556</v>
      </c>
      <c r="B40168" s="2">
        <v>48.680663751336397</v>
      </c>
    </row>
    <row r="40169" spans="1:2" x14ac:dyDescent="0.25">
      <c r="A40169" s="1">
        <v>41787.893750000003</v>
      </c>
      <c r="B40169" s="2">
        <v>51.335055565838893</v>
      </c>
    </row>
    <row r="40170" spans="1:2" x14ac:dyDescent="0.25">
      <c r="A40170" s="1">
        <v>41787.894444444442</v>
      </c>
      <c r="B40170" s="2">
        <v>59.409883484832243</v>
      </c>
    </row>
    <row r="40171" spans="1:2" x14ac:dyDescent="0.25">
      <c r="A40171" s="1">
        <v>41787.895138888889</v>
      </c>
      <c r="B40171" s="2">
        <v>51.711778788699306</v>
      </c>
    </row>
    <row r="40172" spans="1:2" x14ac:dyDescent="0.25">
      <c r="A40172" s="1">
        <v>41787.895833333336</v>
      </c>
      <c r="B40172" s="2">
        <v>53.37623808316809</v>
      </c>
    </row>
    <row r="40173" spans="1:2" x14ac:dyDescent="0.25">
      <c r="A40173" s="1">
        <v>41787.896527777775</v>
      </c>
      <c r="B40173" s="2">
        <v>45.716448970259322</v>
      </c>
    </row>
    <row r="40174" spans="1:2" x14ac:dyDescent="0.25">
      <c r="A40174" s="1">
        <v>41787.897222222222</v>
      </c>
      <c r="B40174" s="2">
        <v>53.137853698471254</v>
      </c>
    </row>
    <row r="40175" spans="1:2" x14ac:dyDescent="0.25">
      <c r="A40175" s="1">
        <v>41787.897916666669</v>
      </c>
      <c r="B40175" s="2">
        <v>41.086191591822235</v>
      </c>
    </row>
    <row r="40176" spans="1:2" x14ac:dyDescent="0.25">
      <c r="A40176" s="1">
        <v>41787.898611111108</v>
      </c>
      <c r="B40176" s="2">
        <v>67.991572156744468</v>
      </c>
    </row>
    <row r="40177" spans="1:2" x14ac:dyDescent="0.25">
      <c r="A40177" s="1">
        <v>41787.899305555555</v>
      </c>
      <c r="B40177" s="2">
        <v>31.206902243685423</v>
      </c>
    </row>
    <row r="40178" spans="1:2" x14ac:dyDescent="0.25">
      <c r="A40178" s="1">
        <v>41787.9</v>
      </c>
      <c r="B40178" s="2">
        <v>40.835180133914882</v>
      </c>
    </row>
    <row r="40179" spans="1:2" x14ac:dyDescent="0.25">
      <c r="A40179" s="1">
        <v>41787.900694444441</v>
      </c>
      <c r="B40179" s="2">
        <v>80.552129232658388</v>
      </c>
    </row>
    <row r="40180" spans="1:2" x14ac:dyDescent="0.25">
      <c r="A40180" s="1">
        <v>41787.901388888888</v>
      </c>
      <c r="B40180" s="2">
        <v>104.34875436081202</v>
      </c>
    </row>
    <row r="40181" spans="1:2" x14ac:dyDescent="0.25">
      <c r="A40181" s="1">
        <v>41787.902083333334</v>
      </c>
      <c r="B40181" s="2">
        <v>72.716512640342501</v>
      </c>
    </row>
    <row r="40182" spans="1:2" x14ac:dyDescent="0.25">
      <c r="A40182" s="1">
        <v>41787.902777777781</v>
      </c>
      <c r="B40182" s="2">
        <v>58.055222382415863</v>
      </c>
    </row>
    <row r="40183" spans="1:2" x14ac:dyDescent="0.25">
      <c r="A40183" s="1">
        <v>41787.90347222222</v>
      </c>
      <c r="B40183" s="2">
        <v>61.019288044083318</v>
      </c>
    </row>
    <row r="40184" spans="1:2" x14ac:dyDescent="0.25">
      <c r="A40184" s="1">
        <v>41787.904166666667</v>
      </c>
      <c r="B40184" s="2">
        <v>72.406001411332781</v>
      </c>
    </row>
    <row r="40185" spans="1:2" x14ac:dyDescent="0.25">
      <c r="A40185" s="1">
        <v>41787.904861111114</v>
      </c>
      <c r="B40185" s="2">
        <v>61.565353418958452</v>
      </c>
    </row>
    <row r="40186" spans="1:2" x14ac:dyDescent="0.25">
      <c r="A40186" s="1">
        <v>41787.905555555553</v>
      </c>
      <c r="B40186" s="2">
        <v>15.512514256871267</v>
      </c>
    </row>
    <row r="40187" spans="1:2" x14ac:dyDescent="0.25">
      <c r="A40187" s="1">
        <v>41787.90625</v>
      </c>
      <c r="B40187" s="2">
        <v>4.4604336523073771</v>
      </c>
    </row>
    <row r="40188" spans="1:2" x14ac:dyDescent="0.25">
      <c r="A40188" s="1">
        <v>41787.906944444447</v>
      </c>
      <c r="B40188" s="2">
        <v>-14.841037153636414</v>
      </c>
    </row>
    <row r="40189" spans="1:2" x14ac:dyDescent="0.25">
      <c r="A40189" s="1">
        <v>41787.907638888886</v>
      </c>
      <c r="B40189" s="2">
        <v>-1.3719090739999349</v>
      </c>
    </row>
    <row r="40190" spans="1:2" x14ac:dyDescent="0.25">
      <c r="A40190" s="1">
        <v>41787.908333333333</v>
      </c>
      <c r="B40190" s="2">
        <v>-31.131515837592573</v>
      </c>
    </row>
    <row r="40191" spans="1:2" x14ac:dyDescent="0.25">
      <c r="A40191" s="1">
        <v>41787.90902777778</v>
      </c>
      <c r="B40191" s="2">
        <v>-71.184290556344791</v>
      </c>
    </row>
    <row r="40192" spans="1:2" x14ac:dyDescent="0.25">
      <c r="A40192" s="1">
        <v>41787.909722222219</v>
      </c>
      <c r="B40192" s="2">
        <v>-103.34827814799888</v>
      </c>
    </row>
    <row r="40193" spans="1:2" x14ac:dyDescent="0.25">
      <c r="A40193" s="1">
        <v>41787.910416666666</v>
      </c>
      <c r="B40193" s="2">
        <v>-83.146252055842581</v>
      </c>
    </row>
    <row r="40194" spans="1:2" x14ac:dyDescent="0.25">
      <c r="A40194" s="1">
        <v>41787.911111111112</v>
      </c>
      <c r="B40194" s="2">
        <v>-70.256584449771125</v>
      </c>
    </row>
    <row r="40195" spans="1:2" x14ac:dyDescent="0.25">
      <c r="A40195" s="1">
        <v>41787.911805555559</v>
      </c>
      <c r="B40195" s="2">
        <v>-89.834462703504443</v>
      </c>
    </row>
    <row r="40196" spans="1:2" x14ac:dyDescent="0.25">
      <c r="A40196" s="1">
        <v>41787.912499999999</v>
      </c>
      <c r="B40196" s="2">
        <v>-71.885642941667655</v>
      </c>
    </row>
    <row r="40197" spans="1:2" x14ac:dyDescent="0.25">
      <c r="A40197" s="1">
        <v>41787.913194444445</v>
      </c>
      <c r="B40197" s="2">
        <v>4.6473126288591935</v>
      </c>
    </row>
    <row r="40198" spans="1:2" x14ac:dyDescent="0.25">
      <c r="A40198" s="1">
        <v>41787.913888888892</v>
      </c>
      <c r="B40198" s="2">
        <v>31.99247027579792</v>
      </c>
    </row>
    <row r="40199" spans="1:2" x14ac:dyDescent="0.25">
      <c r="A40199" s="1">
        <v>41787.914583333331</v>
      </c>
      <c r="B40199" s="2">
        <v>10.608168781020019</v>
      </c>
    </row>
    <row r="40200" spans="1:2" x14ac:dyDescent="0.25">
      <c r="A40200" s="1">
        <v>41787.915277777778</v>
      </c>
      <c r="B40200" s="2">
        <v>-46.626886291119931</v>
      </c>
    </row>
    <row r="40201" spans="1:2" x14ac:dyDescent="0.25">
      <c r="A40201" s="1">
        <v>41787.915972222225</v>
      </c>
      <c r="B40201" s="2">
        <v>-65.996492493506722</v>
      </c>
    </row>
    <row r="40202" spans="1:2" x14ac:dyDescent="0.25">
      <c r="A40202" s="1">
        <v>41787.916666666664</v>
      </c>
      <c r="B40202" s="2">
        <v>-63.433902842236179</v>
      </c>
    </row>
    <row r="40203" spans="1:2" x14ac:dyDescent="0.25">
      <c r="A40203" s="1">
        <v>41787.917361111111</v>
      </c>
      <c r="B40203" s="2">
        <v>-32.095106570087594</v>
      </c>
    </row>
    <row r="40204" spans="1:2" x14ac:dyDescent="0.25">
      <c r="A40204" s="1">
        <v>41787.918055555558</v>
      </c>
      <c r="B40204" s="2">
        <v>-76.111099902204785</v>
      </c>
    </row>
    <row r="40205" spans="1:2" x14ac:dyDescent="0.25">
      <c r="A40205" s="1">
        <v>41787.918749999997</v>
      </c>
      <c r="B40205" s="2">
        <v>-125.15047885227445</v>
      </c>
    </row>
    <row r="40206" spans="1:2" x14ac:dyDescent="0.25">
      <c r="A40206" s="1">
        <v>41787.919444444444</v>
      </c>
      <c r="B40206" s="2">
        <v>-133.24620737605341</v>
      </c>
    </row>
    <row r="40207" spans="1:2" x14ac:dyDescent="0.25">
      <c r="A40207" s="1">
        <v>41787.920138888891</v>
      </c>
      <c r="B40207" s="2">
        <v>-110.09912228323131</v>
      </c>
    </row>
    <row r="40208" spans="1:2" x14ac:dyDescent="0.25">
      <c r="A40208" s="1">
        <v>41787.92083333333</v>
      </c>
      <c r="B40208" s="2">
        <v>-75.279594639341425</v>
      </c>
    </row>
    <row r="40209" spans="1:2" x14ac:dyDescent="0.25">
      <c r="A40209" s="1">
        <v>41787.921527777777</v>
      </c>
      <c r="B40209" s="2">
        <v>-84.606012087146524</v>
      </c>
    </row>
    <row r="40210" spans="1:2" x14ac:dyDescent="0.25">
      <c r="A40210" s="1">
        <v>41787.922222222223</v>
      </c>
      <c r="B40210" s="2">
        <v>-71.176281120456409</v>
      </c>
    </row>
    <row r="40211" spans="1:2" x14ac:dyDescent="0.25">
      <c r="A40211" s="1">
        <v>41787.92291666667</v>
      </c>
      <c r="B40211" s="2">
        <v>-58.750343239722618</v>
      </c>
    </row>
    <row r="40212" spans="1:2" x14ac:dyDescent="0.25">
      <c r="A40212" s="1">
        <v>41787.923611111109</v>
      </c>
      <c r="B40212" s="2">
        <v>-61.193174832173582</v>
      </c>
    </row>
    <row r="40213" spans="1:2" x14ac:dyDescent="0.25">
      <c r="A40213" s="1">
        <v>41787.924305555556</v>
      </c>
      <c r="B40213" s="2">
        <v>-60.216648234278544</v>
      </c>
    </row>
    <row r="40214" spans="1:2" x14ac:dyDescent="0.25">
      <c r="A40214" s="1">
        <v>41787.925000000003</v>
      </c>
      <c r="B40214" s="2">
        <v>-75.731237036787206</v>
      </c>
    </row>
    <row r="40215" spans="1:2" x14ac:dyDescent="0.25">
      <c r="A40215" s="1">
        <v>41787.925694444442</v>
      </c>
      <c r="B40215" s="2">
        <v>-76.573429126372019</v>
      </c>
    </row>
    <row r="40216" spans="1:2" x14ac:dyDescent="0.25">
      <c r="A40216" s="1">
        <v>41787.926388888889</v>
      </c>
      <c r="B40216" s="2">
        <v>-69.646127555725016</v>
      </c>
    </row>
    <row r="40217" spans="1:2" x14ac:dyDescent="0.25">
      <c r="A40217" s="1">
        <v>41787.927083333336</v>
      </c>
      <c r="B40217" s="2">
        <v>-55.057624728476611</v>
      </c>
    </row>
    <row r="40218" spans="1:2" x14ac:dyDescent="0.25">
      <c r="A40218" s="1">
        <v>41787.927777777775</v>
      </c>
      <c r="B40218" s="2">
        <v>-39.448879699582662</v>
      </c>
    </row>
    <row r="40219" spans="1:2" x14ac:dyDescent="0.25">
      <c r="A40219" s="1">
        <v>41787.928472222222</v>
      </c>
      <c r="B40219" s="2">
        <v>-6.891449846995541</v>
      </c>
    </row>
    <row r="40220" spans="1:2" x14ac:dyDescent="0.25">
      <c r="A40220" s="1">
        <v>41787.929166666669</v>
      </c>
      <c r="B40220" s="2">
        <v>-48.79786329905231</v>
      </c>
    </row>
    <row r="40221" spans="1:2" x14ac:dyDescent="0.25">
      <c r="A40221" s="1">
        <v>41787.929861111108</v>
      </c>
      <c r="B40221" s="2">
        <v>-101.46071877046295</v>
      </c>
    </row>
    <row r="40222" spans="1:2" x14ac:dyDescent="0.25">
      <c r="A40222" s="1">
        <v>41787.930555555555</v>
      </c>
      <c r="B40222" s="2">
        <v>-77.38124244824867</v>
      </c>
    </row>
    <row r="40223" spans="1:2" x14ac:dyDescent="0.25">
      <c r="A40223" s="1">
        <v>41787.931250000001</v>
      </c>
      <c r="B40223" s="2">
        <v>-54.905321636433172</v>
      </c>
    </row>
    <row r="40224" spans="1:2" x14ac:dyDescent="0.25">
      <c r="A40224" s="1">
        <v>41787.931944444441</v>
      </c>
      <c r="B40224" s="2">
        <v>-34.118332048422602</v>
      </c>
    </row>
    <row r="40225" spans="1:2" x14ac:dyDescent="0.25">
      <c r="A40225" s="1">
        <v>41787.932638888888</v>
      </c>
      <c r="B40225" s="2">
        <v>-59.917630300406991</v>
      </c>
    </row>
    <row r="40226" spans="1:2" x14ac:dyDescent="0.25">
      <c r="A40226" s="1">
        <v>41787.933333333334</v>
      </c>
      <c r="B40226" s="2">
        <v>-68.277009116436233</v>
      </c>
    </row>
    <row r="40227" spans="1:2" x14ac:dyDescent="0.25">
      <c r="A40227" s="1">
        <v>41787.934027777781</v>
      </c>
      <c r="B40227" s="2">
        <v>-65.965352671759319</v>
      </c>
    </row>
    <row r="40228" spans="1:2" x14ac:dyDescent="0.25">
      <c r="A40228" s="1">
        <v>41787.93472222222</v>
      </c>
      <c r="B40228" s="2">
        <v>-46.225593928332088</v>
      </c>
    </row>
    <row r="40229" spans="1:2" x14ac:dyDescent="0.25">
      <c r="A40229" s="1">
        <v>41787.935416666667</v>
      </c>
      <c r="B40229" s="2">
        <v>-4.7218474772906722</v>
      </c>
    </row>
    <row r="40230" spans="1:2" x14ac:dyDescent="0.25">
      <c r="A40230" s="1">
        <v>41787.936111111114</v>
      </c>
      <c r="B40230" s="2">
        <v>-11.215978530964154</v>
      </c>
    </row>
    <row r="40231" spans="1:2" x14ac:dyDescent="0.25">
      <c r="A40231" s="1">
        <v>41787.936805555553</v>
      </c>
      <c r="B40231" s="2">
        <v>-48.548227303309496</v>
      </c>
    </row>
    <row r="40232" spans="1:2" x14ac:dyDescent="0.25">
      <c r="A40232" s="1">
        <v>41787.9375</v>
      </c>
      <c r="B40232" s="2">
        <v>-71.80677257209318</v>
      </c>
    </row>
    <row r="40233" spans="1:2" x14ac:dyDescent="0.25">
      <c r="A40233" s="1">
        <v>41787.938194444447</v>
      </c>
      <c r="B40233" s="2">
        <v>-70.250646706164119</v>
      </c>
    </row>
    <row r="40234" spans="1:2" x14ac:dyDescent="0.25">
      <c r="A40234" s="1">
        <v>41787.938888888886</v>
      </c>
      <c r="B40234" s="2">
        <v>-97.049884327776581</v>
      </c>
    </row>
    <row r="40235" spans="1:2" x14ac:dyDescent="0.25">
      <c r="A40235" s="1">
        <v>41787.939583333333</v>
      </c>
      <c r="B40235" s="2">
        <v>-68.756968546016523</v>
      </c>
    </row>
    <row r="40236" spans="1:2" x14ac:dyDescent="0.25">
      <c r="A40236" s="1">
        <v>41787.94027777778</v>
      </c>
      <c r="B40236" s="2">
        <v>-84.915134672801159</v>
      </c>
    </row>
    <row r="40237" spans="1:2" x14ac:dyDescent="0.25">
      <c r="A40237" s="1">
        <v>41787.940972222219</v>
      </c>
      <c r="B40237" s="2">
        <v>-65.18177485514704</v>
      </c>
    </row>
    <row r="40238" spans="1:2" x14ac:dyDescent="0.25">
      <c r="A40238" s="1">
        <v>41787.941666666666</v>
      </c>
      <c r="B40238" s="2">
        <v>-61.653910986439833</v>
      </c>
    </row>
    <row r="40239" spans="1:2" x14ac:dyDescent="0.25">
      <c r="A40239" s="1">
        <v>41787.942361111112</v>
      </c>
      <c r="B40239" s="2">
        <v>-31.169128432293654</v>
      </c>
    </row>
    <row r="40240" spans="1:2" x14ac:dyDescent="0.25">
      <c r="A40240" s="1">
        <v>41787.943055555559</v>
      </c>
      <c r="B40240" s="2">
        <v>-25.928010609511208</v>
      </c>
    </row>
    <row r="40241" spans="1:2" x14ac:dyDescent="0.25">
      <c r="A40241" s="1">
        <v>41787.943749999999</v>
      </c>
      <c r="B40241" s="2">
        <v>-88.193013029708524</v>
      </c>
    </row>
    <row r="40242" spans="1:2" x14ac:dyDescent="0.25">
      <c r="A40242" s="1">
        <v>41787.944444444445</v>
      </c>
      <c r="B40242" s="2">
        <v>-70.869676885695668</v>
      </c>
    </row>
    <row r="40243" spans="1:2" x14ac:dyDescent="0.25">
      <c r="A40243" s="1">
        <v>41787.945138888892</v>
      </c>
      <c r="B40243" s="2">
        <v>-10.045421837174217</v>
      </c>
    </row>
    <row r="40244" spans="1:2" x14ac:dyDescent="0.25">
      <c r="A40244" s="1">
        <v>41787.945833333331</v>
      </c>
      <c r="B40244" s="2">
        <v>-6.4299039925534691</v>
      </c>
    </row>
    <row r="40245" spans="1:2" x14ac:dyDescent="0.25">
      <c r="A40245" s="1">
        <v>41787.946527777778</v>
      </c>
      <c r="B40245" s="2">
        <v>-2.8973973449879851</v>
      </c>
    </row>
    <row r="40246" spans="1:2" x14ac:dyDescent="0.25">
      <c r="A40246" s="1">
        <v>41787.947222222225</v>
      </c>
      <c r="B40246" s="2">
        <v>-14.457017236265528</v>
      </c>
    </row>
    <row r="40247" spans="1:2" x14ac:dyDescent="0.25">
      <c r="A40247" s="1">
        <v>41787.947916666664</v>
      </c>
      <c r="B40247" s="2">
        <v>-30.960406743648733</v>
      </c>
    </row>
    <row r="40248" spans="1:2" x14ac:dyDescent="0.25">
      <c r="A40248" s="1">
        <v>41787.948611111111</v>
      </c>
      <c r="B40248" s="2">
        <v>-35.799403214663229</v>
      </c>
    </row>
    <row r="40249" spans="1:2" x14ac:dyDescent="0.25">
      <c r="A40249" s="1">
        <v>41787.949305555558</v>
      </c>
      <c r="B40249" s="2">
        <v>-23.212113332528194</v>
      </c>
    </row>
    <row r="40250" spans="1:2" x14ac:dyDescent="0.25">
      <c r="A40250" s="1">
        <v>41787.949999999997</v>
      </c>
      <c r="B40250" s="2">
        <v>-11.400485301999046</v>
      </c>
    </row>
    <row r="40251" spans="1:2" x14ac:dyDescent="0.25">
      <c r="A40251" s="1">
        <v>41787.950694444444</v>
      </c>
      <c r="B40251" s="2">
        <v>14.946416554842532</v>
      </c>
    </row>
    <row r="40252" spans="1:2" x14ac:dyDescent="0.25">
      <c r="A40252" s="1">
        <v>41787.951388888891</v>
      </c>
      <c r="B40252" s="2">
        <v>0.55531497139818387</v>
      </c>
    </row>
    <row r="40253" spans="1:2" x14ac:dyDescent="0.25">
      <c r="A40253" s="1">
        <v>41787.95208333333</v>
      </c>
      <c r="B40253" s="2">
        <v>9.467855055234395</v>
      </c>
    </row>
    <row r="40254" spans="1:2" x14ac:dyDescent="0.25">
      <c r="A40254" s="1">
        <v>41787.952777777777</v>
      </c>
      <c r="B40254" s="2">
        <v>-21.393767868176415</v>
      </c>
    </row>
    <row r="40255" spans="1:2" x14ac:dyDescent="0.25">
      <c r="A40255" s="1">
        <v>41787.953472222223</v>
      </c>
      <c r="B40255" s="2">
        <v>-45.594649815973632</v>
      </c>
    </row>
    <row r="40256" spans="1:2" x14ac:dyDescent="0.25">
      <c r="A40256" s="1">
        <v>41787.95416666667</v>
      </c>
      <c r="B40256" s="2">
        <v>-55.241848360556951</v>
      </c>
    </row>
    <row r="40257" spans="1:2" x14ac:dyDescent="0.25">
      <c r="A40257" s="1">
        <v>41787.954861111109</v>
      </c>
      <c r="B40257" s="2">
        <v>-67.397243344876912</v>
      </c>
    </row>
    <row r="40258" spans="1:2" x14ac:dyDescent="0.25">
      <c r="A40258" s="1">
        <v>41787.955555555556</v>
      </c>
      <c r="B40258" s="2">
        <v>-80.007772770298956</v>
      </c>
    </row>
    <row r="40259" spans="1:2" x14ac:dyDescent="0.25">
      <c r="A40259" s="1">
        <v>41787.956250000003</v>
      </c>
      <c r="B40259" s="2">
        <v>-79.441869512922125</v>
      </c>
    </row>
    <row r="40260" spans="1:2" x14ac:dyDescent="0.25">
      <c r="A40260" s="1">
        <v>41787.956944444442</v>
      </c>
      <c r="B40260" s="2">
        <v>-103.49330096599491</v>
      </c>
    </row>
    <row r="40261" spans="1:2" x14ac:dyDescent="0.25">
      <c r="A40261" s="1">
        <v>41787.957638888889</v>
      </c>
      <c r="B40261" s="2">
        <v>-108.43969515598147</v>
      </c>
    </row>
    <row r="40262" spans="1:2" x14ac:dyDescent="0.25">
      <c r="A40262" s="1">
        <v>41787.958333333336</v>
      </c>
      <c r="B40262" s="2">
        <v>-102.81561322653822</v>
      </c>
    </row>
    <row r="40263" spans="1:2" x14ac:dyDescent="0.25">
      <c r="A40263" s="1">
        <v>41787.959027777775</v>
      </c>
      <c r="B40263" s="2">
        <v>-167.22702579709778</v>
      </c>
    </row>
    <row r="40264" spans="1:2" x14ac:dyDescent="0.25">
      <c r="A40264" s="1">
        <v>41787.959722222222</v>
      </c>
      <c r="B40264" s="2">
        <v>-179.52963097879353</v>
      </c>
    </row>
    <row r="40265" spans="1:2" x14ac:dyDescent="0.25">
      <c r="A40265" s="1">
        <v>41787.960416666669</v>
      </c>
      <c r="B40265" s="2">
        <v>-183.86567166542713</v>
      </c>
    </row>
    <row r="40266" spans="1:2" x14ac:dyDescent="0.25">
      <c r="A40266" s="1">
        <v>41787.961111111108</v>
      </c>
      <c r="B40266" s="2">
        <v>-168.13909819982169</v>
      </c>
    </row>
    <row r="40267" spans="1:2" x14ac:dyDescent="0.25">
      <c r="A40267" s="1">
        <v>41787.961805555555</v>
      </c>
      <c r="B40267" s="2">
        <v>-161.65275998849344</v>
      </c>
    </row>
    <row r="40268" spans="1:2" x14ac:dyDescent="0.25">
      <c r="A40268" s="1">
        <v>41787.962500000001</v>
      </c>
      <c r="B40268" s="2">
        <v>-153.26727853928847</v>
      </c>
    </row>
    <row r="40269" spans="1:2" x14ac:dyDescent="0.25">
      <c r="A40269" s="1">
        <v>41787.963194444441</v>
      </c>
      <c r="B40269" s="2">
        <v>-123.23531026421503</v>
      </c>
    </row>
    <row r="40270" spans="1:2" x14ac:dyDescent="0.25">
      <c r="A40270" s="1">
        <v>41787.963888888888</v>
      </c>
      <c r="B40270" s="2">
        <v>-70.045267542194537</v>
      </c>
    </row>
    <row r="40271" spans="1:2" x14ac:dyDescent="0.25">
      <c r="A40271" s="1">
        <v>41787.964583333334</v>
      </c>
      <c r="B40271" s="2">
        <v>-62.0643724146464</v>
      </c>
    </row>
    <row r="40272" spans="1:2" x14ac:dyDescent="0.25">
      <c r="A40272" s="1">
        <v>41787.965277777781</v>
      </c>
      <c r="B40272" s="2">
        <v>-48.127770153288537</v>
      </c>
    </row>
    <row r="40273" spans="1:2" x14ac:dyDescent="0.25">
      <c r="A40273" s="1">
        <v>41787.96597222222</v>
      </c>
      <c r="B40273" s="2">
        <v>-56.269816403819519</v>
      </c>
    </row>
    <row r="40274" spans="1:2" x14ac:dyDescent="0.25">
      <c r="A40274" s="1">
        <v>41787.966666666667</v>
      </c>
      <c r="B40274" s="2">
        <v>-61.755574711611068</v>
      </c>
    </row>
    <row r="40275" spans="1:2" x14ac:dyDescent="0.25">
      <c r="A40275" s="1">
        <v>41787.967361111114</v>
      </c>
      <c r="B40275" s="2">
        <v>-70.367537259978903</v>
      </c>
    </row>
    <row r="40276" spans="1:2" x14ac:dyDescent="0.25">
      <c r="A40276" s="1">
        <v>41787.968055555553</v>
      </c>
      <c r="B40276" s="2">
        <v>-87.631276054955862</v>
      </c>
    </row>
    <row r="40277" spans="1:2" x14ac:dyDescent="0.25">
      <c r="A40277" s="1">
        <v>41787.96875</v>
      </c>
      <c r="B40277" s="2">
        <v>-112.19726180476525</v>
      </c>
    </row>
    <row r="40278" spans="1:2" x14ac:dyDescent="0.25">
      <c r="A40278" s="1">
        <v>41787.969444444447</v>
      </c>
      <c r="B40278" s="2">
        <v>-104.05270353832553</v>
      </c>
    </row>
    <row r="40279" spans="1:2" x14ac:dyDescent="0.25">
      <c r="A40279" s="1">
        <v>41787.970138888886</v>
      </c>
      <c r="B40279" s="2">
        <v>-100.25800115114156</v>
      </c>
    </row>
    <row r="40280" spans="1:2" x14ac:dyDescent="0.25">
      <c r="A40280" s="1">
        <v>41787.970833333333</v>
      </c>
      <c r="B40280" s="2">
        <v>-90.480621738914252</v>
      </c>
    </row>
    <row r="40281" spans="1:2" x14ac:dyDescent="0.25">
      <c r="A40281" s="1">
        <v>41787.97152777778</v>
      </c>
      <c r="B40281" s="2">
        <v>-87.108670982080127</v>
      </c>
    </row>
    <row r="40282" spans="1:2" x14ac:dyDescent="0.25">
      <c r="A40282" s="1">
        <v>41787.972222222219</v>
      </c>
      <c r="B40282" s="2">
        <v>-67.957371465817175</v>
      </c>
    </row>
    <row r="40283" spans="1:2" x14ac:dyDescent="0.25">
      <c r="A40283" s="1">
        <v>41787.972916666666</v>
      </c>
      <c r="B40283" s="2">
        <v>-58.299489843500972</v>
      </c>
    </row>
    <row r="40284" spans="1:2" x14ac:dyDescent="0.25">
      <c r="A40284" s="1">
        <v>41787.973611111112</v>
      </c>
      <c r="B40284" s="2">
        <v>-56.679891396992026</v>
      </c>
    </row>
    <row r="40285" spans="1:2" x14ac:dyDescent="0.25">
      <c r="A40285" s="1">
        <v>41787.974305555559</v>
      </c>
      <c r="B40285" s="2">
        <v>-107.48460378716506</v>
      </c>
    </row>
    <row r="40286" spans="1:2" x14ac:dyDescent="0.25">
      <c r="A40286" s="1">
        <v>41787.974999999999</v>
      </c>
      <c r="B40286" s="2">
        <v>-86.332753528774873</v>
      </c>
    </row>
    <row r="40287" spans="1:2" x14ac:dyDescent="0.25">
      <c r="A40287" s="1">
        <v>41787.975694444445</v>
      </c>
      <c r="B40287" s="2">
        <v>-68.013669928905443</v>
      </c>
    </row>
    <row r="40288" spans="1:2" x14ac:dyDescent="0.25">
      <c r="A40288" s="1">
        <v>41787.976388888892</v>
      </c>
      <c r="B40288" s="2">
        <v>-76.246081313109613</v>
      </c>
    </row>
    <row r="40289" spans="1:2" x14ac:dyDescent="0.25">
      <c r="A40289" s="1">
        <v>41787.977083333331</v>
      </c>
      <c r="B40289" s="2">
        <v>-112.56824694803605</v>
      </c>
    </row>
    <row r="40290" spans="1:2" x14ac:dyDescent="0.25">
      <c r="A40290" s="1">
        <v>41787.977777777778</v>
      </c>
      <c r="B40290" s="2">
        <v>-112.87190320732188</v>
      </c>
    </row>
    <row r="40291" spans="1:2" x14ac:dyDescent="0.25">
      <c r="A40291" s="1">
        <v>41787.978472222225</v>
      </c>
      <c r="B40291" s="2">
        <v>-89.593391117187764</v>
      </c>
    </row>
    <row r="40292" spans="1:2" x14ac:dyDescent="0.25">
      <c r="A40292" s="1">
        <v>41787.979166666664</v>
      </c>
      <c r="B40292" s="2">
        <v>-90.992658723743318</v>
      </c>
    </row>
    <row r="40293" spans="1:2" x14ac:dyDescent="0.25">
      <c r="A40293" s="1">
        <v>41787.979861111111</v>
      </c>
      <c r="B40293" s="2">
        <v>-84.364628999670586</v>
      </c>
    </row>
    <row r="40294" spans="1:2" x14ac:dyDescent="0.25">
      <c r="A40294" s="1">
        <v>41787.980555555558</v>
      </c>
      <c r="B40294" s="2">
        <v>-46.584415815888981</v>
      </c>
    </row>
    <row r="40295" spans="1:2" x14ac:dyDescent="0.25">
      <c r="A40295" s="1">
        <v>41787.981249999997</v>
      </c>
      <c r="B40295" s="2">
        <v>-50.045879081898605</v>
      </c>
    </row>
    <row r="40296" spans="1:2" x14ac:dyDescent="0.25">
      <c r="A40296" s="1">
        <v>41787.981944444444</v>
      </c>
      <c r="B40296" s="2">
        <v>-61.081445000397316</v>
      </c>
    </row>
    <row r="40297" spans="1:2" x14ac:dyDescent="0.25">
      <c r="A40297" s="1">
        <v>41787.982638888891</v>
      </c>
      <c r="B40297" s="2">
        <v>-57.863228882358335</v>
      </c>
    </row>
    <row r="40298" spans="1:2" x14ac:dyDescent="0.25">
      <c r="A40298" s="1">
        <v>41787.98333333333</v>
      </c>
      <c r="B40298" s="2">
        <v>-79.379124949582419</v>
      </c>
    </row>
    <row r="40299" spans="1:2" x14ac:dyDescent="0.25">
      <c r="A40299" s="1">
        <v>41787.984027777777</v>
      </c>
      <c r="B40299" s="2">
        <v>-99.287014439987246</v>
      </c>
    </row>
    <row r="40300" spans="1:2" x14ac:dyDescent="0.25">
      <c r="A40300" s="1">
        <v>41787.984722222223</v>
      </c>
      <c r="B40300" s="2">
        <v>-92.187460415284534</v>
      </c>
    </row>
    <row r="40301" spans="1:2" x14ac:dyDescent="0.25">
      <c r="A40301" s="1">
        <v>41787.98541666667</v>
      </c>
      <c r="B40301" s="2">
        <v>-68.306148308818223</v>
      </c>
    </row>
    <row r="40302" spans="1:2" x14ac:dyDescent="0.25">
      <c r="A40302" s="1">
        <v>41787.986111111109</v>
      </c>
      <c r="B40302" s="2">
        <v>-64.393740957386527</v>
      </c>
    </row>
    <row r="40303" spans="1:2" x14ac:dyDescent="0.25">
      <c r="A40303" s="1">
        <v>41787.986805555556</v>
      </c>
      <c r="B40303" s="2">
        <v>-45.719850214394199</v>
      </c>
    </row>
    <row r="40304" spans="1:2" x14ac:dyDescent="0.25">
      <c r="A40304" s="1">
        <v>41787.987500000003</v>
      </c>
      <c r="B40304" s="2">
        <v>2.1317969765477756</v>
      </c>
    </row>
    <row r="40305" spans="1:2" x14ac:dyDescent="0.25">
      <c r="A40305" s="1">
        <v>41787.988194444442</v>
      </c>
      <c r="B40305" s="2">
        <v>-5.5391508130306955</v>
      </c>
    </row>
    <row r="40306" spans="1:2" x14ac:dyDescent="0.25">
      <c r="A40306" s="1">
        <v>41787.988888888889</v>
      </c>
      <c r="B40306" s="2">
        <v>-8.6242265952627353</v>
      </c>
    </row>
    <row r="40307" spans="1:2" x14ac:dyDescent="0.25">
      <c r="A40307" s="1">
        <v>41787.989583333336</v>
      </c>
      <c r="B40307" s="2">
        <v>-0.29359077137972539</v>
      </c>
    </row>
    <row r="40308" spans="1:2" x14ac:dyDescent="0.25">
      <c r="A40308" s="1">
        <v>41787.990277777775</v>
      </c>
      <c r="B40308" s="2">
        <v>0.29659290850916781</v>
      </c>
    </row>
    <row r="40309" spans="1:2" x14ac:dyDescent="0.25">
      <c r="A40309" s="1">
        <v>41787.990972222222</v>
      </c>
      <c r="B40309" s="2">
        <v>9.4055222084687564</v>
      </c>
    </row>
    <row r="40310" spans="1:2" x14ac:dyDescent="0.25">
      <c r="A40310" s="1">
        <v>41787.991666666669</v>
      </c>
      <c r="B40310" s="2">
        <v>-2.6134515274701697</v>
      </c>
    </row>
    <row r="40311" spans="1:2" x14ac:dyDescent="0.25">
      <c r="A40311" s="1">
        <v>41787.992361111108</v>
      </c>
      <c r="B40311" s="2">
        <v>1.2543270631797592</v>
      </c>
    </row>
    <row r="40312" spans="1:2" x14ac:dyDescent="0.25">
      <c r="A40312" s="1">
        <v>41787.993055555555</v>
      </c>
      <c r="B40312" s="2">
        <v>14.52873754418979</v>
      </c>
    </row>
    <row r="40313" spans="1:2" x14ac:dyDescent="0.25">
      <c r="A40313" s="1">
        <v>41787.993750000001</v>
      </c>
      <c r="B40313" s="2">
        <v>57.706280053975448</v>
      </c>
    </row>
    <row r="40314" spans="1:2" x14ac:dyDescent="0.25">
      <c r="A40314" s="1">
        <v>41787.994444444441</v>
      </c>
      <c r="B40314" s="2">
        <v>51.704396085439171</v>
      </c>
    </row>
    <row r="40315" spans="1:2" x14ac:dyDescent="0.25">
      <c r="A40315" s="1">
        <v>41787.995138888888</v>
      </c>
      <c r="B40315" s="2">
        <v>33.267532492996061</v>
      </c>
    </row>
    <row r="40316" spans="1:2" x14ac:dyDescent="0.25">
      <c r="A40316" s="1">
        <v>41787.995833333334</v>
      </c>
      <c r="B40316" s="2">
        <v>24.070363079484256</v>
      </c>
    </row>
    <row r="40317" spans="1:2" x14ac:dyDescent="0.25">
      <c r="A40317" s="1">
        <v>41787.996527777781</v>
      </c>
      <c r="B40317" s="2">
        <v>34.25206085301155</v>
      </c>
    </row>
    <row r="40318" spans="1:2" x14ac:dyDescent="0.25">
      <c r="A40318" s="1">
        <v>41787.99722222222</v>
      </c>
      <c r="B40318" s="2">
        <v>45.583193609271987</v>
      </c>
    </row>
    <row r="40319" spans="1:2" x14ac:dyDescent="0.25">
      <c r="A40319" s="1">
        <v>41787.997916666667</v>
      </c>
      <c r="B40319" s="2">
        <v>0.96326670325867481</v>
      </c>
    </row>
    <row r="40320" spans="1:2" x14ac:dyDescent="0.25">
      <c r="A40320" s="1">
        <v>41787.998611111114</v>
      </c>
      <c r="B40320" s="2">
        <v>7.9125749884100518</v>
      </c>
    </row>
    <row r="40321" spans="1:2" x14ac:dyDescent="0.25">
      <c r="A40321" s="1">
        <v>41787.999305555553</v>
      </c>
      <c r="B40321" s="2">
        <v>-3.886048655998517</v>
      </c>
    </row>
    <row r="40322" spans="1:2" x14ac:dyDescent="0.25">
      <c r="A40322" s="1">
        <v>41788</v>
      </c>
      <c r="B40322" s="2">
        <v>-10.180475823748809</v>
      </c>
    </row>
    <row r="40323" spans="1:2" x14ac:dyDescent="0.25">
      <c r="A40323" s="1">
        <v>41788.000694444447</v>
      </c>
      <c r="B40323" s="2">
        <v>-6.2348485641312434</v>
      </c>
    </row>
    <row r="40324" spans="1:2" x14ac:dyDescent="0.25">
      <c r="A40324" s="1">
        <v>41788.001388888886</v>
      </c>
      <c r="B40324" s="2">
        <v>-35.542875005881072</v>
      </c>
    </row>
    <row r="40325" spans="1:2" x14ac:dyDescent="0.25">
      <c r="A40325" s="1">
        <v>41788.002083333333</v>
      </c>
      <c r="B40325" s="2">
        <v>-28.285548617062645</v>
      </c>
    </row>
    <row r="40326" spans="1:2" x14ac:dyDescent="0.25">
      <c r="A40326" s="1">
        <v>41788.00277777778</v>
      </c>
      <c r="B40326" s="2">
        <v>49.055606495168952</v>
      </c>
    </row>
    <row r="40327" spans="1:2" x14ac:dyDescent="0.25">
      <c r="A40327" s="1">
        <v>41788.003472222219</v>
      </c>
      <c r="B40327" s="2">
        <v>80.32479162809517</v>
      </c>
    </row>
    <row r="40328" spans="1:2" x14ac:dyDescent="0.25">
      <c r="A40328" s="1">
        <v>41788.004166666666</v>
      </c>
      <c r="B40328" s="2">
        <v>88.350581401803836</v>
      </c>
    </row>
    <row r="40329" spans="1:2" x14ac:dyDescent="0.25">
      <c r="A40329" s="1">
        <v>41788.004861111112</v>
      </c>
      <c r="B40329" s="2">
        <v>101.99964283805262</v>
      </c>
    </row>
    <row r="40330" spans="1:2" x14ac:dyDescent="0.25">
      <c r="A40330" s="1">
        <v>41788.005555555559</v>
      </c>
      <c r="B40330" s="2">
        <v>114.9450513092801</v>
      </c>
    </row>
    <row r="40331" spans="1:2" x14ac:dyDescent="0.25">
      <c r="A40331" s="1">
        <v>41788.006249999999</v>
      </c>
      <c r="B40331" s="2">
        <v>89.701562595152069</v>
      </c>
    </row>
    <row r="40332" spans="1:2" x14ac:dyDescent="0.25">
      <c r="A40332" s="1">
        <v>41788.006944444445</v>
      </c>
      <c r="B40332" s="2">
        <v>77.195687849177432</v>
      </c>
    </row>
    <row r="40333" spans="1:2" x14ac:dyDescent="0.25">
      <c r="A40333" s="1">
        <v>41788.007638888892</v>
      </c>
      <c r="B40333" s="2">
        <v>77.864895262986337</v>
      </c>
    </row>
    <row r="40334" spans="1:2" x14ac:dyDescent="0.25">
      <c r="A40334" s="1">
        <v>41788.008333333331</v>
      </c>
      <c r="B40334" s="2">
        <v>63.609792676181918</v>
      </c>
    </row>
    <row r="40335" spans="1:2" x14ac:dyDescent="0.25">
      <c r="A40335" s="1">
        <v>41788.009027777778</v>
      </c>
      <c r="B40335" s="2">
        <v>50.195956483519211</v>
      </c>
    </row>
    <row r="40336" spans="1:2" x14ac:dyDescent="0.25">
      <c r="A40336" s="1">
        <v>41788.009722222225</v>
      </c>
      <c r="B40336" s="2">
        <v>54.155674815199262</v>
      </c>
    </row>
    <row r="40337" spans="1:2" x14ac:dyDescent="0.25">
      <c r="A40337" s="1">
        <v>41788.010416666664</v>
      </c>
      <c r="B40337" s="2">
        <v>70.592317041938074</v>
      </c>
    </row>
    <row r="40338" spans="1:2" x14ac:dyDescent="0.25">
      <c r="A40338" s="1">
        <v>41788.011111111111</v>
      </c>
      <c r="B40338" s="2">
        <v>69.192470343318803</v>
      </c>
    </row>
    <row r="40339" spans="1:2" x14ac:dyDescent="0.25">
      <c r="A40339" s="1">
        <v>41788.011805555558</v>
      </c>
      <c r="B40339" s="2">
        <v>68.192411774866443</v>
      </c>
    </row>
    <row r="40340" spans="1:2" x14ac:dyDescent="0.25">
      <c r="A40340" s="1">
        <v>41788.012499999997</v>
      </c>
      <c r="B40340" s="2">
        <v>86.138889853113994</v>
      </c>
    </row>
    <row r="40341" spans="1:2" x14ac:dyDescent="0.25">
      <c r="A40341" s="1">
        <v>41788.013194444444</v>
      </c>
      <c r="B40341" s="2">
        <v>74.92262030217195</v>
      </c>
    </row>
    <row r="40342" spans="1:2" x14ac:dyDescent="0.25">
      <c r="A40342" s="1">
        <v>41788.013888888891</v>
      </c>
      <c r="B40342" s="2">
        <v>57.031508224091766</v>
      </c>
    </row>
    <row r="40343" spans="1:2" x14ac:dyDescent="0.25">
      <c r="A40343" s="1">
        <v>41788.01458333333</v>
      </c>
      <c r="B40343" s="2">
        <v>29.274533938771736</v>
      </c>
    </row>
    <row r="40344" spans="1:2" x14ac:dyDescent="0.25">
      <c r="A40344" s="1">
        <v>41788.015277777777</v>
      </c>
      <c r="B40344" s="2">
        <v>14.501892911032094</v>
      </c>
    </row>
    <row r="40345" spans="1:2" x14ac:dyDescent="0.25">
      <c r="A40345" s="1">
        <v>41788.015972222223</v>
      </c>
      <c r="B40345" s="2">
        <v>39.621897088626184</v>
      </c>
    </row>
    <row r="40346" spans="1:2" x14ac:dyDescent="0.25">
      <c r="A40346" s="1">
        <v>41788.01666666667</v>
      </c>
      <c r="B40346" s="2">
        <v>52.334616899863853</v>
      </c>
    </row>
    <row r="40347" spans="1:2" x14ac:dyDescent="0.25">
      <c r="A40347" s="1">
        <v>41788.017361111109</v>
      </c>
      <c r="B40347" s="2">
        <v>64.291722633637249</v>
      </c>
    </row>
    <row r="40348" spans="1:2" x14ac:dyDescent="0.25">
      <c r="A40348" s="1">
        <v>41788.018055555556</v>
      </c>
      <c r="B40348" s="2">
        <v>74.738951021660853</v>
      </c>
    </row>
    <row r="40349" spans="1:2" x14ac:dyDescent="0.25">
      <c r="A40349" s="1">
        <v>41788.018750000003</v>
      </c>
      <c r="B40349" s="2">
        <v>54.614271215461002</v>
      </c>
    </row>
    <row r="40350" spans="1:2" x14ac:dyDescent="0.25">
      <c r="A40350" s="1">
        <v>41788.019444444442</v>
      </c>
      <c r="B40350" s="2">
        <v>52.691413804345451</v>
      </c>
    </row>
    <row r="40351" spans="1:2" x14ac:dyDescent="0.25">
      <c r="A40351" s="1">
        <v>41788.020138888889</v>
      </c>
      <c r="B40351" s="2">
        <v>64.680073873635649</v>
      </c>
    </row>
    <row r="40352" spans="1:2" x14ac:dyDescent="0.25">
      <c r="A40352" s="1">
        <v>41788.020833333336</v>
      </c>
      <c r="B40352" s="2">
        <v>63.238190874482584</v>
      </c>
    </row>
    <row r="40353" spans="1:2" x14ac:dyDescent="0.25">
      <c r="A40353" s="1">
        <v>41788.021527777775</v>
      </c>
      <c r="B40353" s="2">
        <v>123.59448763928667</v>
      </c>
    </row>
    <row r="40354" spans="1:2" x14ac:dyDescent="0.25">
      <c r="A40354" s="1">
        <v>41788.022222222222</v>
      </c>
      <c r="B40354" s="2">
        <v>166.60620644382433</v>
      </c>
    </row>
    <row r="40355" spans="1:2" x14ac:dyDescent="0.25">
      <c r="A40355" s="1">
        <v>41788.022916666669</v>
      </c>
      <c r="B40355" s="2">
        <v>131.88718435333382</v>
      </c>
    </row>
    <row r="40356" spans="1:2" x14ac:dyDescent="0.25">
      <c r="A40356" s="1">
        <v>41788.023611111108</v>
      </c>
      <c r="B40356" s="2">
        <v>96.974810816822966</v>
      </c>
    </row>
    <row r="40357" spans="1:2" x14ac:dyDescent="0.25">
      <c r="A40357" s="1">
        <v>41788.024305555555</v>
      </c>
      <c r="B40357" s="2">
        <v>104.37297139459794</v>
      </c>
    </row>
    <row r="40358" spans="1:2" x14ac:dyDescent="0.25">
      <c r="A40358" s="1">
        <v>41788.025000000001</v>
      </c>
      <c r="B40358" s="2">
        <v>132.16188379987531</v>
      </c>
    </row>
    <row r="40359" spans="1:2" x14ac:dyDescent="0.25">
      <c r="A40359" s="1">
        <v>41788.025694444441</v>
      </c>
      <c r="B40359" s="2">
        <v>86.355289674086578</v>
      </c>
    </row>
    <row r="40360" spans="1:2" x14ac:dyDescent="0.25">
      <c r="A40360" s="1">
        <v>41788.026388888888</v>
      </c>
      <c r="B40360" s="2">
        <v>79.583747693151238</v>
      </c>
    </row>
    <row r="40361" spans="1:2" x14ac:dyDescent="0.25">
      <c r="A40361" s="1">
        <v>41788.027083333334</v>
      </c>
      <c r="B40361" s="2">
        <v>88.264829837084591</v>
      </c>
    </row>
    <row r="40362" spans="1:2" x14ac:dyDescent="0.25">
      <c r="A40362" s="1">
        <v>41788.027777777781</v>
      </c>
      <c r="B40362" s="2">
        <v>83.303126823665423</v>
      </c>
    </row>
    <row r="40363" spans="1:2" x14ac:dyDescent="0.25">
      <c r="A40363" s="1">
        <v>41788.02847222222</v>
      </c>
      <c r="B40363" s="2">
        <v>35.582714967561579</v>
      </c>
    </row>
    <row r="40364" spans="1:2" x14ac:dyDescent="0.25">
      <c r="A40364" s="1">
        <v>41788.029166666667</v>
      </c>
      <c r="B40364" s="2">
        <v>16.214341884481595</v>
      </c>
    </row>
    <row r="40365" spans="1:2" x14ac:dyDescent="0.25">
      <c r="A40365" s="1">
        <v>41788.029861111114</v>
      </c>
      <c r="B40365" s="2">
        <v>-15.523535370293333</v>
      </c>
    </row>
    <row r="40366" spans="1:2" x14ac:dyDescent="0.25">
      <c r="A40366" s="1">
        <v>41788.030555555553</v>
      </c>
      <c r="B40366" s="2">
        <v>-37.233885185626178</v>
      </c>
    </row>
    <row r="40367" spans="1:2" x14ac:dyDescent="0.25">
      <c r="A40367" s="1">
        <v>41788.03125</v>
      </c>
      <c r="B40367" s="2">
        <v>-33.27038566712848</v>
      </c>
    </row>
    <row r="40368" spans="1:2" x14ac:dyDescent="0.25">
      <c r="A40368" s="1">
        <v>41788.031944444447</v>
      </c>
      <c r="B40368" s="2">
        <v>-67.821648064430818</v>
      </c>
    </row>
    <row r="40369" spans="1:2" x14ac:dyDescent="0.25">
      <c r="A40369" s="1">
        <v>41788.032638888886</v>
      </c>
      <c r="B40369" s="2">
        <v>-94.24125326261273</v>
      </c>
    </row>
    <row r="40370" spans="1:2" x14ac:dyDescent="0.25">
      <c r="A40370" s="1">
        <v>41788.033333333333</v>
      </c>
      <c r="B40370" s="2">
        <v>-75.476581852675494</v>
      </c>
    </row>
    <row r="40371" spans="1:2" x14ac:dyDescent="0.25">
      <c r="A40371" s="1">
        <v>41788.03402777778</v>
      </c>
      <c r="B40371" s="2">
        <v>-56.124962998735526</v>
      </c>
    </row>
    <row r="40372" spans="1:2" x14ac:dyDescent="0.25">
      <c r="A40372" s="1">
        <v>41788.034722222219</v>
      </c>
      <c r="B40372" s="2">
        <v>-52.915954542104735</v>
      </c>
    </row>
    <row r="40373" spans="1:2" x14ac:dyDescent="0.25">
      <c r="A40373" s="1">
        <v>41788.035416666666</v>
      </c>
      <c r="B40373" s="2">
        <v>-59.243842921462296</v>
      </c>
    </row>
    <row r="40374" spans="1:2" x14ac:dyDescent="0.25">
      <c r="A40374" s="1">
        <v>41788.036111111112</v>
      </c>
      <c r="B40374" s="2">
        <v>-41.503190107026121</v>
      </c>
    </row>
    <row r="40375" spans="1:2" x14ac:dyDescent="0.25">
      <c r="A40375" s="1">
        <v>41788.036805555559</v>
      </c>
      <c r="B40375" s="2">
        <v>17.733255735961333</v>
      </c>
    </row>
    <row r="40376" spans="1:2" x14ac:dyDescent="0.25">
      <c r="A40376" s="1">
        <v>41788.037499999999</v>
      </c>
      <c r="B40376" s="2">
        <v>24.451338359984948</v>
      </c>
    </row>
    <row r="40377" spans="1:2" x14ac:dyDescent="0.25">
      <c r="A40377" s="1">
        <v>41788.038194444445</v>
      </c>
      <c r="B40377" s="2">
        <v>15.035994603318493</v>
      </c>
    </row>
    <row r="40378" spans="1:2" x14ac:dyDescent="0.25">
      <c r="A40378" s="1">
        <v>41788.038888888892</v>
      </c>
      <c r="B40378" s="2">
        <v>-16.910273216019171</v>
      </c>
    </row>
    <row r="40379" spans="1:2" x14ac:dyDescent="0.25">
      <c r="A40379" s="1">
        <v>41788.039583333331</v>
      </c>
      <c r="B40379" s="2">
        <v>-22.428869348251464</v>
      </c>
    </row>
    <row r="40380" spans="1:2" x14ac:dyDescent="0.25">
      <c r="A40380" s="1">
        <v>41788.040277777778</v>
      </c>
      <c r="B40380" s="2">
        <v>12.956557576511841</v>
      </c>
    </row>
    <row r="40381" spans="1:2" x14ac:dyDescent="0.25">
      <c r="A40381" s="1">
        <v>41788.040972222225</v>
      </c>
      <c r="B40381" s="2">
        <v>23.701532884913163</v>
      </c>
    </row>
    <row r="40382" spans="1:2" x14ac:dyDescent="0.25">
      <c r="A40382" s="1">
        <v>41788.041666666664</v>
      </c>
      <c r="B40382" s="2">
        <v>44.721797777997566</v>
      </c>
    </row>
    <row r="40383" spans="1:2" x14ac:dyDescent="0.25">
      <c r="A40383" s="1">
        <v>41788.042361111111</v>
      </c>
      <c r="B40383" s="2">
        <v>17.231622599141701</v>
      </c>
    </row>
    <row r="40384" spans="1:2" x14ac:dyDescent="0.25">
      <c r="A40384" s="1">
        <v>41788.043055555558</v>
      </c>
      <c r="B40384" s="2">
        <v>6.6093109373579262</v>
      </c>
    </row>
    <row r="40385" spans="1:2" x14ac:dyDescent="0.25">
      <c r="A40385" s="1">
        <v>41788.043749999997</v>
      </c>
      <c r="B40385" s="2">
        <v>-0.37010754720649858</v>
      </c>
    </row>
    <row r="40386" spans="1:2" x14ac:dyDescent="0.25">
      <c r="A40386" s="1">
        <v>41788.044444444444</v>
      </c>
      <c r="B40386" s="2">
        <v>-7.5900873186882869</v>
      </c>
    </row>
    <row r="40387" spans="1:2" x14ac:dyDescent="0.25">
      <c r="A40387" s="1">
        <v>41788.045138888891</v>
      </c>
      <c r="B40387" s="2">
        <v>-14.303758202848742</v>
      </c>
    </row>
    <row r="40388" spans="1:2" x14ac:dyDescent="0.25">
      <c r="A40388" s="1">
        <v>41788.04583333333</v>
      </c>
      <c r="B40388" s="2">
        <v>-0.47011932728516209</v>
      </c>
    </row>
    <row r="40389" spans="1:2" x14ac:dyDescent="0.25">
      <c r="A40389" s="1">
        <v>41788.046527777777</v>
      </c>
      <c r="B40389" s="2">
        <v>21.947333653129316</v>
      </c>
    </row>
    <row r="40390" spans="1:2" x14ac:dyDescent="0.25">
      <c r="A40390" s="1">
        <v>41788.047222222223</v>
      </c>
      <c r="B40390" s="2">
        <v>20.485567872434572</v>
      </c>
    </row>
    <row r="40391" spans="1:2" x14ac:dyDescent="0.25">
      <c r="A40391" s="1">
        <v>41788.04791666667</v>
      </c>
      <c r="B40391" s="2">
        <v>8.1440220747890031</v>
      </c>
    </row>
    <row r="40392" spans="1:2" x14ac:dyDescent="0.25">
      <c r="A40392" s="1">
        <v>41788.048611111109</v>
      </c>
      <c r="B40392" s="2">
        <v>-3.1843109447013984</v>
      </c>
    </row>
    <row r="40393" spans="1:2" x14ac:dyDescent="0.25">
      <c r="A40393" s="1">
        <v>41788.049305555556</v>
      </c>
      <c r="B40393" s="2">
        <v>-2.0184153985543465</v>
      </c>
    </row>
    <row r="40394" spans="1:2" x14ac:dyDescent="0.25">
      <c r="A40394" s="1">
        <v>41788.050000000003</v>
      </c>
      <c r="B40394" s="2">
        <v>8.6212301097062056</v>
      </c>
    </row>
    <row r="40395" spans="1:2" x14ac:dyDescent="0.25">
      <c r="A40395" s="1">
        <v>41788.050694444442</v>
      </c>
      <c r="B40395" s="2">
        <v>10.120610930478051</v>
      </c>
    </row>
    <row r="40396" spans="1:2" x14ac:dyDescent="0.25">
      <c r="A40396" s="1">
        <v>41788.051388888889</v>
      </c>
      <c r="B40396" s="2">
        <v>-3.8924677430635106</v>
      </c>
    </row>
    <row r="40397" spans="1:2" x14ac:dyDescent="0.25">
      <c r="A40397" s="1">
        <v>41788.052083333336</v>
      </c>
      <c r="B40397" s="2">
        <v>0.79800320616826259</v>
      </c>
    </row>
    <row r="40398" spans="1:2" x14ac:dyDescent="0.25">
      <c r="A40398" s="1">
        <v>41788.052777777775</v>
      </c>
      <c r="B40398" s="2">
        <v>0.48306026752870823</v>
      </c>
    </row>
    <row r="40399" spans="1:2" x14ac:dyDescent="0.25">
      <c r="A40399" s="1">
        <v>41788.053472222222</v>
      </c>
      <c r="B40399" s="2">
        <v>21.744640839659162</v>
      </c>
    </row>
    <row r="40400" spans="1:2" x14ac:dyDescent="0.25">
      <c r="A40400" s="1">
        <v>41788.054166666669</v>
      </c>
      <c r="B40400" s="2">
        <v>78.447940194824085</v>
      </c>
    </row>
    <row r="40401" spans="1:2" x14ac:dyDescent="0.25">
      <c r="A40401" s="1">
        <v>41788.054861111108</v>
      </c>
      <c r="B40401" s="2">
        <v>72.635633803068771</v>
      </c>
    </row>
    <row r="40402" spans="1:2" x14ac:dyDescent="0.25">
      <c r="A40402" s="1">
        <v>41788.055555555555</v>
      </c>
      <c r="B40402" s="2">
        <v>84.68941263142527</v>
      </c>
    </row>
    <row r="40403" spans="1:2" x14ac:dyDescent="0.25">
      <c r="A40403" s="1">
        <v>41788.056250000001</v>
      </c>
      <c r="B40403" s="2">
        <v>86.453927886508367</v>
      </c>
    </row>
    <row r="40404" spans="1:2" x14ac:dyDescent="0.25">
      <c r="A40404" s="1">
        <v>41788.056944444441</v>
      </c>
      <c r="B40404" s="2">
        <v>49.98779134677995</v>
      </c>
    </row>
    <row r="40405" spans="1:2" x14ac:dyDescent="0.25">
      <c r="A40405" s="1">
        <v>41788.057638888888</v>
      </c>
      <c r="B40405" s="2">
        <v>71.199090972183811</v>
      </c>
    </row>
    <row r="40406" spans="1:2" x14ac:dyDescent="0.25">
      <c r="A40406" s="1">
        <v>41788.058333333334</v>
      </c>
      <c r="B40406" s="2">
        <v>52.778186679329764</v>
      </c>
    </row>
    <row r="40407" spans="1:2" x14ac:dyDescent="0.25">
      <c r="A40407" s="1">
        <v>41788.059027777781</v>
      </c>
      <c r="B40407" s="2">
        <v>28.384239419217192</v>
      </c>
    </row>
    <row r="40408" spans="1:2" x14ac:dyDescent="0.25">
      <c r="A40408" s="1">
        <v>41788.05972222222</v>
      </c>
      <c r="B40408" s="2">
        <v>11.282652683551957</v>
      </c>
    </row>
    <row r="40409" spans="1:2" x14ac:dyDescent="0.25">
      <c r="A40409" s="1">
        <v>41788.060416666667</v>
      </c>
      <c r="B40409" s="2">
        <v>-3.3158339243743589</v>
      </c>
    </row>
    <row r="40410" spans="1:2" x14ac:dyDescent="0.25">
      <c r="A40410" s="1">
        <v>41788.061111111114</v>
      </c>
      <c r="B40410" s="2">
        <v>2.2865681278621195</v>
      </c>
    </row>
    <row r="40411" spans="1:2" x14ac:dyDescent="0.25">
      <c r="A40411" s="1">
        <v>41788.061805555553</v>
      </c>
      <c r="B40411" s="2">
        <v>-11.321650663188667</v>
      </c>
    </row>
    <row r="40412" spans="1:2" x14ac:dyDescent="0.25">
      <c r="A40412" s="1">
        <v>41788.0625</v>
      </c>
      <c r="B40412" s="2">
        <v>-26.681005004035008</v>
      </c>
    </row>
    <row r="40413" spans="1:2" x14ac:dyDescent="0.25">
      <c r="A40413" s="1">
        <v>41788.063194444447</v>
      </c>
      <c r="B40413" s="2">
        <v>-31.899461471237011</v>
      </c>
    </row>
    <row r="40414" spans="1:2" x14ac:dyDescent="0.25">
      <c r="A40414" s="1">
        <v>41788.063888888886</v>
      </c>
      <c r="B40414" s="2">
        <v>-11.384681898779066</v>
      </c>
    </row>
    <row r="40415" spans="1:2" x14ac:dyDescent="0.25">
      <c r="A40415" s="1">
        <v>41788.064583333333</v>
      </c>
      <c r="B40415" s="2">
        <v>8.9729935204166402</v>
      </c>
    </row>
    <row r="40416" spans="1:2" x14ac:dyDescent="0.25">
      <c r="A40416" s="1">
        <v>41788.06527777778</v>
      </c>
      <c r="B40416" s="2">
        <v>-9.3894897808467555</v>
      </c>
    </row>
    <row r="40417" spans="1:2" x14ac:dyDescent="0.25">
      <c r="A40417" s="1">
        <v>41788.065972222219</v>
      </c>
      <c r="B40417" s="2">
        <v>11.598854194255363</v>
      </c>
    </row>
    <row r="40418" spans="1:2" x14ac:dyDescent="0.25">
      <c r="A40418" s="1">
        <v>41788.066666666666</v>
      </c>
      <c r="B40418" s="2">
        <v>12.073117408623512</v>
      </c>
    </row>
    <row r="40419" spans="1:2" x14ac:dyDescent="0.25">
      <c r="A40419" s="1">
        <v>41788.067361111112</v>
      </c>
      <c r="B40419" s="2">
        <v>-7.5405038017237533</v>
      </c>
    </row>
    <row r="40420" spans="1:2" x14ac:dyDescent="0.25">
      <c r="A40420" s="1">
        <v>41788.068055555559</v>
      </c>
      <c r="B40420" s="2">
        <v>15.116218429965132</v>
      </c>
    </row>
    <row r="40421" spans="1:2" x14ac:dyDescent="0.25">
      <c r="A40421" s="1">
        <v>41788.068749999999</v>
      </c>
      <c r="B40421" s="2">
        <v>32.689153001386636</v>
      </c>
    </row>
    <row r="40422" spans="1:2" x14ac:dyDescent="0.25">
      <c r="A40422" s="1">
        <v>41788.069444444445</v>
      </c>
      <c r="B40422" s="2">
        <v>-11.297036120385989</v>
      </c>
    </row>
    <row r="40423" spans="1:2" x14ac:dyDescent="0.25">
      <c r="A40423" s="1">
        <v>41788.070138888892</v>
      </c>
      <c r="B40423" s="2">
        <v>27.286823150339114</v>
      </c>
    </row>
    <row r="40424" spans="1:2" x14ac:dyDescent="0.25">
      <c r="A40424" s="1">
        <v>41788.070833333331</v>
      </c>
      <c r="B40424" s="2">
        <v>60.243835555798917</v>
      </c>
    </row>
    <row r="40425" spans="1:2" x14ac:dyDescent="0.25">
      <c r="A40425" s="1">
        <v>41788.071527777778</v>
      </c>
      <c r="B40425" s="2">
        <v>58.36670150916131</v>
      </c>
    </row>
    <row r="40426" spans="1:2" x14ac:dyDescent="0.25">
      <c r="A40426" s="1">
        <v>41788.072222222225</v>
      </c>
      <c r="B40426" s="2">
        <v>65.402163769935342</v>
      </c>
    </row>
    <row r="40427" spans="1:2" x14ac:dyDescent="0.25">
      <c r="A40427" s="1">
        <v>41788.072916666664</v>
      </c>
      <c r="B40427" s="2">
        <v>60.819047229327651</v>
      </c>
    </row>
    <row r="40428" spans="1:2" x14ac:dyDescent="0.25">
      <c r="A40428" s="1">
        <v>41788.073611111111</v>
      </c>
      <c r="B40428" s="2">
        <v>66.965396301331936</v>
      </c>
    </row>
    <row r="40429" spans="1:2" x14ac:dyDescent="0.25">
      <c r="A40429" s="1">
        <v>41788.074305555558</v>
      </c>
      <c r="B40429" s="2">
        <v>70.506146666893613</v>
      </c>
    </row>
    <row r="40430" spans="1:2" x14ac:dyDescent="0.25">
      <c r="A40430" s="1">
        <v>41788.074999999997</v>
      </c>
      <c r="B40430" s="2">
        <v>54.020184377105515</v>
      </c>
    </row>
    <row r="40431" spans="1:2" x14ac:dyDescent="0.25">
      <c r="A40431" s="1">
        <v>41788.075694444444</v>
      </c>
      <c r="B40431" s="2">
        <v>30.3206107826724</v>
      </c>
    </row>
    <row r="40432" spans="1:2" x14ac:dyDescent="0.25">
      <c r="A40432" s="1">
        <v>41788.076388888891</v>
      </c>
      <c r="B40432" s="2">
        <v>35.868987044501893</v>
      </c>
    </row>
    <row r="40433" spans="1:2" x14ac:dyDescent="0.25">
      <c r="A40433" s="1">
        <v>41788.07708333333</v>
      </c>
      <c r="B40433" s="2">
        <v>78.411037915813111</v>
      </c>
    </row>
    <row r="40434" spans="1:2" x14ac:dyDescent="0.25">
      <c r="A40434" s="1">
        <v>41788.077777777777</v>
      </c>
      <c r="B40434" s="2">
        <v>65.683851316852568</v>
      </c>
    </row>
    <row r="40435" spans="1:2" x14ac:dyDescent="0.25">
      <c r="A40435" s="1">
        <v>41788.078472222223</v>
      </c>
      <c r="B40435" s="2">
        <v>70.061016848925888</v>
      </c>
    </row>
    <row r="40436" spans="1:2" x14ac:dyDescent="0.25">
      <c r="A40436" s="1">
        <v>41788.07916666667</v>
      </c>
      <c r="B40436" s="2">
        <v>97.051181517824688</v>
      </c>
    </row>
    <row r="40437" spans="1:2" x14ac:dyDescent="0.25">
      <c r="A40437" s="1">
        <v>41788.079861111109</v>
      </c>
      <c r="B40437" s="2">
        <v>122.0712267226365</v>
      </c>
    </row>
    <row r="40438" spans="1:2" x14ac:dyDescent="0.25">
      <c r="A40438" s="1">
        <v>41788.080555555556</v>
      </c>
      <c r="B40438" s="2">
        <v>131.5534136565208</v>
      </c>
    </row>
    <row r="40439" spans="1:2" x14ac:dyDescent="0.25">
      <c r="A40439" s="1">
        <v>41788.081250000003</v>
      </c>
      <c r="B40439" s="2">
        <v>145.25088165793957</v>
      </c>
    </row>
    <row r="40440" spans="1:2" x14ac:dyDescent="0.25">
      <c r="A40440" s="1">
        <v>41788.081944444442</v>
      </c>
      <c r="B40440" s="2">
        <v>179.34721850110995</v>
      </c>
    </row>
    <row r="40441" spans="1:2" x14ac:dyDescent="0.25">
      <c r="A40441" s="1">
        <v>41788.082638888889</v>
      </c>
      <c r="B40441" s="2">
        <v>141.60304971569761</v>
      </c>
    </row>
    <row r="40442" spans="1:2" x14ac:dyDescent="0.25">
      <c r="A40442" s="1">
        <v>41788.083333333336</v>
      </c>
      <c r="B40442" s="2">
        <v>140.54957818159988</v>
      </c>
    </row>
    <row r="40443" spans="1:2" x14ac:dyDescent="0.25">
      <c r="A40443" s="1">
        <v>41788.084027777775</v>
      </c>
      <c r="B40443" s="2">
        <v>150.04035752069322</v>
      </c>
    </row>
    <row r="40444" spans="1:2" x14ac:dyDescent="0.25">
      <c r="A40444" s="1">
        <v>41788.084722222222</v>
      </c>
      <c r="B40444" s="2">
        <v>188.50437724933727</v>
      </c>
    </row>
    <row r="40445" spans="1:2" x14ac:dyDescent="0.25">
      <c r="A40445" s="1">
        <v>41788.085416666669</v>
      </c>
      <c r="B40445" s="2">
        <v>184.61562511338465</v>
      </c>
    </row>
    <row r="40446" spans="1:2" x14ac:dyDescent="0.25">
      <c r="A40446" s="1">
        <v>41788.086111111108</v>
      </c>
      <c r="B40446" s="2">
        <v>176.91067788471702</v>
      </c>
    </row>
    <row r="40447" spans="1:2" x14ac:dyDescent="0.25">
      <c r="A40447" s="1">
        <v>41788.086805555555</v>
      </c>
      <c r="B40447" s="2">
        <v>189.27217860209834</v>
      </c>
    </row>
    <row r="40448" spans="1:2" x14ac:dyDescent="0.25">
      <c r="A40448" s="1">
        <v>41788.087500000001</v>
      </c>
      <c r="B40448" s="2">
        <v>155.74939672177814</v>
      </c>
    </row>
    <row r="40449" spans="1:2" x14ac:dyDescent="0.25">
      <c r="A40449" s="1">
        <v>41788.088194444441</v>
      </c>
      <c r="B40449" s="2">
        <v>152.39856591177715</v>
      </c>
    </row>
    <row r="40450" spans="1:2" x14ac:dyDescent="0.25">
      <c r="A40450" s="1">
        <v>41788.088888888888</v>
      </c>
      <c r="B40450" s="2">
        <v>133.45816864322987</v>
      </c>
    </row>
    <row r="40451" spans="1:2" x14ac:dyDescent="0.25">
      <c r="A40451" s="1">
        <v>41788.089583333334</v>
      </c>
      <c r="B40451" s="2">
        <v>76.537941445533463</v>
      </c>
    </row>
    <row r="40452" spans="1:2" x14ac:dyDescent="0.25">
      <c r="A40452" s="1">
        <v>41788.090277777781</v>
      </c>
      <c r="B40452" s="2">
        <v>61.818944887460866</v>
      </c>
    </row>
    <row r="40453" spans="1:2" x14ac:dyDescent="0.25">
      <c r="A40453" s="1">
        <v>41788.09097222222</v>
      </c>
      <c r="B40453" s="2">
        <v>40.361789143715093</v>
      </c>
    </row>
    <row r="40454" spans="1:2" x14ac:dyDescent="0.25">
      <c r="A40454" s="1">
        <v>41788.091666666667</v>
      </c>
      <c r="B40454" s="2">
        <v>21.910491092860504</v>
      </c>
    </row>
    <row r="40455" spans="1:2" x14ac:dyDescent="0.25">
      <c r="A40455" s="1">
        <v>41788.092361111114</v>
      </c>
      <c r="B40455" s="2">
        <v>20.462850882735317</v>
      </c>
    </row>
    <row r="40456" spans="1:2" x14ac:dyDescent="0.25">
      <c r="A40456" s="1">
        <v>41788.093055555553</v>
      </c>
      <c r="B40456" s="2">
        <v>-8.7540654310475166</v>
      </c>
    </row>
    <row r="40457" spans="1:2" x14ac:dyDescent="0.25">
      <c r="A40457" s="1">
        <v>41788.09375</v>
      </c>
      <c r="B40457" s="2">
        <v>-24.717969740219026</v>
      </c>
    </row>
    <row r="40458" spans="1:2" x14ac:dyDescent="0.25">
      <c r="A40458" s="1">
        <v>41788.094444444447</v>
      </c>
      <c r="B40458" s="2">
        <v>-33.165589627707959</v>
      </c>
    </row>
    <row r="40459" spans="1:2" x14ac:dyDescent="0.25">
      <c r="A40459" s="1">
        <v>41788.095138888886</v>
      </c>
      <c r="B40459" s="2">
        <v>-34.796610128773317</v>
      </c>
    </row>
    <row r="40460" spans="1:2" x14ac:dyDescent="0.25">
      <c r="A40460" s="1">
        <v>41788.095833333333</v>
      </c>
      <c r="B40460" s="2">
        <v>-54.468711420331964</v>
      </c>
    </row>
    <row r="40461" spans="1:2" x14ac:dyDescent="0.25">
      <c r="A40461" s="1">
        <v>41788.09652777778</v>
      </c>
      <c r="B40461" s="2">
        <v>-9.7214819677421467</v>
      </c>
    </row>
    <row r="40462" spans="1:2" x14ac:dyDescent="0.25">
      <c r="A40462" s="1">
        <v>41788.097222222219</v>
      </c>
      <c r="B40462" s="2">
        <v>27.038744548969103</v>
      </c>
    </row>
    <row r="40463" spans="1:2" x14ac:dyDescent="0.25">
      <c r="A40463" s="1">
        <v>41788.097916666666</v>
      </c>
      <c r="B40463" s="2">
        <v>-47.676861818765367</v>
      </c>
    </row>
    <row r="40464" spans="1:2" x14ac:dyDescent="0.25">
      <c r="A40464" s="1">
        <v>41788.098611111112</v>
      </c>
      <c r="B40464" s="2">
        <v>-44.943967546524071</v>
      </c>
    </row>
    <row r="40465" spans="1:2" x14ac:dyDescent="0.25">
      <c r="A40465" s="1">
        <v>41788.099305555559</v>
      </c>
      <c r="B40465" s="2">
        <v>-8.0154318145263463</v>
      </c>
    </row>
    <row r="40466" spans="1:2" x14ac:dyDescent="0.25">
      <c r="A40466" s="1">
        <v>41788.1</v>
      </c>
      <c r="B40466" s="2">
        <v>-25.483043006471657</v>
      </c>
    </row>
    <row r="40467" spans="1:2" x14ac:dyDescent="0.25">
      <c r="A40467" s="1">
        <v>41788.100694444445</v>
      </c>
      <c r="B40467" s="2">
        <v>38.536915487770599</v>
      </c>
    </row>
    <row r="40468" spans="1:2" x14ac:dyDescent="0.25">
      <c r="A40468" s="1">
        <v>41788.101388888892</v>
      </c>
      <c r="B40468" s="2">
        <v>21.893347206153944</v>
      </c>
    </row>
    <row r="40469" spans="1:2" x14ac:dyDescent="0.25">
      <c r="A40469" s="1">
        <v>41788.102083333331</v>
      </c>
      <c r="B40469" s="2">
        <v>54.625247767132045</v>
      </c>
    </row>
    <row r="40470" spans="1:2" x14ac:dyDescent="0.25">
      <c r="A40470" s="1">
        <v>41788.102777777778</v>
      </c>
      <c r="B40470" s="2">
        <v>43.401021749262391</v>
      </c>
    </row>
    <row r="40471" spans="1:2" x14ac:dyDescent="0.25">
      <c r="A40471" s="1">
        <v>41788.103472222225</v>
      </c>
      <c r="B40471" s="2">
        <v>7.7515436971805078</v>
      </c>
    </row>
    <row r="40472" spans="1:2" x14ac:dyDescent="0.25">
      <c r="A40472" s="1">
        <v>41788.104166666664</v>
      </c>
      <c r="B40472" s="2">
        <v>66.456556146791257</v>
      </c>
    </row>
    <row r="40473" spans="1:2" x14ac:dyDescent="0.25">
      <c r="A40473" s="1">
        <v>41788.104861111111</v>
      </c>
      <c r="B40473" s="2">
        <v>-4.436240180940028</v>
      </c>
    </row>
    <row r="40474" spans="1:2" x14ac:dyDescent="0.25">
      <c r="A40474" s="1">
        <v>41788.105555555558</v>
      </c>
      <c r="B40474" s="2">
        <v>28.459314228648388</v>
      </c>
    </row>
    <row r="40475" spans="1:2" x14ac:dyDescent="0.25">
      <c r="A40475" s="1">
        <v>41788.106249999997</v>
      </c>
      <c r="B40475" s="2">
        <v>-16.415118829691618</v>
      </c>
    </row>
    <row r="40476" spans="1:2" x14ac:dyDescent="0.25">
      <c r="A40476" s="1">
        <v>41788.106944444444</v>
      </c>
      <c r="B40476" s="2">
        <v>14.90710139474686</v>
      </c>
    </row>
    <row r="40477" spans="1:2" x14ac:dyDescent="0.25">
      <c r="A40477" s="1">
        <v>41788.107638888891</v>
      </c>
      <c r="B40477" s="2">
        <v>27.51235429391636</v>
      </c>
    </row>
    <row r="40478" spans="1:2" x14ac:dyDescent="0.25">
      <c r="A40478" s="1">
        <v>41788.10833333333</v>
      </c>
      <c r="B40478" s="2">
        <v>-14.638401344971255</v>
      </c>
    </row>
    <row r="40479" spans="1:2" x14ac:dyDescent="0.25">
      <c r="A40479" s="1">
        <v>41788.109027777777</v>
      </c>
      <c r="B40479" s="2">
        <v>-14.661226288216131</v>
      </c>
    </row>
    <row r="40480" spans="1:2" x14ac:dyDescent="0.25">
      <c r="A40480" s="1">
        <v>41788.109722222223</v>
      </c>
      <c r="B40480" s="2">
        <v>2.6336168393851644</v>
      </c>
    </row>
    <row r="40481" spans="1:2" x14ac:dyDescent="0.25">
      <c r="A40481" s="1">
        <v>41788.11041666667</v>
      </c>
      <c r="B40481" s="2">
        <v>-18.993456027544259</v>
      </c>
    </row>
    <row r="40482" spans="1:2" x14ac:dyDescent="0.25">
      <c r="A40482" s="1">
        <v>41788.111111111109</v>
      </c>
      <c r="B40482" s="2">
        <v>-12.487970184453298</v>
      </c>
    </row>
    <row r="40483" spans="1:2" x14ac:dyDescent="0.25">
      <c r="A40483" s="1">
        <v>41788.111805555556</v>
      </c>
      <c r="B40483" s="2">
        <v>-4.0842191899268077</v>
      </c>
    </row>
    <row r="40484" spans="1:2" x14ac:dyDescent="0.25">
      <c r="A40484" s="1">
        <v>41788.112500000003</v>
      </c>
      <c r="B40484" s="2">
        <v>23.194882466005218</v>
      </c>
    </row>
    <row r="40485" spans="1:2" x14ac:dyDescent="0.25">
      <c r="A40485" s="1">
        <v>41788.113194444442</v>
      </c>
      <c r="B40485" s="2">
        <v>-25.331738653000016</v>
      </c>
    </row>
    <row r="40486" spans="1:2" x14ac:dyDescent="0.25">
      <c r="A40486" s="1">
        <v>41788.113888888889</v>
      </c>
      <c r="B40486" s="2">
        <v>-33.809887211303973</v>
      </c>
    </row>
    <row r="40487" spans="1:2" x14ac:dyDescent="0.25">
      <c r="A40487" s="1">
        <v>41788.114583333336</v>
      </c>
      <c r="B40487" s="2">
        <v>64.717230004391368</v>
      </c>
    </row>
    <row r="40488" spans="1:2" x14ac:dyDescent="0.25">
      <c r="A40488" s="1">
        <v>41788.115277777775</v>
      </c>
      <c r="B40488" s="2">
        <v>5.3993563528092636</v>
      </c>
    </row>
    <row r="40489" spans="1:2" x14ac:dyDescent="0.25">
      <c r="A40489" s="1">
        <v>41788.115972222222</v>
      </c>
      <c r="B40489" s="2">
        <v>-11.854677941846482</v>
      </c>
    </row>
    <row r="40490" spans="1:2" x14ac:dyDescent="0.25">
      <c r="A40490" s="1">
        <v>41788.116666666669</v>
      </c>
      <c r="B40490" s="2">
        <v>47.07602183269276</v>
      </c>
    </row>
    <row r="40491" spans="1:2" x14ac:dyDescent="0.25">
      <c r="A40491" s="1">
        <v>41788.117361111108</v>
      </c>
      <c r="B40491" s="2">
        <v>8.0898769261890262</v>
      </c>
    </row>
    <row r="40492" spans="1:2" x14ac:dyDescent="0.25">
      <c r="A40492" s="1">
        <v>41788.118055555555</v>
      </c>
      <c r="B40492" s="2">
        <v>-14.603736715485381</v>
      </c>
    </row>
    <row r="40493" spans="1:2" x14ac:dyDescent="0.25">
      <c r="A40493" s="1">
        <v>41788.118750000001</v>
      </c>
      <c r="B40493" s="2">
        <v>14.887010430453302</v>
      </c>
    </row>
    <row r="40494" spans="1:2" x14ac:dyDescent="0.25">
      <c r="A40494" s="1">
        <v>41788.119444444441</v>
      </c>
      <c r="B40494" s="2">
        <v>24.059964090807171</v>
      </c>
    </row>
    <row r="40495" spans="1:2" x14ac:dyDescent="0.25">
      <c r="A40495" s="1">
        <v>41788.120138888888</v>
      </c>
      <c r="B40495" s="2">
        <v>13.572612266199334</v>
      </c>
    </row>
    <row r="40496" spans="1:2" x14ac:dyDescent="0.25">
      <c r="A40496" s="1">
        <v>41788.120833333334</v>
      </c>
      <c r="B40496" s="2">
        <v>-12.70852497636297</v>
      </c>
    </row>
    <row r="40497" spans="1:2" x14ac:dyDescent="0.25">
      <c r="A40497" s="1">
        <v>41788.121527777781</v>
      </c>
      <c r="B40497" s="2">
        <v>-10.576373038899813</v>
      </c>
    </row>
    <row r="40498" spans="1:2" x14ac:dyDescent="0.25">
      <c r="A40498" s="1">
        <v>41788.12222222222</v>
      </c>
      <c r="B40498" s="2">
        <v>-0.57901600248005702</v>
      </c>
    </row>
    <row r="40499" spans="1:2" x14ac:dyDescent="0.25">
      <c r="A40499" s="1">
        <v>41788.122916666667</v>
      </c>
      <c r="B40499" s="2">
        <v>10.136639791062528</v>
      </c>
    </row>
    <row r="40500" spans="1:2" x14ac:dyDescent="0.25">
      <c r="A40500" s="1">
        <v>41788.123611111114</v>
      </c>
      <c r="B40500" s="2">
        <v>29.211490807692947</v>
      </c>
    </row>
    <row r="40501" spans="1:2" x14ac:dyDescent="0.25">
      <c r="A40501" s="1">
        <v>41788.124305555553</v>
      </c>
      <c r="B40501" s="2">
        <v>-11.624694735342928</v>
      </c>
    </row>
    <row r="40502" spans="1:2" x14ac:dyDescent="0.25">
      <c r="A40502" s="1">
        <v>41788.125</v>
      </c>
      <c r="B40502" s="2">
        <v>-25.443885600541641</v>
      </c>
    </row>
    <row r="40503" spans="1:2" x14ac:dyDescent="0.25">
      <c r="A40503" s="1">
        <v>41788.125694444447</v>
      </c>
      <c r="B40503" s="2">
        <v>-14.72417939598478</v>
      </c>
    </row>
    <row r="40504" spans="1:2" x14ac:dyDescent="0.25">
      <c r="A40504" s="1">
        <v>41788.126388888886</v>
      </c>
      <c r="B40504" s="2">
        <v>-9.4292812104167147</v>
      </c>
    </row>
    <row r="40505" spans="1:2" x14ac:dyDescent="0.25">
      <c r="A40505" s="1">
        <v>41788.127083333333</v>
      </c>
      <c r="B40505" s="2">
        <v>18.003511766907469</v>
      </c>
    </row>
    <row r="40506" spans="1:2" x14ac:dyDescent="0.25">
      <c r="A40506" s="1">
        <v>41788.12777777778</v>
      </c>
      <c r="B40506" s="2">
        <v>14.026652402304656</v>
      </c>
    </row>
    <row r="40507" spans="1:2" x14ac:dyDescent="0.25">
      <c r="A40507" s="1">
        <v>41788.128472222219</v>
      </c>
      <c r="B40507" s="2">
        <v>35.799047576674397</v>
      </c>
    </row>
    <row r="40508" spans="1:2" x14ac:dyDescent="0.25">
      <c r="A40508" s="1">
        <v>41788.129166666666</v>
      </c>
      <c r="B40508" s="2">
        <v>98.321990528295288</v>
      </c>
    </row>
    <row r="40509" spans="1:2" x14ac:dyDescent="0.25">
      <c r="A40509" s="1">
        <v>41788.129861111112</v>
      </c>
      <c r="B40509" s="2">
        <v>113.59542117199938</v>
      </c>
    </row>
    <row r="40510" spans="1:2" x14ac:dyDescent="0.25">
      <c r="A40510" s="1">
        <v>41788.130555555559</v>
      </c>
      <c r="B40510" s="2">
        <v>80.768788874149323</v>
      </c>
    </row>
    <row r="40511" spans="1:2" x14ac:dyDescent="0.25">
      <c r="A40511" s="1">
        <v>41788.131249999999</v>
      </c>
      <c r="B40511" s="2">
        <v>72.17443704415345</v>
      </c>
    </row>
    <row r="40512" spans="1:2" x14ac:dyDescent="0.25">
      <c r="A40512" s="1">
        <v>41788.131944444445</v>
      </c>
      <c r="B40512" s="2">
        <v>74.417861589421719</v>
      </c>
    </row>
    <row r="40513" spans="1:2" x14ac:dyDescent="0.25">
      <c r="A40513" s="1">
        <v>41788.132638888892</v>
      </c>
      <c r="B40513" s="2">
        <v>46.049592683273175</v>
      </c>
    </row>
    <row r="40514" spans="1:2" x14ac:dyDescent="0.25">
      <c r="A40514" s="1">
        <v>41788.133333333331</v>
      </c>
      <c r="B40514" s="2">
        <v>56.159397103909093</v>
      </c>
    </row>
    <row r="40515" spans="1:2" x14ac:dyDescent="0.25">
      <c r="A40515" s="1">
        <v>41788.134027777778</v>
      </c>
      <c r="B40515" s="2">
        <v>32.238615085702378</v>
      </c>
    </row>
    <row r="40516" spans="1:2" x14ac:dyDescent="0.25">
      <c r="A40516" s="1">
        <v>41788.134722222225</v>
      </c>
      <c r="B40516" s="2">
        <v>29.909132935067948</v>
      </c>
    </row>
    <row r="40517" spans="1:2" x14ac:dyDescent="0.25">
      <c r="A40517" s="1">
        <v>41788.135416666664</v>
      </c>
      <c r="B40517" s="2">
        <v>14.761526218304304</v>
      </c>
    </row>
    <row r="40518" spans="1:2" x14ac:dyDescent="0.25">
      <c r="A40518" s="1">
        <v>41788.136111111111</v>
      </c>
      <c r="B40518" s="2">
        <v>22.489932445934393</v>
      </c>
    </row>
    <row r="40519" spans="1:2" x14ac:dyDescent="0.25">
      <c r="A40519" s="1">
        <v>41788.136805555558</v>
      </c>
      <c r="B40519" s="2">
        <v>10.206022238300829</v>
      </c>
    </row>
    <row r="40520" spans="1:2" x14ac:dyDescent="0.25">
      <c r="A40520" s="1">
        <v>41788.137499999997</v>
      </c>
      <c r="B40520" s="2">
        <v>16.450728832011858</v>
      </c>
    </row>
    <row r="40521" spans="1:2" x14ac:dyDescent="0.25">
      <c r="A40521" s="1">
        <v>41788.138194444444</v>
      </c>
      <c r="B40521" s="2">
        <v>7.5647800616889675</v>
      </c>
    </row>
    <row r="40522" spans="1:2" x14ac:dyDescent="0.25">
      <c r="A40522" s="1">
        <v>41788.138888888891</v>
      </c>
      <c r="B40522" s="2">
        <v>15.154929076740034</v>
      </c>
    </row>
    <row r="40523" spans="1:2" x14ac:dyDescent="0.25">
      <c r="A40523" s="1">
        <v>41788.13958333333</v>
      </c>
      <c r="B40523" s="2">
        <v>-0.52201128528164797</v>
      </c>
    </row>
    <row r="40524" spans="1:2" x14ac:dyDescent="0.25">
      <c r="A40524" s="1">
        <v>41788.140277777777</v>
      </c>
      <c r="B40524" s="2">
        <v>1.1890552501097167</v>
      </c>
    </row>
    <row r="40525" spans="1:2" x14ac:dyDescent="0.25">
      <c r="A40525" s="1">
        <v>41788.140972222223</v>
      </c>
      <c r="B40525" s="2">
        <v>19.159659698085548</v>
      </c>
    </row>
    <row r="40526" spans="1:2" x14ac:dyDescent="0.25">
      <c r="A40526" s="1">
        <v>41788.14166666667</v>
      </c>
      <c r="B40526" s="2">
        <v>-4.4365049116691804</v>
      </c>
    </row>
    <row r="40527" spans="1:2" x14ac:dyDescent="0.25">
      <c r="A40527" s="1">
        <v>41788.142361111109</v>
      </c>
      <c r="B40527" s="2">
        <v>13.05065916913154</v>
      </c>
    </row>
    <row r="40528" spans="1:2" x14ac:dyDescent="0.25">
      <c r="A40528" s="1">
        <v>41788.143055555556</v>
      </c>
      <c r="B40528" s="2">
        <v>4.9455565985704499</v>
      </c>
    </row>
    <row r="40529" spans="1:2" x14ac:dyDescent="0.25">
      <c r="A40529" s="1">
        <v>41788.143750000003</v>
      </c>
      <c r="B40529" s="2">
        <v>28.786286850121783</v>
      </c>
    </row>
    <row r="40530" spans="1:2" x14ac:dyDescent="0.25">
      <c r="A40530" s="1">
        <v>41788.144444444442</v>
      </c>
      <c r="B40530" s="2">
        <v>-21.045526247781527</v>
      </c>
    </row>
    <row r="40531" spans="1:2" x14ac:dyDescent="0.25">
      <c r="A40531" s="1">
        <v>41788.145138888889</v>
      </c>
      <c r="B40531" s="2">
        <v>-16.801580580096562</v>
      </c>
    </row>
    <row r="40532" spans="1:2" x14ac:dyDescent="0.25">
      <c r="A40532" s="1">
        <v>41788.145833333336</v>
      </c>
      <c r="B40532" s="2">
        <v>-40.456601706496443</v>
      </c>
    </row>
    <row r="40533" spans="1:2" x14ac:dyDescent="0.25">
      <c r="A40533" s="1">
        <v>41788.146527777775</v>
      </c>
      <c r="B40533" s="2">
        <v>13.804061034825645</v>
      </c>
    </row>
    <row r="40534" spans="1:2" x14ac:dyDescent="0.25">
      <c r="A40534" s="1">
        <v>41788.147222222222</v>
      </c>
      <c r="B40534" s="2">
        <v>23.7509609372275</v>
      </c>
    </row>
    <row r="40535" spans="1:2" x14ac:dyDescent="0.25">
      <c r="A40535" s="1">
        <v>41788.147916666669</v>
      </c>
      <c r="B40535" s="2">
        <v>10.928233330745085</v>
      </c>
    </row>
    <row r="40536" spans="1:2" x14ac:dyDescent="0.25">
      <c r="A40536" s="1">
        <v>41788.148611111108</v>
      </c>
      <c r="B40536" s="2">
        <v>-5.4203826067809135</v>
      </c>
    </row>
    <row r="40537" spans="1:2" x14ac:dyDescent="0.25">
      <c r="A40537" s="1">
        <v>41788.149305555555</v>
      </c>
      <c r="B40537" s="2">
        <v>10.582730963780341</v>
      </c>
    </row>
    <row r="40538" spans="1:2" x14ac:dyDescent="0.25">
      <c r="A40538" s="1">
        <v>41788.15</v>
      </c>
      <c r="B40538" s="2">
        <v>5.0091609020078369</v>
      </c>
    </row>
    <row r="40539" spans="1:2" x14ac:dyDescent="0.25">
      <c r="A40539" s="1">
        <v>41788.150694444441</v>
      </c>
      <c r="B40539" s="2">
        <v>-12.06447897013107</v>
      </c>
    </row>
    <row r="40540" spans="1:2" x14ac:dyDescent="0.25">
      <c r="A40540" s="1">
        <v>41788.151388888888</v>
      </c>
      <c r="B40540" s="2">
        <v>-26.640459637074187</v>
      </c>
    </row>
    <row r="40541" spans="1:2" x14ac:dyDescent="0.25">
      <c r="A40541" s="1">
        <v>41788.152083333334</v>
      </c>
      <c r="B40541" s="2">
        <v>-26.375100318537928</v>
      </c>
    </row>
    <row r="40542" spans="1:2" x14ac:dyDescent="0.25">
      <c r="A40542" s="1">
        <v>41788.152777777781</v>
      </c>
      <c r="B40542" s="2">
        <v>-3.8246522322806715</v>
      </c>
    </row>
    <row r="40543" spans="1:2" x14ac:dyDescent="0.25">
      <c r="A40543" s="1">
        <v>41788.15347222222</v>
      </c>
      <c r="B40543" s="2">
        <v>-51.914848032221684</v>
      </c>
    </row>
    <row r="40544" spans="1:2" x14ac:dyDescent="0.25">
      <c r="A40544" s="1">
        <v>41788.154166666667</v>
      </c>
      <c r="B40544" s="2">
        <v>-76.370566321121686</v>
      </c>
    </row>
    <row r="40545" spans="1:2" x14ac:dyDescent="0.25">
      <c r="A40545" s="1">
        <v>41788.154861111114</v>
      </c>
      <c r="B40545" s="2">
        <v>-72.660185291049615</v>
      </c>
    </row>
    <row r="40546" spans="1:2" x14ac:dyDescent="0.25">
      <c r="A40546" s="1">
        <v>41788.155555555553</v>
      </c>
      <c r="B40546" s="2">
        <v>-82.02042670285833</v>
      </c>
    </row>
    <row r="40547" spans="1:2" x14ac:dyDescent="0.25">
      <c r="A40547" s="1">
        <v>41788.15625</v>
      </c>
      <c r="B40547" s="2">
        <v>-62.021817701217756</v>
      </c>
    </row>
    <row r="40548" spans="1:2" x14ac:dyDescent="0.25">
      <c r="A40548" s="1">
        <v>41788.156944444447</v>
      </c>
      <c r="B40548" s="2">
        <v>-41.630548665303891</v>
      </c>
    </row>
    <row r="40549" spans="1:2" x14ac:dyDescent="0.25">
      <c r="A40549" s="1">
        <v>41788.157638888886</v>
      </c>
      <c r="B40549" s="2">
        <v>-24.331530921022932</v>
      </c>
    </row>
    <row r="40550" spans="1:2" x14ac:dyDescent="0.25">
      <c r="A40550" s="1">
        <v>41788.158333333333</v>
      </c>
      <c r="B40550" s="2">
        <v>-16.402708479701928</v>
      </c>
    </row>
    <row r="40551" spans="1:2" x14ac:dyDescent="0.25">
      <c r="A40551" s="1">
        <v>41788.15902777778</v>
      </c>
      <c r="B40551" s="2">
        <v>-6.0874282881307105</v>
      </c>
    </row>
    <row r="40552" spans="1:2" x14ac:dyDescent="0.25">
      <c r="A40552" s="1">
        <v>41788.159722222219</v>
      </c>
      <c r="B40552" s="2">
        <v>13.247593328811247</v>
      </c>
    </row>
    <row r="40553" spans="1:2" x14ac:dyDescent="0.25">
      <c r="A40553" s="1">
        <v>41788.160416666666</v>
      </c>
      <c r="B40553" s="2">
        <v>18.668600084896994</v>
      </c>
    </row>
    <row r="40554" spans="1:2" x14ac:dyDescent="0.25">
      <c r="A40554" s="1">
        <v>41788.161111111112</v>
      </c>
      <c r="B40554" s="2">
        <v>51.712284477611199</v>
      </c>
    </row>
    <row r="40555" spans="1:2" x14ac:dyDescent="0.25">
      <c r="A40555" s="1">
        <v>41788.161805555559</v>
      </c>
      <c r="B40555" s="2">
        <v>51.393645323210514</v>
      </c>
    </row>
    <row r="40556" spans="1:2" x14ac:dyDescent="0.25">
      <c r="A40556" s="1">
        <v>41788.162499999999</v>
      </c>
      <c r="B40556" s="2">
        <v>49.673603620279273</v>
      </c>
    </row>
    <row r="40557" spans="1:2" x14ac:dyDescent="0.25">
      <c r="A40557" s="1">
        <v>41788.163194444445</v>
      </c>
      <c r="B40557" s="2">
        <v>14.407730167800279</v>
      </c>
    </row>
    <row r="40558" spans="1:2" x14ac:dyDescent="0.25">
      <c r="A40558" s="1">
        <v>41788.163888888892</v>
      </c>
      <c r="B40558" s="2">
        <v>21.357534345160577</v>
      </c>
    </row>
    <row r="40559" spans="1:2" x14ac:dyDescent="0.25">
      <c r="A40559" s="1">
        <v>41788.164583333331</v>
      </c>
      <c r="B40559" s="2">
        <v>42.299980589743548</v>
      </c>
    </row>
    <row r="40560" spans="1:2" x14ac:dyDescent="0.25">
      <c r="A40560" s="1">
        <v>41788.165277777778</v>
      </c>
      <c r="B40560" s="2">
        <v>32.089840238090254</v>
      </c>
    </row>
    <row r="40561" spans="1:2" x14ac:dyDescent="0.25">
      <c r="A40561" s="1">
        <v>41788.165972222225</v>
      </c>
      <c r="B40561" s="2">
        <v>23.127656423033962</v>
      </c>
    </row>
    <row r="40562" spans="1:2" x14ac:dyDescent="0.25">
      <c r="A40562" s="1">
        <v>41788.166666666664</v>
      </c>
      <c r="B40562" s="2">
        <v>19.720759733409068</v>
      </c>
    </row>
    <row r="40563" spans="1:2" x14ac:dyDescent="0.25">
      <c r="A40563" s="1">
        <v>41788.167361111111</v>
      </c>
      <c r="B40563" s="2">
        <v>1.5693944404930031</v>
      </c>
    </row>
    <row r="40564" spans="1:2" x14ac:dyDescent="0.25">
      <c r="A40564" s="1">
        <v>41788.168055555558</v>
      </c>
      <c r="B40564" s="2">
        <v>5.3339826134122026</v>
      </c>
    </row>
    <row r="40565" spans="1:2" x14ac:dyDescent="0.25">
      <c r="A40565" s="1">
        <v>41788.168749999997</v>
      </c>
      <c r="B40565" s="2">
        <v>-3.4417304191183575</v>
      </c>
    </row>
    <row r="40566" spans="1:2" x14ac:dyDescent="0.25">
      <c r="A40566" s="1">
        <v>41788.169444444444</v>
      </c>
      <c r="B40566" s="2">
        <v>10.384776758494263</v>
      </c>
    </row>
    <row r="40567" spans="1:2" x14ac:dyDescent="0.25">
      <c r="A40567" s="1">
        <v>41788.170138888891</v>
      </c>
      <c r="B40567" s="2">
        <v>26.536839006601987</v>
      </c>
    </row>
    <row r="40568" spans="1:2" x14ac:dyDescent="0.25">
      <c r="A40568" s="1">
        <v>41788.17083333333</v>
      </c>
      <c r="B40568" s="2">
        <v>80.021459883180796</v>
      </c>
    </row>
    <row r="40569" spans="1:2" x14ac:dyDescent="0.25">
      <c r="A40569" s="1">
        <v>41788.171527777777</v>
      </c>
      <c r="B40569" s="2">
        <v>71.787078799324803</v>
      </c>
    </row>
    <row r="40570" spans="1:2" x14ac:dyDescent="0.25">
      <c r="A40570" s="1">
        <v>41788.172222222223</v>
      </c>
      <c r="B40570" s="2">
        <v>61.267750851336558</v>
      </c>
    </row>
    <row r="40571" spans="1:2" x14ac:dyDescent="0.25">
      <c r="A40571" s="1">
        <v>41788.17291666667</v>
      </c>
      <c r="B40571" s="2">
        <v>59.529076579674921</v>
      </c>
    </row>
    <row r="40572" spans="1:2" x14ac:dyDescent="0.25">
      <c r="A40572" s="1">
        <v>41788.173611111109</v>
      </c>
      <c r="B40572" s="2">
        <v>58.495600103065954</v>
      </c>
    </row>
    <row r="40573" spans="1:2" x14ac:dyDescent="0.25">
      <c r="A40573" s="1">
        <v>41788.174305555556</v>
      </c>
      <c r="B40573" s="2">
        <v>60.309210907456873</v>
      </c>
    </row>
    <row r="40574" spans="1:2" x14ac:dyDescent="0.25">
      <c r="A40574" s="1">
        <v>41788.175000000003</v>
      </c>
      <c r="B40574" s="2">
        <v>56.582712628314042</v>
      </c>
    </row>
    <row r="40575" spans="1:2" x14ac:dyDescent="0.25">
      <c r="A40575" s="1">
        <v>41788.175694444442</v>
      </c>
      <c r="B40575" s="2">
        <v>31.695396141841776</v>
      </c>
    </row>
    <row r="40576" spans="1:2" x14ac:dyDescent="0.25">
      <c r="A40576" s="1">
        <v>41788.176388888889</v>
      </c>
      <c r="B40576" s="2">
        <v>-12.940638475120188</v>
      </c>
    </row>
    <row r="40577" spans="1:2" x14ac:dyDescent="0.25">
      <c r="A40577" s="1">
        <v>41788.177083333336</v>
      </c>
      <c r="B40577" s="2">
        <v>-29.035646306719961</v>
      </c>
    </row>
    <row r="40578" spans="1:2" x14ac:dyDescent="0.25">
      <c r="A40578" s="1">
        <v>41788.177777777775</v>
      </c>
      <c r="B40578" s="2">
        <v>-24.440551782095522</v>
      </c>
    </row>
    <row r="40579" spans="1:2" x14ac:dyDescent="0.25">
      <c r="A40579" s="1">
        <v>41788.178472222222</v>
      </c>
      <c r="B40579" s="2">
        <v>-29.206418691042199</v>
      </c>
    </row>
    <row r="40580" spans="1:2" x14ac:dyDescent="0.25">
      <c r="A40580" s="1">
        <v>41788.179166666669</v>
      </c>
      <c r="B40580" s="2">
        <v>-29.534974621590905</v>
      </c>
    </row>
    <row r="40581" spans="1:2" x14ac:dyDescent="0.25">
      <c r="A40581" s="1">
        <v>41788.179861111108</v>
      </c>
      <c r="B40581" s="2">
        <v>-2.2610894706828426</v>
      </c>
    </row>
    <row r="40582" spans="1:2" x14ac:dyDescent="0.25">
      <c r="A40582" s="1">
        <v>41788.180555555555</v>
      </c>
      <c r="B40582" s="2">
        <v>-5.5242175762357268</v>
      </c>
    </row>
    <row r="40583" spans="1:2" x14ac:dyDescent="0.25">
      <c r="A40583" s="1">
        <v>41788.181250000001</v>
      </c>
      <c r="B40583" s="2">
        <v>-11.78886617498744</v>
      </c>
    </row>
    <row r="40584" spans="1:2" x14ac:dyDescent="0.25">
      <c r="A40584" s="1">
        <v>41788.181944444441</v>
      </c>
      <c r="B40584" s="2">
        <v>-17.508230288366757</v>
      </c>
    </row>
    <row r="40585" spans="1:2" x14ac:dyDescent="0.25">
      <c r="A40585" s="1">
        <v>41788.182638888888</v>
      </c>
      <c r="B40585" s="2">
        <v>-15.922571701783211</v>
      </c>
    </row>
    <row r="40586" spans="1:2" x14ac:dyDescent="0.25">
      <c r="A40586" s="1">
        <v>41788.183333333334</v>
      </c>
      <c r="B40586" s="2">
        <v>6.355525895264873</v>
      </c>
    </row>
    <row r="40587" spans="1:2" x14ac:dyDescent="0.25">
      <c r="A40587" s="1">
        <v>41788.184027777781</v>
      </c>
      <c r="B40587" s="2">
        <v>8.0115570065100954</v>
      </c>
    </row>
    <row r="40588" spans="1:2" x14ac:dyDescent="0.25">
      <c r="A40588" s="1">
        <v>41788.18472222222</v>
      </c>
      <c r="B40588" s="2">
        <v>-32.028785753815583</v>
      </c>
    </row>
    <row r="40589" spans="1:2" x14ac:dyDescent="0.25">
      <c r="A40589" s="1">
        <v>41788.185416666667</v>
      </c>
      <c r="B40589" s="2">
        <v>-35.870221894775753</v>
      </c>
    </row>
    <row r="40590" spans="1:2" x14ac:dyDescent="0.25">
      <c r="A40590" s="1">
        <v>41788.186111111114</v>
      </c>
      <c r="B40590" s="2">
        <v>-39.279129019142907</v>
      </c>
    </row>
    <row r="40591" spans="1:2" x14ac:dyDescent="0.25">
      <c r="A40591" s="1">
        <v>41788.186805555553</v>
      </c>
      <c r="B40591" s="2">
        <v>-48.90984943333703</v>
      </c>
    </row>
    <row r="40592" spans="1:2" x14ac:dyDescent="0.25">
      <c r="A40592" s="1">
        <v>41788.1875</v>
      </c>
      <c r="B40592" s="2">
        <v>-45.791760017682101</v>
      </c>
    </row>
    <row r="40593" spans="1:2" x14ac:dyDescent="0.25">
      <c r="A40593" s="1">
        <v>41788.188194444447</v>
      </c>
      <c r="B40593" s="2">
        <v>-50.017751213403727</v>
      </c>
    </row>
    <row r="40594" spans="1:2" x14ac:dyDescent="0.25">
      <c r="A40594" s="1">
        <v>41788.188888888886</v>
      </c>
      <c r="B40594" s="2">
        <v>-65.713048532864192</v>
      </c>
    </row>
    <row r="40595" spans="1:2" x14ac:dyDescent="0.25">
      <c r="A40595" s="1">
        <v>41788.189583333333</v>
      </c>
      <c r="B40595" s="2">
        <v>-49.939055345135664</v>
      </c>
    </row>
    <row r="40596" spans="1:2" x14ac:dyDescent="0.25">
      <c r="A40596" s="1">
        <v>41788.19027777778</v>
      </c>
      <c r="B40596" s="2">
        <v>-43.82014202003144</v>
      </c>
    </row>
    <row r="40597" spans="1:2" x14ac:dyDescent="0.25">
      <c r="A40597" s="1">
        <v>41788.190972222219</v>
      </c>
      <c r="B40597" s="2">
        <v>-22.552954033139638</v>
      </c>
    </row>
    <row r="40598" spans="1:2" x14ac:dyDescent="0.25">
      <c r="A40598" s="1">
        <v>41788.191666666666</v>
      </c>
      <c r="B40598" s="2">
        <v>6.4066094520714616</v>
      </c>
    </row>
    <row r="40599" spans="1:2" x14ac:dyDescent="0.25">
      <c r="A40599" s="1">
        <v>41788.192361111112</v>
      </c>
      <c r="B40599" s="2">
        <v>2.7340883934836406</v>
      </c>
    </row>
    <row r="40600" spans="1:2" x14ac:dyDescent="0.25">
      <c r="A40600" s="1">
        <v>41788.193055555559</v>
      </c>
      <c r="B40600" s="2">
        <v>29.170576924719111</v>
      </c>
    </row>
    <row r="40601" spans="1:2" x14ac:dyDescent="0.25">
      <c r="A40601" s="1">
        <v>41788.193749999999</v>
      </c>
      <c r="B40601" s="2">
        <v>35.883887330396099</v>
      </c>
    </row>
    <row r="40602" spans="1:2" x14ac:dyDescent="0.25">
      <c r="A40602" s="1">
        <v>41788.194444444445</v>
      </c>
      <c r="B40602" s="2">
        <v>37.842039515589811</v>
      </c>
    </row>
    <row r="40603" spans="1:2" x14ac:dyDescent="0.25">
      <c r="A40603" s="1">
        <v>41788.195138888892</v>
      </c>
      <c r="B40603" s="2">
        <v>75.269925908700444</v>
      </c>
    </row>
    <row r="40604" spans="1:2" x14ac:dyDescent="0.25">
      <c r="A40604" s="1">
        <v>41788.195833333331</v>
      </c>
      <c r="B40604" s="2">
        <v>2.1046988802678244</v>
      </c>
    </row>
    <row r="40605" spans="1:2" x14ac:dyDescent="0.25">
      <c r="A40605" s="1">
        <v>41788.196527777778</v>
      </c>
      <c r="B40605" s="2">
        <v>17.120939487618429</v>
      </c>
    </row>
    <row r="40606" spans="1:2" x14ac:dyDescent="0.25">
      <c r="A40606" s="1">
        <v>41788.197222222225</v>
      </c>
      <c r="B40606" s="2">
        <v>30.033411104875025</v>
      </c>
    </row>
    <row r="40607" spans="1:2" x14ac:dyDescent="0.25">
      <c r="A40607" s="1">
        <v>41788.197916666664</v>
      </c>
      <c r="B40607" s="2">
        <v>36.530570915959103</v>
      </c>
    </row>
    <row r="40608" spans="1:2" x14ac:dyDescent="0.25">
      <c r="A40608" s="1">
        <v>41788.198611111111</v>
      </c>
      <c r="B40608" s="2">
        <v>45.390414970339407</v>
      </c>
    </row>
    <row r="40609" spans="1:2" x14ac:dyDescent="0.25">
      <c r="A40609" s="1">
        <v>41788.199305555558</v>
      </c>
      <c r="B40609" s="2">
        <v>62.838924344016895</v>
      </c>
    </row>
    <row r="40610" spans="1:2" x14ac:dyDescent="0.25">
      <c r="A40610" s="1">
        <v>41788.199999999997</v>
      </c>
      <c r="B40610" s="2">
        <v>47.4609969466362</v>
      </c>
    </row>
    <row r="40611" spans="1:2" x14ac:dyDescent="0.25">
      <c r="A40611" s="1">
        <v>41788.200694444444</v>
      </c>
      <c r="B40611" s="2">
        <v>45.604310675327241</v>
      </c>
    </row>
    <row r="40612" spans="1:2" x14ac:dyDescent="0.25">
      <c r="A40612" s="1">
        <v>41788.201388888891</v>
      </c>
      <c r="B40612" s="2">
        <v>97.12919930032416</v>
      </c>
    </row>
    <row r="40613" spans="1:2" x14ac:dyDescent="0.25">
      <c r="A40613" s="1">
        <v>41788.20208333333</v>
      </c>
      <c r="B40613" s="2">
        <v>94.663784505541358</v>
      </c>
    </row>
    <row r="40614" spans="1:2" x14ac:dyDescent="0.25">
      <c r="A40614" s="1">
        <v>41788.202777777777</v>
      </c>
      <c r="B40614" s="2">
        <v>115.47778482456731</v>
      </c>
    </row>
    <row r="40615" spans="1:2" x14ac:dyDescent="0.25">
      <c r="A40615" s="1">
        <v>41788.203472222223</v>
      </c>
      <c r="B40615" s="2">
        <v>117.05676744851128</v>
      </c>
    </row>
    <row r="40616" spans="1:2" x14ac:dyDescent="0.25">
      <c r="A40616" s="1">
        <v>41788.20416666667</v>
      </c>
      <c r="B40616" s="2">
        <v>129.1139883025491</v>
      </c>
    </row>
    <row r="40617" spans="1:2" x14ac:dyDescent="0.25">
      <c r="A40617" s="1">
        <v>41788.204861111109</v>
      </c>
      <c r="B40617" s="2">
        <v>165.55798659134888</v>
      </c>
    </row>
    <row r="40618" spans="1:2" x14ac:dyDescent="0.25">
      <c r="A40618" s="1">
        <v>41788.205555555556</v>
      </c>
      <c r="B40618" s="2">
        <v>184.60340199512817</v>
      </c>
    </row>
    <row r="40619" spans="1:2" x14ac:dyDescent="0.25">
      <c r="A40619" s="1">
        <v>41788.206250000003</v>
      </c>
      <c r="B40619" s="2">
        <v>171.33253933629021</v>
      </c>
    </row>
    <row r="40620" spans="1:2" x14ac:dyDescent="0.25">
      <c r="A40620" s="1">
        <v>41788.206944444442</v>
      </c>
      <c r="B40620" s="2">
        <v>187.88791617300595</v>
      </c>
    </row>
    <row r="40621" spans="1:2" x14ac:dyDescent="0.25">
      <c r="A40621" s="1">
        <v>41788.207638888889</v>
      </c>
      <c r="B40621" s="2">
        <v>187.7172905010404</v>
      </c>
    </row>
    <row r="40622" spans="1:2" x14ac:dyDescent="0.25">
      <c r="A40622" s="1">
        <v>41788.208333333336</v>
      </c>
      <c r="B40622" s="2">
        <v>171.76589085038867</v>
      </c>
    </row>
    <row r="40623" spans="1:2" x14ac:dyDescent="0.25">
      <c r="A40623" s="1">
        <v>41788.209027777775</v>
      </c>
      <c r="B40623" s="2">
        <v>95.91794097896782</v>
      </c>
    </row>
    <row r="40624" spans="1:2" x14ac:dyDescent="0.25">
      <c r="A40624" s="1">
        <v>41788.209722222222</v>
      </c>
      <c r="B40624" s="2">
        <v>49.54337724709282</v>
      </c>
    </row>
    <row r="40625" spans="1:2" x14ac:dyDescent="0.25">
      <c r="A40625" s="1">
        <v>41788.210416666669</v>
      </c>
      <c r="B40625" s="2">
        <v>59.355514161345006</v>
      </c>
    </row>
    <row r="40626" spans="1:2" x14ac:dyDescent="0.25">
      <c r="A40626" s="1">
        <v>41788.211111111108</v>
      </c>
      <c r="B40626" s="2">
        <v>89.530945472721939</v>
      </c>
    </row>
    <row r="40627" spans="1:2" x14ac:dyDescent="0.25">
      <c r="A40627" s="1">
        <v>41788.211805555555</v>
      </c>
      <c r="B40627" s="2">
        <v>101.36310244337849</v>
      </c>
    </row>
    <row r="40628" spans="1:2" x14ac:dyDescent="0.25">
      <c r="A40628" s="1">
        <v>41788.212500000001</v>
      </c>
      <c r="B40628" s="2">
        <v>105.29303533729787</v>
      </c>
    </row>
    <row r="40629" spans="1:2" x14ac:dyDescent="0.25">
      <c r="A40629" s="1">
        <v>41788.213194444441</v>
      </c>
      <c r="B40629" s="2">
        <v>108.03190635649565</v>
      </c>
    </row>
    <row r="40630" spans="1:2" x14ac:dyDescent="0.25">
      <c r="A40630" s="1">
        <v>41788.213888888888</v>
      </c>
      <c r="B40630" s="2">
        <v>120.50755165534792</v>
      </c>
    </row>
    <row r="40631" spans="1:2" x14ac:dyDescent="0.25">
      <c r="A40631" s="1">
        <v>41788.214583333334</v>
      </c>
      <c r="B40631" s="2">
        <v>129.10046316512938</v>
      </c>
    </row>
    <row r="40632" spans="1:2" x14ac:dyDescent="0.25">
      <c r="A40632" s="1">
        <v>41788.215277777781</v>
      </c>
      <c r="B40632" s="2">
        <v>104.71643575832907</v>
      </c>
    </row>
    <row r="40633" spans="1:2" x14ac:dyDescent="0.25">
      <c r="A40633" s="1">
        <v>41788.21597222222</v>
      </c>
      <c r="B40633" s="2">
        <v>114.40966558824293</v>
      </c>
    </row>
    <row r="40634" spans="1:2" x14ac:dyDescent="0.25">
      <c r="A40634" s="1">
        <v>41788.216666666667</v>
      </c>
      <c r="B40634" s="2">
        <v>94.836829287585957</v>
      </c>
    </row>
    <row r="40635" spans="1:2" x14ac:dyDescent="0.25">
      <c r="A40635" s="1">
        <v>41788.217361111114</v>
      </c>
      <c r="B40635" s="2">
        <v>71.161609563245051</v>
      </c>
    </row>
    <row r="40636" spans="1:2" x14ac:dyDescent="0.25">
      <c r="A40636" s="1">
        <v>41788.218055555553</v>
      </c>
      <c r="B40636" s="2">
        <v>72.528876881367367</v>
      </c>
    </row>
    <row r="40637" spans="1:2" x14ac:dyDescent="0.25">
      <c r="A40637" s="1">
        <v>41788.21875</v>
      </c>
      <c r="B40637" s="2">
        <v>81.21756147314639</v>
      </c>
    </row>
    <row r="40638" spans="1:2" x14ac:dyDescent="0.25">
      <c r="A40638" s="1">
        <v>41788.219444444447</v>
      </c>
      <c r="B40638" s="2">
        <v>116.66412172725153</v>
      </c>
    </row>
    <row r="40639" spans="1:2" x14ac:dyDescent="0.25">
      <c r="A40639" s="1">
        <v>41788.220138888886</v>
      </c>
      <c r="B40639" s="2">
        <v>123.27039594470989</v>
      </c>
    </row>
    <row r="40640" spans="1:2" x14ac:dyDescent="0.25">
      <c r="A40640" s="1">
        <v>41788.220833333333</v>
      </c>
      <c r="B40640" s="2">
        <v>144.79786608261057</v>
      </c>
    </row>
    <row r="40641" spans="1:2" x14ac:dyDescent="0.25">
      <c r="A40641" s="1">
        <v>41788.22152777778</v>
      </c>
      <c r="B40641" s="2">
        <v>148.01207604370236</v>
      </c>
    </row>
    <row r="40642" spans="1:2" x14ac:dyDescent="0.25">
      <c r="A40642" s="1">
        <v>41788.222222222219</v>
      </c>
      <c r="B40642" s="2">
        <v>141.2261804735482</v>
      </c>
    </row>
    <row r="40643" spans="1:2" x14ac:dyDescent="0.25">
      <c r="A40643" s="1">
        <v>41788.222916666666</v>
      </c>
      <c r="B40643" s="2">
        <v>162.36991524052186</v>
      </c>
    </row>
    <row r="40644" spans="1:2" x14ac:dyDescent="0.25">
      <c r="A40644" s="1">
        <v>41788.223611111112</v>
      </c>
      <c r="B40644" s="2">
        <v>174.81634565941445</v>
      </c>
    </row>
    <row r="40645" spans="1:2" x14ac:dyDescent="0.25">
      <c r="A40645" s="1">
        <v>41788.224305555559</v>
      </c>
      <c r="B40645" s="2">
        <v>179.45838095253956</v>
      </c>
    </row>
    <row r="40646" spans="1:2" x14ac:dyDescent="0.25">
      <c r="A40646" s="1">
        <v>41788.224999999999</v>
      </c>
      <c r="B40646" s="2">
        <v>183.77148068930256</v>
      </c>
    </row>
    <row r="40647" spans="1:2" x14ac:dyDescent="0.25">
      <c r="A40647" s="1">
        <v>41788.225694444445</v>
      </c>
      <c r="B40647" s="2">
        <v>180.24527685736152</v>
      </c>
    </row>
    <row r="40648" spans="1:2" x14ac:dyDescent="0.25">
      <c r="A40648" s="1">
        <v>41788.226388888892</v>
      </c>
      <c r="B40648" s="2">
        <v>179.9662062404949</v>
      </c>
    </row>
    <row r="40649" spans="1:2" x14ac:dyDescent="0.25">
      <c r="A40649" s="1">
        <v>41788.227083333331</v>
      </c>
      <c r="B40649" s="2">
        <v>139.19367607324773</v>
      </c>
    </row>
    <row r="40650" spans="1:2" x14ac:dyDescent="0.25">
      <c r="A40650" s="1">
        <v>41788.227777777778</v>
      </c>
      <c r="B40650" s="2">
        <v>160.04443148944992</v>
      </c>
    </row>
    <row r="40651" spans="1:2" x14ac:dyDescent="0.25">
      <c r="A40651" s="1">
        <v>41788.228472222225</v>
      </c>
      <c r="B40651" s="2">
        <v>155.09133180874244</v>
      </c>
    </row>
    <row r="40652" spans="1:2" x14ac:dyDescent="0.25">
      <c r="A40652" s="1">
        <v>41788.229166666664</v>
      </c>
      <c r="B40652" s="2">
        <v>139.59897656206351</v>
      </c>
    </row>
    <row r="40653" spans="1:2" x14ac:dyDescent="0.25">
      <c r="A40653" s="1">
        <v>41788.229861111111</v>
      </c>
      <c r="B40653" s="2">
        <v>127.19859143005451</v>
      </c>
    </row>
    <row r="40654" spans="1:2" x14ac:dyDescent="0.25">
      <c r="A40654" s="1">
        <v>41788.230555555558</v>
      </c>
      <c r="B40654" s="2">
        <v>117.69943919338014</v>
      </c>
    </row>
    <row r="40655" spans="1:2" x14ac:dyDescent="0.25">
      <c r="A40655" s="1">
        <v>41788.231249999997</v>
      </c>
      <c r="B40655" s="2">
        <v>76.666544371897672</v>
      </c>
    </row>
    <row r="40656" spans="1:2" x14ac:dyDescent="0.25">
      <c r="A40656" s="1">
        <v>41788.231944444444</v>
      </c>
      <c r="B40656" s="2">
        <v>81.352015607137588</v>
      </c>
    </row>
    <row r="40657" spans="1:2" x14ac:dyDescent="0.25">
      <c r="A40657" s="1">
        <v>41788.232638888891</v>
      </c>
      <c r="B40657" s="2">
        <v>120.26315390044668</v>
      </c>
    </row>
    <row r="40658" spans="1:2" x14ac:dyDescent="0.25">
      <c r="A40658" s="1">
        <v>41788.23333333333</v>
      </c>
      <c r="B40658" s="2">
        <v>67.766430219497607</v>
      </c>
    </row>
    <row r="40659" spans="1:2" x14ac:dyDescent="0.25">
      <c r="A40659" s="1">
        <v>41788.234027777777</v>
      </c>
      <c r="B40659" s="2">
        <v>49.070051388621017</v>
      </c>
    </row>
    <row r="40660" spans="1:2" x14ac:dyDescent="0.25">
      <c r="A40660" s="1">
        <v>41788.234722222223</v>
      </c>
      <c r="B40660" s="2">
        <v>31.742065952229797</v>
      </c>
    </row>
    <row r="40661" spans="1:2" x14ac:dyDescent="0.25">
      <c r="A40661" s="1">
        <v>41788.23541666667</v>
      </c>
      <c r="B40661" s="2">
        <v>26.540728368738201</v>
      </c>
    </row>
    <row r="40662" spans="1:2" x14ac:dyDescent="0.25">
      <c r="A40662" s="1">
        <v>41788.236111111109</v>
      </c>
      <c r="B40662" s="2">
        <v>21.200777531866333</v>
      </c>
    </row>
    <row r="40663" spans="1:2" x14ac:dyDescent="0.25">
      <c r="A40663" s="1">
        <v>41788.236805555556</v>
      </c>
      <c r="B40663" s="2">
        <v>14.234290956375965</v>
      </c>
    </row>
    <row r="40664" spans="1:2" x14ac:dyDescent="0.25">
      <c r="A40664" s="1">
        <v>41788.237500000003</v>
      </c>
      <c r="B40664" s="2">
        <v>5.0830283471853663</v>
      </c>
    </row>
    <row r="40665" spans="1:2" x14ac:dyDescent="0.25">
      <c r="A40665" s="1">
        <v>41788.238194444442</v>
      </c>
      <c r="B40665" s="2">
        <v>54.250040402096538</v>
      </c>
    </row>
    <row r="40666" spans="1:2" x14ac:dyDescent="0.25">
      <c r="A40666" s="1">
        <v>41788.238888888889</v>
      </c>
      <c r="B40666" s="2">
        <v>34.726493049433337</v>
      </c>
    </row>
    <row r="40667" spans="1:2" x14ac:dyDescent="0.25">
      <c r="A40667" s="1">
        <v>41788.239583333336</v>
      </c>
      <c r="B40667" s="2">
        <v>7.6770858151765422</v>
      </c>
    </row>
    <row r="40668" spans="1:2" x14ac:dyDescent="0.25">
      <c r="A40668" s="1">
        <v>41788.240277777775</v>
      </c>
      <c r="B40668" s="2">
        <v>-2.5583420563353383</v>
      </c>
    </row>
    <row r="40669" spans="1:2" x14ac:dyDescent="0.25">
      <c r="A40669" s="1">
        <v>41788.240972222222</v>
      </c>
      <c r="B40669" s="2">
        <v>-20.442494321885171</v>
      </c>
    </row>
    <row r="40670" spans="1:2" x14ac:dyDescent="0.25">
      <c r="A40670" s="1">
        <v>41788.241666666669</v>
      </c>
      <c r="B40670" s="2">
        <v>-7.272112354791413</v>
      </c>
    </row>
    <row r="40671" spans="1:2" x14ac:dyDescent="0.25">
      <c r="A40671" s="1">
        <v>41788.242361111108</v>
      </c>
      <c r="B40671" s="2">
        <v>9.0173647978660778</v>
      </c>
    </row>
    <row r="40672" spans="1:2" x14ac:dyDescent="0.25">
      <c r="A40672" s="1">
        <v>41788.243055555555</v>
      </c>
      <c r="B40672" s="2">
        <v>65.035713799226016</v>
      </c>
    </row>
    <row r="40673" spans="1:2" x14ac:dyDescent="0.25">
      <c r="A40673" s="1">
        <v>41788.243750000001</v>
      </c>
      <c r="B40673" s="2">
        <v>31.933737709946097</v>
      </c>
    </row>
    <row r="40674" spans="1:2" x14ac:dyDescent="0.25">
      <c r="A40674" s="1">
        <v>41788.244444444441</v>
      </c>
      <c r="B40674" s="2">
        <v>25.396029732599708</v>
      </c>
    </row>
    <row r="40675" spans="1:2" x14ac:dyDescent="0.25">
      <c r="A40675" s="1">
        <v>41788.245138888888</v>
      </c>
      <c r="B40675" s="2">
        <v>39.297224619425833</v>
      </c>
    </row>
    <row r="40676" spans="1:2" x14ac:dyDescent="0.25">
      <c r="A40676" s="1">
        <v>41788.245833333334</v>
      </c>
      <c r="B40676" s="2">
        <v>43.96086603034734</v>
      </c>
    </row>
    <row r="40677" spans="1:2" x14ac:dyDescent="0.25">
      <c r="A40677" s="1">
        <v>41788.246527777781</v>
      </c>
      <c r="B40677" s="2">
        <v>49.523067189279637</v>
      </c>
    </row>
    <row r="40678" spans="1:2" x14ac:dyDescent="0.25">
      <c r="A40678" s="1">
        <v>41788.24722222222</v>
      </c>
      <c r="B40678" s="2">
        <v>65.049387872619747</v>
      </c>
    </row>
    <row r="40679" spans="1:2" x14ac:dyDescent="0.25">
      <c r="A40679" s="1">
        <v>41788.247916666667</v>
      </c>
      <c r="B40679" s="2">
        <v>85.274619553364275</v>
      </c>
    </row>
    <row r="40680" spans="1:2" x14ac:dyDescent="0.25">
      <c r="A40680" s="1">
        <v>41788.248611111114</v>
      </c>
      <c r="B40680" s="2">
        <v>64.007031297121046</v>
      </c>
    </row>
    <row r="40681" spans="1:2" x14ac:dyDescent="0.25">
      <c r="A40681" s="1">
        <v>41788.249305555553</v>
      </c>
      <c r="B40681" s="2">
        <v>69.117577657734117</v>
      </c>
    </row>
    <row r="40682" spans="1:2" x14ac:dyDescent="0.25">
      <c r="A40682" s="1">
        <v>41788.25</v>
      </c>
      <c r="B40682" s="2">
        <v>34.865895512070466</v>
      </c>
    </row>
    <row r="40683" spans="1:2" x14ac:dyDescent="0.25">
      <c r="A40683" s="1">
        <v>41788.250694444447</v>
      </c>
      <c r="B40683" s="2">
        <v>23.12835146248884</v>
      </c>
    </row>
    <row r="40684" spans="1:2" x14ac:dyDescent="0.25">
      <c r="A40684" s="1">
        <v>41788.251388888886</v>
      </c>
      <c r="B40684" s="2">
        <v>83.514703356839405</v>
      </c>
    </row>
    <row r="40685" spans="1:2" x14ac:dyDescent="0.25">
      <c r="A40685" s="1">
        <v>41788.252083333333</v>
      </c>
      <c r="B40685" s="2">
        <v>43.404652847647959</v>
      </c>
    </row>
    <row r="40686" spans="1:2" x14ac:dyDescent="0.25">
      <c r="A40686" s="1">
        <v>41788.25277777778</v>
      </c>
      <c r="B40686" s="2">
        <v>50.60648964234715</v>
      </c>
    </row>
    <row r="40687" spans="1:2" x14ac:dyDescent="0.25">
      <c r="A40687" s="1">
        <v>41788.253472222219</v>
      </c>
      <c r="B40687" s="2">
        <v>28.355423996552904</v>
      </c>
    </row>
    <row r="40688" spans="1:2" x14ac:dyDescent="0.25">
      <c r="A40688" s="1">
        <v>41788.254166666666</v>
      </c>
      <c r="B40688" s="2">
        <v>13.318938982590529</v>
      </c>
    </row>
    <row r="40689" spans="1:2" x14ac:dyDescent="0.25">
      <c r="A40689" s="1">
        <v>41788.254861111112</v>
      </c>
      <c r="B40689" s="2">
        <v>13.916517119821703</v>
      </c>
    </row>
    <row r="40690" spans="1:2" x14ac:dyDescent="0.25">
      <c r="A40690" s="1">
        <v>41788.255555555559</v>
      </c>
      <c r="B40690" s="2">
        <v>30.957399775196972</v>
      </c>
    </row>
    <row r="40691" spans="1:2" x14ac:dyDescent="0.25">
      <c r="A40691" s="1">
        <v>41788.256249999999</v>
      </c>
      <c r="B40691" s="2">
        <v>35.932684156164278</v>
      </c>
    </row>
    <row r="40692" spans="1:2" x14ac:dyDescent="0.25">
      <c r="A40692" s="1">
        <v>41788.256944444445</v>
      </c>
      <c r="B40692" s="2">
        <v>35.513210102899272</v>
      </c>
    </row>
    <row r="40693" spans="1:2" x14ac:dyDescent="0.25">
      <c r="A40693" s="1">
        <v>41788.257638888892</v>
      </c>
      <c r="B40693" s="2">
        <v>46.3164860509142</v>
      </c>
    </row>
    <row r="40694" spans="1:2" x14ac:dyDescent="0.25">
      <c r="A40694" s="1">
        <v>41788.258333333331</v>
      </c>
      <c r="B40694" s="2">
        <v>29.118331245132627</v>
      </c>
    </row>
    <row r="40695" spans="1:2" x14ac:dyDescent="0.25">
      <c r="A40695" s="1">
        <v>41788.259027777778</v>
      </c>
      <c r="B40695" s="2">
        <v>16.260918620884087</v>
      </c>
    </row>
    <row r="40696" spans="1:2" x14ac:dyDescent="0.25">
      <c r="A40696" s="1">
        <v>41788.259722222225</v>
      </c>
      <c r="B40696" s="2">
        <v>31.337583695225476</v>
      </c>
    </row>
    <row r="40697" spans="1:2" x14ac:dyDescent="0.25">
      <c r="A40697" s="1">
        <v>41788.260416666664</v>
      </c>
      <c r="B40697" s="2">
        <v>-14.049138012463906</v>
      </c>
    </row>
    <row r="40698" spans="1:2" x14ac:dyDescent="0.25">
      <c r="A40698" s="1">
        <v>41788.261111111111</v>
      </c>
      <c r="B40698" s="2">
        <v>-11.009822059891787</v>
      </c>
    </row>
    <row r="40699" spans="1:2" x14ac:dyDescent="0.25">
      <c r="A40699" s="1">
        <v>41788.261805555558</v>
      </c>
      <c r="B40699" s="2">
        <v>18.008872746270693</v>
      </c>
    </row>
    <row r="40700" spans="1:2" x14ac:dyDescent="0.25">
      <c r="A40700" s="1">
        <v>41788.262499999997</v>
      </c>
      <c r="B40700" s="2">
        <v>15.365797988948664</v>
      </c>
    </row>
    <row r="40701" spans="1:2" x14ac:dyDescent="0.25">
      <c r="A40701" s="1">
        <v>41788.263194444444</v>
      </c>
      <c r="B40701" s="2">
        <v>-1.6170653295906958</v>
      </c>
    </row>
    <row r="40702" spans="1:2" x14ac:dyDescent="0.25">
      <c r="A40702" s="1">
        <v>41788.263888888891</v>
      </c>
      <c r="B40702" s="2">
        <v>26.928343188948443</v>
      </c>
    </row>
    <row r="40703" spans="1:2" x14ac:dyDescent="0.25">
      <c r="A40703" s="1">
        <v>41788.26458333333</v>
      </c>
      <c r="B40703" s="2">
        <v>-0.90548026874991294</v>
      </c>
    </row>
    <row r="40704" spans="1:2" x14ac:dyDescent="0.25">
      <c r="A40704" s="1">
        <v>41788.265277777777</v>
      </c>
      <c r="B40704" s="2">
        <v>1.192342192442023</v>
      </c>
    </row>
    <row r="40705" spans="1:2" x14ac:dyDescent="0.25">
      <c r="A40705" s="1">
        <v>41788.265972222223</v>
      </c>
      <c r="B40705" s="2">
        <v>-2.0483381537207608</v>
      </c>
    </row>
    <row r="40706" spans="1:2" x14ac:dyDescent="0.25">
      <c r="A40706" s="1">
        <v>41788.26666666667</v>
      </c>
      <c r="B40706" s="2">
        <v>35.07234948341987</v>
      </c>
    </row>
    <row r="40707" spans="1:2" x14ac:dyDescent="0.25">
      <c r="A40707" s="1">
        <v>41788.267361111109</v>
      </c>
      <c r="B40707" s="2">
        <v>-61.62308020644511</v>
      </c>
    </row>
    <row r="40708" spans="1:2" x14ac:dyDescent="0.25">
      <c r="A40708" s="1">
        <v>41788.268055555556</v>
      </c>
      <c r="B40708" s="2">
        <v>-72.863050556784344</v>
      </c>
    </row>
    <row r="40709" spans="1:2" x14ac:dyDescent="0.25">
      <c r="A40709" s="1">
        <v>41788.268750000003</v>
      </c>
      <c r="B40709" s="2">
        <v>-61.999470866360937</v>
      </c>
    </row>
    <row r="40710" spans="1:2" x14ac:dyDescent="0.25">
      <c r="A40710" s="1">
        <v>41788.269444444442</v>
      </c>
      <c r="B40710" s="2">
        <v>-38.274531665391017</v>
      </c>
    </row>
    <row r="40711" spans="1:2" x14ac:dyDescent="0.25">
      <c r="A40711" s="1">
        <v>41788.270138888889</v>
      </c>
      <c r="B40711" s="2">
        <v>-75.877940971255882</v>
      </c>
    </row>
    <row r="40712" spans="1:2" x14ac:dyDescent="0.25">
      <c r="A40712" s="1">
        <v>41788.270833333336</v>
      </c>
      <c r="B40712" s="2">
        <v>-91.101821245390838</v>
      </c>
    </row>
    <row r="40713" spans="1:2" x14ac:dyDescent="0.25">
      <c r="A40713" s="1">
        <v>41788.271527777775</v>
      </c>
      <c r="B40713" s="2">
        <v>-112.72777754799657</v>
      </c>
    </row>
    <row r="40714" spans="1:2" x14ac:dyDescent="0.25">
      <c r="A40714" s="1">
        <v>41788.272222222222</v>
      </c>
      <c r="B40714" s="2">
        <v>-122.65382563593643</v>
      </c>
    </row>
    <row r="40715" spans="1:2" x14ac:dyDescent="0.25">
      <c r="A40715" s="1">
        <v>41788.272916666669</v>
      </c>
      <c r="B40715" s="2">
        <v>-118.11911246787641</v>
      </c>
    </row>
    <row r="40716" spans="1:2" x14ac:dyDescent="0.25">
      <c r="A40716" s="1">
        <v>41788.273611111108</v>
      </c>
      <c r="B40716" s="2">
        <v>-122.24643979645528</v>
      </c>
    </row>
    <row r="40717" spans="1:2" x14ac:dyDescent="0.25">
      <c r="A40717" s="1">
        <v>41788.274305555555</v>
      </c>
      <c r="B40717" s="2">
        <v>-130.93779127214609</v>
      </c>
    </row>
    <row r="40718" spans="1:2" x14ac:dyDescent="0.25">
      <c r="A40718" s="1">
        <v>41788.275000000001</v>
      </c>
      <c r="B40718" s="2">
        <v>-109.74891960573926</v>
      </c>
    </row>
    <row r="40719" spans="1:2" x14ac:dyDescent="0.25">
      <c r="A40719" s="1">
        <v>41788.275694444441</v>
      </c>
      <c r="B40719" s="2">
        <v>-69.804823369541552</v>
      </c>
    </row>
    <row r="40720" spans="1:2" x14ac:dyDescent="0.25">
      <c r="A40720" s="1">
        <v>41788.276388888888</v>
      </c>
      <c r="B40720" s="2">
        <v>-14.940772359821374</v>
      </c>
    </row>
    <row r="40721" spans="1:2" x14ac:dyDescent="0.25">
      <c r="A40721" s="1">
        <v>41788.277083333334</v>
      </c>
      <c r="B40721" s="2">
        <v>51.786939074498029</v>
      </c>
    </row>
    <row r="40722" spans="1:2" x14ac:dyDescent="0.25">
      <c r="A40722" s="1">
        <v>41788.277777777781</v>
      </c>
      <c r="B40722" s="2">
        <v>-6.3337928165253592</v>
      </c>
    </row>
    <row r="40723" spans="1:2" x14ac:dyDescent="0.25">
      <c r="A40723" s="1">
        <v>41788.27847222222</v>
      </c>
      <c r="B40723" s="2">
        <v>-0.96896714622841196</v>
      </c>
    </row>
    <row r="40724" spans="1:2" x14ac:dyDescent="0.25">
      <c r="A40724" s="1">
        <v>41788.279166666667</v>
      </c>
      <c r="B40724" s="2">
        <v>33.4811947697223</v>
      </c>
    </row>
    <row r="40725" spans="1:2" x14ac:dyDescent="0.25">
      <c r="A40725" s="1">
        <v>41788.279861111114</v>
      </c>
      <c r="B40725" s="2">
        <v>4.6405168515928379</v>
      </c>
    </row>
    <row r="40726" spans="1:2" x14ac:dyDescent="0.25">
      <c r="A40726" s="1">
        <v>41788.280555555553</v>
      </c>
      <c r="B40726" s="2">
        <v>40.829797739072092</v>
      </c>
    </row>
    <row r="40727" spans="1:2" x14ac:dyDescent="0.25">
      <c r="A40727" s="1">
        <v>41788.28125</v>
      </c>
      <c r="B40727" s="2">
        <v>63.293968349160664</v>
      </c>
    </row>
    <row r="40728" spans="1:2" x14ac:dyDescent="0.25">
      <c r="A40728" s="1">
        <v>41788.281944444447</v>
      </c>
      <c r="B40728" s="2">
        <v>66.128134068955362</v>
      </c>
    </row>
    <row r="40729" spans="1:2" x14ac:dyDescent="0.25">
      <c r="A40729" s="1">
        <v>41788.282638888886</v>
      </c>
      <c r="B40729" s="2">
        <v>79.422283917110562</v>
      </c>
    </row>
    <row r="40730" spans="1:2" x14ac:dyDescent="0.25">
      <c r="A40730" s="1">
        <v>41788.283333333333</v>
      </c>
      <c r="B40730" s="2">
        <v>84.334129951562502</v>
      </c>
    </row>
    <row r="40731" spans="1:2" x14ac:dyDescent="0.25">
      <c r="A40731" s="1">
        <v>41788.28402777778</v>
      </c>
      <c r="B40731" s="2">
        <v>99.041677274486091</v>
      </c>
    </row>
    <row r="40732" spans="1:2" x14ac:dyDescent="0.25">
      <c r="A40732" s="1">
        <v>41788.284722222219</v>
      </c>
      <c r="B40732" s="2">
        <v>47.121736386593938</v>
      </c>
    </row>
    <row r="40733" spans="1:2" x14ac:dyDescent="0.25">
      <c r="A40733" s="1">
        <v>41788.285416666666</v>
      </c>
      <c r="B40733" s="2">
        <v>31.768591992258735</v>
      </c>
    </row>
    <row r="40734" spans="1:2" x14ac:dyDescent="0.25">
      <c r="A40734" s="1">
        <v>41788.286111111112</v>
      </c>
      <c r="B40734" s="2">
        <v>22.118080669090705</v>
      </c>
    </row>
    <row r="40735" spans="1:2" x14ac:dyDescent="0.25">
      <c r="A40735" s="1">
        <v>41788.286805555559</v>
      </c>
      <c r="B40735" s="2">
        <v>28.927488490994921</v>
      </c>
    </row>
    <row r="40736" spans="1:2" x14ac:dyDescent="0.25">
      <c r="A40736" s="1">
        <v>41788.287499999999</v>
      </c>
      <c r="B40736" s="2">
        <v>14.163882698207695</v>
      </c>
    </row>
    <row r="40737" spans="1:2" x14ac:dyDescent="0.25">
      <c r="A40737" s="1">
        <v>41788.288194444445</v>
      </c>
      <c r="B40737" s="2">
        <v>74.023932381666967</v>
      </c>
    </row>
    <row r="40738" spans="1:2" x14ac:dyDescent="0.25">
      <c r="A40738" s="1">
        <v>41788.288888888892</v>
      </c>
      <c r="B40738" s="2">
        <v>18.099522567588913</v>
      </c>
    </row>
    <row r="40739" spans="1:2" x14ac:dyDescent="0.25">
      <c r="A40739" s="1">
        <v>41788.289583333331</v>
      </c>
      <c r="B40739" s="2">
        <v>1.8102077920501567</v>
      </c>
    </row>
    <row r="40740" spans="1:2" x14ac:dyDescent="0.25">
      <c r="A40740" s="1">
        <v>41788.290277777778</v>
      </c>
      <c r="B40740" s="2">
        <v>-16.226116088323881</v>
      </c>
    </row>
    <row r="40741" spans="1:2" x14ac:dyDescent="0.25">
      <c r="A40741" s="1">
        <v>41788.290972222225</v>
      </c>
      <c r="B40741" s="2">
        <v>-22.770492385699374</v>
      </c>
    </row>
    <row r="40742" spans="1:2" x14ac:dyDescent="0.25">
      <c r="A40742" s="1">
        <v>41788.291666666664</v>
      </c>
      <c r="B40742" s="2">
        <v>-9.6815241824328648</v>
      </c>
    </row>
    <row r="40743" spans="1:2" x14ac:dyDescent="0.25">
      <c r="A40743" s="1">
        <v>41788.292361111111</v>
      </c>
      <c r="B40743" s="2">
        <v>6.9512265622455747</v>
      </c>
    </row>
    <row r="40744" spans="1:2" x14ac:dyDescent="0.25">
      <c r="A40744" s="1">
        <v>41788.293055555558</v>
      </c>
      <c r="B40744" s="2">
        <v>29.250390635774238</v>
      </c>
    </row>
    <row r="40745" spans="1:2" x14ac:dyDescent="0.25">
      <c r="A40745" s="1">
        <v>41788.293749999997</v>
      </c>
      <c r="B40745" s="2">
        <v>24.823451860347994</v>
      </c>
    </row>
    <row r="40746" spans="1:2" x14ac:dyDescent="0.25">
      <c r="A40746" s="1">
        <v>41788.294444444444</v>
      </c>
      <c r="B40746" s="2">
        <v>18.356735160649986</v>
      </c>
    </row>
    <row r="40747" spans="1:2" x14ac:dyDescent="0.25">
      <c r="A40747" s="1">
        <v>41788.295138888891</v>
      </c>
      <c r="B40747" s="2">
        <v>52.362397782257176</v>
      </c>
    </row>
    <row r="40748" spans="1:2" x14ac:dyDescent="0.25">
      <c r="A40748" s="1">
        <v>41788.29583333333</v>
      </c>
      <c r="B40748" s="2">
        <v>15.029312714346451</v>
      </c>
    </row>
    <row r="40749" spans="1:2" x14ac:dyDescent="0.25">
      <c r="A40749" s="1">
        <v>41788.296527777777</v>
      </c>
      <c r="B40749" s="2">
        <v>-2.6537314144457924</v>
      </c>
    </row>
    <row r="40750" spans="1:2" x14ac:dyDescent="0.25">
      <c r="A40750" s="1">
        <v>41788.297222222223</v>
      </c>
      <c r="B40750" s="2">
        <v>1.8628603688868073</v>
      </c>
    </row>
    <row r="40751" spans="1:2" x14ac:dyDescent="0.25">
      <c r="A40751" s="1">
        <v>41788.29791666667</v>
      </c>
      <c r="B40751" s="2">
        <v>6.8115662873906935</v>
      </c>
    </row>
    <row r="40752" spans="1:2" x14ac:dyDescent="0.25">
      <c r="A40752" s="1">
        <v>41788.298611111109</v>
      </c>
      <c r="B40752" s="2">
        <v>-18.557514808341995</v>
      </c>
    </row>
    <row r="40753" spans="1:2" x14ac:dyDescent="0.25">
      <c r="A40753" s="1">
        <v>41788.299305555556</v>
      </c>
      <c r="B40753" s="2">
        <v>15.379852749664678</v>
      </c>
    </row>
    <row r="40754" spans="1:2" x14ac:dyDescent="0.25">
      <c r="A40754" s="1">
        <v>41788.300000000003</v>
      </c>
      <c r="B40754" s="2">
        <v>-15.614520828425521</v>
      </c>
    </row>
    <row r="40755" spans="1:2" x14ac:dyDescent="0.25">
      <c r="A40755" s="1">
        <v>41788.300694444442</v>
      </c>
      <c r="B40755" s="2">
        <v>-24.647664061116789</v>
      </c>
    </row>
    <row r="40756" spans="1:2" x14ac:dyDescent="0.25">
      <c r="A40756" s="1">
        <v>41788.301388888889</v>
      </c>
      <c r="B40756" s="2">
        <v>-15.663096816924371</v>
      </c>
    </row>
    <row r="40757" spans="1:2" x14ac:dyDescent="0.25">
      <c r="A40757" s="1">
        <v>41788.302083333336</v>
      </c>
      <c r="B40757" s="2">
        <v>41.249930756194225</v>
      </c>
    </row>
    <row r="40758" spans="1:2" x14ac:dyDescent="0.25">
      <c r="A40758" s="1">
        <v>41788.302777777775</v>
      </c>
      <c r="B40758" s="2">
        <v>29.006077934947097</v>
      </c>
    </row>
    <row r="40759" spans="1:2" x14ac:dyDescent="0.25">
      <c r="A40759" s="1">
        <v>41788.303472222222</v>
      </c>
      <c r="B40759" s="2">
        <v>-6.7423437318521788</v>
      </c>
    </row>
    <row r="40760" spans="1:2" x14ac:dyDescent="0.25">
      <c r="A40760" s="1">
        <v>41788.304166666669</v>
      </c>
      <c r="B40760" s="2">
        <v>18.04526699825886</v>
      </c>
    </row>
    <row r="40761" spans="1:2" x14ac:dyDescent="0.25">
      <c r="A40761" s="1">
        <v>41788.304861111108</v>
      </c>
      <c r="B40761" s="2">
        <v>41.353953294287933</v>
      </c>
    </row>
    <row r="40762" spans="1:2" x14ac:dyDescent="0.25">
      <c r="A40762" s="1">
        <v>41788.305555555555</v>
      </c>
      <c r="B40762" s="2">
        <v>2.8332591669885612</v>
      </c>
    </row>
    <row r="40763" spans="1:2" x14ac:dyDescent="0.25">
      <c r="A40763" s="1">
        <v>41788.306250000001</v>
      </c>
      <c r="B40763" s="2">
        <v>1.7258348800971361</v>
      </c>
    </row>
    <row r="40764" spans="1:2" x14ac:dyDescent="0.25">
      <c r="A40764" s="1">
        <v>41788.306944444441</v>
      </c>
      <c r="B40764" s="2">
        <v>0.17509568671563708</v>
      </c>
    </row>
    <row r="40765" spans="1:2" x14ac:dyDescent="0.25">
      <c r="A40765" s="1">
        <v>41788.307638888888</v>
      </c>
      <c r="B40765" s="2">
        <v>12.531972940980147</v>
      </c>
    </row>
    <row r="40766" spans="1:2" x14ac:dyDescent="0.25">
      <c r="A40766" s="1">
        <v>41788.308333333334</v>
      </c>
      <c r="B40766" s="2">
        <v>1.1942020776028281</v>
      </c>
    </row>
    <row r="40767" spans="1:2" x14ac:dyDescent="0.25">
      <c r="A40767" s="1">
        <v>41788.309027777781</v>
      </c>
      <c r="B40767" s="2">
        <v>-10.18125206217722</v>
      </c>
    </row>
    <row r="40768" spans="1:2" x14ac:dyDescent="0.25">
      <c r="A40768" s="1">
        <v>41788.30972222222</v>
      </c>
      <c r="B40768" s="2">
        <v>10.905165670052035</v>
      </c>
    </row>
    <row r="40769" spans="1:2" x14ac:dyDescent="0.25">
      <c r="A40769" s="1">
        <v>41788.310416666667</v>
      </c>
      <c r="B40769" s="2">
        <v>42.117642680668602</v>
      </c>
    </row>
    <row r="40770" spans="1:2" x14ac:dyDescent="0.25">
      <c r="A40770" s="1">
        <v>41788.311111111114</v>
      </c>
      <c r="B40770" s="2">
        <v>31.161601022271011</v>
      </c>
    </row>
    <row r="40771" spans="1:2" x14ac:dyDescent="0.25">
      <c r="A40771" s="1">
        <v>41788.311805555553</v>
      </c>
      <c r="B40771" s="2">
        <v>29.653767131175361</v>
      </c>
    </row>
    <row r="40772" spans="1:2" x14ac:dyDescent="0.25">
      <c r="A40772" s="1">
        <v>41788.3125</v>
      </c>
      <c r="B40772" s="2">
        <v>21.353253259170256</v>
      </c>
    </row>
    <row r="40773" spans="1:2" x14ac:dyDescent="0.25">
      <c r="A40773" s="1">
        <v>41788.313194444447</v>
      </c>
      <c r="B40773" s="2">
        <v>33.085406439495273</v>
      </c>
    </row>
    <row r="40774" spans="1:2" x14ac:dyDescent="0.25">
      <c r="A40774" s="1">
        <v>41788.313888888886</v>
      </c>
      <c r="B40774" s="2">
        <v>58.660111671017752</v>
      </c>
    </row>
    <row r="40775" spans="1:2" x14ac:dyDescent="0.25">
      <c r="A40775" s="1">
        <v>41788.314583333333</v>
      </c>
      <c r="B40775" s="2">
        <v>-17.8443458769713</v>
      </c>
    </row>
    <row r="40776" spans="1:2" x14ac:dyDescent="0.25">
      <c r="A40776" s="1">
        <v>41788.31527777778</v>
      </c>
      <c r="B40776" s="2">
        <v>-6.3169005748954081</v>
      </c>
    </row>
    <row r="40777" spans="1:2" x14ac:dyDescent="0.25">
      <c r="A40777" s="1">
        <v>41788.315972222219</v>
      </c>
      <c r="B40777" s="2">
        <v>-16.492826001221935</v>
      </c>
    </row>
    <row r="40778" spans="1:2" x14ac:dyDescent="0.25">
      <c r="A40778" s="1">
        <v>41788.316666666666</v>
      </c>
      <c r="B40778" s="2">
        <v>-1.3641240555094556</v>
      </c>
    </row>
    <row r="40779" spans="1:2" x14ac:dyDescent="0.25">
      <c r="A40779" s="1">
        <v>41788.317361111112</v>
      </c>
      <c r="B40779" s="2">
        <v>4.3167750521172517</v>
      </c>
    </row>
    <row r="40780" spans="1:2" x14ac:dyDescent="0.25">
      <c r="A40780" s="1">
        <v>41788.318055555559</v>
      </c>
      <c r="B40780" s="2">
        <v>-23.302411517976605</v>
      </c>
    </row>
    <row r="40781" spans="1:2" x14ac:dyDescent="0.25">
      <c r="A40781" s="1">
        <v>41788.318749999999</v>
      </c>
      <c r="B40781" s="2">
        <v>-19.530538954155055</v>
      </c>
    </row>
    <row r="40782" spans="1:2" x14ac:dyDescent="0.25">
      <c r="A40782" s="1">
        <v>41788.319444444445</v>
      </c>
      <c r="B40782" s="2">
        <v>-44.148337260728297</v>
      </c>
    </row>
    <row r="40783" spans="1:2" x14ac:dyDescent="0.25">
      <c r="A40783" s="1">
        <v>41788.320138888892</v>
      </c>
      <c r="B40783" s="2">
        <v>-55.524950850434834</v>
      </c>
    </row>
    <row r="40784" spans="1:2" x14ac:dyDescent="0.25">
      <c r="A40784" s="1">
        <v>41788.320833333331</v>
      </c>
      <c r="B40784" s="2">
        <v>-50.413813187336565</v>
      </c>
    </row>
    <row r="40785" spans="1:2" x14ac:dyDescent="0.25">
      <c r="A40785" s="1">
        <v>41788.321527777778</v>
      </c>
      <c r="B40785" s="2">
        <v>-84.695769190941547</v>
      </c>
    </row>
    <row r="40786" spans="1:2" x14ac:dyDescent="0.25">
      <c r="A40786" s="1">
        <v>41788.322222222225</v>
      </c>
      <c r="B40786" s="2">
        <v>-119.12446811946963</v>
      </c>
    </row>
    <row r="40787" spans="1:2" x14ac:dyDescent="0.25">
      <c r="A40787" s="1">
        <v>41788.322916666664</v>
      </c>
      <c r="B40787" s="2">
        <v>-58.081632132982485</v>
      </c>
    </row>
    <row r="40788" spans="1:2" x14ac:dyDescent="0.25">
      <c r="A40788" s="1">
        <v>41788.323611111111</v>
      </c>
      <c r="B40788" s="2">
        <v>-43.309037011758967</v>
      </c>
    </row>
    <row r="40789" spans="1:2" x14ac:dyDescent="0.25">
      <c r="A40789" s="1">
        <v>41788.324305555558</v>
      </c>
      <c r="B40789" s="2">
        <v>-51.361712546837225</v>
      </c>
    </row>
    <row r="40790" spans="1:2" x14ac:dyDescent="0.25">
      <c r="A40790" s="1">
        <v>41788.324999999997</v>
      </c>
      <c r="B40790" s="2">
        <v>-77.99425207217476</v>
      </c>
    </row>
    <row r="40791" spans="1:2" x14ac:dyDescent="0.25">
      <c r="A40791" s="1">
        <v>41788.325694444444</v>
      </c>
      <c r="B40791" s="2">
        <v>-67.635962700374506</v>
      </c>
    </row>
    <row r="40792" spans="1:2" x14ac:dyDescent="0.25">
      <c r="A40792" s="1">
        <v>41788.326388888891</v>
      </c>
      <c r="B40792" s="2">
        <v>-67.84337940889624</v>
      </c>
    </row>
    <row r="40793" spans="1:2" x14ac:dyDescent="0.25">
      <c r="A40793" s="1">
        <v>41788.32708333333</v>
      </c>
      <c r="B40793" s="2">
        <v>-55.465229249777622</v>
      </c>
    </row>
    <row r="40794" spans="1:2" x14ac:dyDescent="0.25">
      <c r="A40794" s="1">
        <v>41788.327777777777</v>
      </c>
      <c r="B40794" s="2">
        <v>-72.197061034300717</v>
      </c>
    </row>
    <row r="40795" spans="1:2" x14ac:dyDescent="0.25">
      <c r="A40795" s="1">
        <v>41788.328472222223</v>
      </c>
      <c r="B40795" s="2">
        <v>-57.221411483792082</v>
      </c>
    </row>
    <row r="40796" spans="1:2" x14ac:dyDescent="0.25">
      <c r="A40796" s="1">
        <v>41788.32916666667</v>
      </c>
      <c r="B40796" s="2">
        <v>-8.8446666772087461</v>
      </c>
    </row>
    <row r="40797" spans="1:2" x14ac:dyDescent="0.25">
      <c r="A40797" s="1">
        <v>41788.329861111109</v>
      </c>
      <c r="B40797" s="2">
        <v>-64.890311723825292</v>
      </c>
    </row>
    <row r="40798" spans="1:2" x14ac:dyDescent="0.25">
      <c r="A40798" s="1">
        <v>41788.330555555556</v>
      </c>
      <c r="B40798" s="2">
        <v>-51.10866611604142</v>
      </c>
    </row>
    <row r="40799" spans="1:2" x14ac:dyDescent="0.25">
      <c r="A40799" s="1">
        <v>41788.331250000003</v>
      </c>
      <c r="B40799" s="2">
        <v>-69.787202810525201</v>
      </c>
    </row>
    <row r="40800" spans="1:2" x14ac:dyDescent="0.25">
      <c r="A40800" s="1">
        <v>41788.331944444442</v>
      </c>
      <c r="B40800" s="2">
        <v>-60.997569833911257</v>
      </c>
    </row>
    <row r="40801" spans="1:2" x14ac:dyDescent="0.25">
      <c r="A40801" s="1">
        <v>41788.332638888889</v>
      </c>
      <c r="B40801" s="2">
        <v>-36.399804633225237</v>
      </c>
    </row>
    <row r="40802" spans="1:2" x14ac:dyDescent="0.25">
      <c r="A40802" s="1">
        <v>41788.333333333336</v>
      </c>
      <c r="B40802" s="2">
        <v>-49.620383529351479</v>
      </c>
    </row>
    <row r="40803" spans="1:2" x14ac:dyDescent="0.25">
      <c r="A40803" s="1">
        <v>41788.334027777775</v>
      </c>
      <c r="B40803" s="2">
        <v>-11.079433796536856</v>
      </c>
    </row>
    <row r="40804" spans="1:2" x14ac:dyDescent="0.25">
      <c r="A40804" s="1">
        <v>41788.334722222222</v>
      </c>
      <c r="B40804" s="2">
        <v>-56.368072628462684</v>
      </c>
    </row>
    <row r="40805" spans="1:2" x14ac:dyDescent="0.25">
      <c r="A40805" s="1">
        <v>41788.335416666669</v>
      </c>
      <c r="B40805" s="2">
        <v>-42.270244681448581</v>
      </c>
    </row>
    <row r="40806" spans="1:2" x14ac:dyDescent="0.25">
      <c r="A40806" s="1">
        <v>41788.336111111108</v>
      </c>
      <c r="B40806" s="2">
        <v>-72.084519685636039</v>
      </c>
    </row>
    <row r="40807" spans="1:2" x14ac:dyDescent="0.25">
      <c r="A40807" s="1">
        <v>41788.336805555555</v>
      </c>
      <c r="B40807" s="2">
        <v>-15.630793493446314</v>
      </c>
    </row>
    <row r="40808" spans="1:2" x14ac:dyDescent="0.25">
      <c r="A40808" s="1">
        <v>41788.337500000001</v>
      </c>
      <c r="B40808" s="2">
        <v>-26.904299875579213</v>
      </c>
    </row>
    <row r="40809" spans="1:2" x14ac:dyDescent="0.25">
      <c r="A40809" s="1">
        <v>41788.338194444441</v>
      </c>
      <c r="B40809" s="2">
        <v>-50.833865243417677</v>
      </c>
    </row>
    <row r="40810" spans="1:2" x14ac:dyDescent="0.25">
      <c r="A40810" s="1">
        <v>41788.338888888888</v>
      </c>
      <c r="B40810" s="2">
        <v>-26.919726355759</v>
      </c>
    </row>
    <row r="40811" spans="1:2" x14ac:dyDescent="0.25">
      <c r="A40811" s="1">
        <v>41788.339583333334</v>
      </c>
      <c r="B40811" s="2">
        <v>-15.379952872653666</v>
      </c>
    </row>
    <row r="40812" spans="1:2" x14ac:dyDescent="0.25">
      <c r="A40812" s="1">
        <v>41788.340277777781</v>
      </c>
      <c r="B40812" s="2">
        <v>-29.156098035787483</v>
      </c>
    </row>
    <row r="40813" spans="1:2" x14ac:dyDescent="0.25">
      <c r="A40813" s="1">
        <v>41788.34097222222</v>
      </c>
      <c r="B40813" s="2">
        <v>-15.852356155132778</v>
      </c>
    </row>
    <row r="40814" spans="1:2" x14ac:dyDescent="0.25">
      <c r="A40814" s="1">
        <v>41788.341666666667</v>
      </c>
      <c r="B40814" s="2">
        <v>-10.82851010592567</v>
      </c>
    </row>
    <row r="40815" spans="1:2" x14ac:dyDescent="0.25">
      <c r="A40815" s="1">
        <v>41788.342361111114</v>
      </c>
      <c r="B40815" s="2">
        <v>-17.148837960663755</v>
      </c>
    </row>
    <row r="40816" spans="1:2" x14ac:dyDescent="0.25">
      <c r="A40816" s="1">
        <v>41788.343055555553</v>
      </c>
      <c r="B40816" s="2">
        <v>-4.2808065513818292</v>
      </c>
    </row>
    <row r="40817" spans="1:2" x14ac:dyDescent="0.25">
      <c r="A40817" s="1">
        <v>41788.34375</v>
      </c>
      <c r="B40817" s="2">
        <v>1.4678837814632062</v>
      </c>
    </row>
    <row r="40818" spans="1:2" x14ac:dyDescent="0.25">
      <c r="A40818" s="1">
        <v>41788.344444444447</v>
      </c>
      <c r="B40818" s="2">
        <v>-57.351815101538278</v>
      </c>
    </row>
    <row r="40819" spans="1:2" x14ac:dyDescent="0.25">
      <c r="A40819" s="1">
        <v>41788.345138888886</v>
      </c>
      <c r="B40819" s="2">
        <v>-74.706552314787402</v>
      </c>
    </row>
    <row r="40820" spans="1:2" x14ac:dyDescent="0.25">
      <c r="A40820" s="1">
        <v>41788.345833333333</v>
      </c>
      <c r="B40820" s="2">
        <v>-9.124899828411678</v>
      </c>
    </row>
    <row r="40821" spans="1:2" x14ac:dyDescent="0.25">
      <c r="A40821" s="1">
        <v>41788.34652777778</v>
      </c>
      <c r="B40821" s="2">
        <v>-72.239621439226909</v>
      </c>
    </row>
    <row r="40822" spans="1:2" x14ac:dyDescent="0.25">
      <c r="A40822" s="1">
        <v>41788.347222222219</v>
      </c>
      <c r="B40822" s="2">
        <v>-89.406033860379836</v>
      </c>
    </row>
    <row r="40823" spans="1:2" x14ac:dyDescent="0.25">
      <c r="A40823" s="1">
        <v>41788.347916666666</v>
      </c>
      <c r="B40823" s="2">
        <v>-88.347979432474432</v>
      </c>
    </row>
    <row r="40824" spans="1:2" x14ac:dyDescent="0.25">
      <c r="A40824" s="1">
        <v>41788.348611111112</v>
      </c>
      <c r="B40824" s="2">
        <v>-81.970716456993244</v>
      </c>
    </row>
    <row r="40825" spans="1:2" x14ac:dyDescent="0.25">
      <c r="A40825" s="1">
        <v>41788.349305555559</v>
      </c>
      <c r="B40825" s="2">
        <v>-77.544816257404946</v>
      </c>
    </row>
    <row r="40826" spans="1:2" x14ac:dyDescent="0.25">
      <c r="A40826" s="1">
        <v>41788.35</v>
      </c>
      <c r="B40826" s="2">
        <v>-53.742936997845149</v>
      </c>
    </row>
    <row r="40827" spans="1:2" x14ac:dyDescent="0.25">
      <c r="A40827" s="1">
        <v>41788.350694444445</v>
      </c>
      <c r="B40827" s="2">
        <v>-42.72114690795182</v>
      </c>
    </row>
    <row r="40828" spans="1:2" x14ac:dyDescent="0.25">
      <c r="A40828" s="1">
        <v>41788.351388888892</v>
      </c>
      <c r="B40828" s="2">
        <v>-96.853363543220141</v>
      </c>
    </row>
    <row r="40829" spans="1:2" x14ac:dyDescent="0.25">
      <c r="A40829" s="1">
        <v>41788.352083333331</v>
      </c>
      <c r="B40829" s="2">
        <v>-96.29673733330371</v>
      </c>
    </row>
    <row r="40830" spans="1:2" x14ac:dyDescent="0.25">
      <c r="A40830" s="1">
        <v>41788.352777777778</v>
      </c>
      <c r="B40830" s="2">
        <v>-95.477182133125226</v>
      </c>
    </row>
    <row r="40831" spans="1:2" x14ac:dyDescent="0.25">
      <c r="A40831" s="1">
        <v>41788.353472222225</v>
      </c>
      <c r="B40831" s="2">
        <v>-74.344997713581932</v>
      </c>
    </row>
    <row r="40832" spans="1:2" x14ac:dyDescent="0.25">
      <c r="A40832" s="1">
        <v>41788.354166666664</v>
      </c>
      <c r="B40832" s="2">
        <v>-94.952749414596468</v>
      </c>
    </row>
    <row r="40833" spans="1:2" x14ac:dyDescent="0.25">
      <c r="A40833" s="1">
        <v>41788.354861111111</v>
      </c>
      <c r="B40833" s="2">
        <v>-88.050127255287947</v>
      </c>
    </row>
    <row r="40834" spans="1:2" x14ac:dyDescent="0.25">
      <c r="A40834" s="1">
        <v>41788.355555555558</v>
      </c>
      <c r="B40834" s="2">
        <v>-60.475337085770057</v>
      </c>
    </row>
    <row r="40835" spans="1:2" x14ac:dyDescent="0.25">
      <c r="A40835" s="1">
        <v>41788.356249999997</v>
      </c>
      <c r="B40835" s="2">
        <v>-50.1028237326449</v>
      </c>
    </row>
    <row r="40836" spans="1:2" x14ac:dyDescent="0.25">
      <c r="A40836" s="1">
        <v>41788.356944444444</v>
      </c>
      <c r="B40836" s="2">
        <v>-24.677749276123357</v>
      </c>
    </row>
    <row r="40837" spans="1:2" x14ac:dyDescent="0.25">
      <c r="A40837" s="1">
        <v>41788.357638888891</v>
      </c>
      <c r="B40837" s="2">
        <v>-27.442447057031433</v>
      </c>
    </row>
    <row r="40838" spans="1:2" x14ac:dyDescent="0.25">
      <c r="A40838" s="1">
        <v>41788.35833333333</v>
      </c>
      <c r="B40838" s="2">
        <v>-64.707617470103045</v>
      </c>
    </row>
    <row r="40839" spans="1:2" x14ac:dyDescent="0.25">
      <c r="A40839" s="1">
        <v>41788.359027777777</v>
      </c>
      <c r="B40839" s="2">
        <v>-85.797292207303684</v>
      </c>
    </row>
    <row r="40840" spans="1:2" x14ac:dyDescent="0.25">
      <c r="A40840" s="1">
        <v>41788.359722222223</v>
      </c>
      <c r="B40840" s="2">
        <v>-104.79146790245237</v>
      </c>
    </row>
    <row r="40841" spans="1:2" x14ac:dyDescent="0.25">
      <c r="A40841" s="1">
        <v>41788.36041666667</v>
      </c>
      <c r="B40841" s="2">
        <v>-66.954524562038813</v>
      </c>
    </row>
    <row r="40842" spans="1:2" x14ac:dyDescent="0.25">
      <c r="A40842" s="1">
        <v>41788.361111111109</v>
      </c>
      <c r="B40842" s="2">
        <v>-64.703994970795847</v>
      </c>
    </row>
    <row r="40843" spans="1:2" x14ac:dyDescent="0.25">
      <c r="A40843" s="1">
        <v>41788.361805555556</v>
      </c>
      <c r="B40843" s="2">
        <v>-98.014379124915777</v>
      </c>
    </row>
    <row r="40844" spans="1:2" x14ac:dyDescent="0.25">
      <c r="A40844" s="1">
        <v>41788.362500000003</v>
      </c>
      <c r="B40844" s="2">
        <v>-119.57083897949002</v>
      </c>
    </row>
    <row r="40845" spans="1:2" x14ac:dyDescent="0.25">
      <c r="A40845" s="1">
        <v>41788.363194444442</v>
      </c>
      <c r="B40845" s="2">
        <v>-85.081014051684178</v>
      </c>
    </row>
    <row r="40846" spans="1:2" x14ac:dyDescent="0.25">
      <c r="A40846" s="1">
        <v>41788.363888888889</v>
      </c>
      <c r="B40846" s="2">
        <v>-103.79317508564951</v>
      </c>
    </row>
    <row r="40847" spans="1:2" x14ac:dyDescent="0.25">
      <c r="A40847" s="1">
        <v>41788.364583333336</v>
      </c>
      <c r="B40847" s="2">
        <v>-99.411640855089843</v>
      </c>
    </row>
    <row r="40848" spans="1:2" x14ac:dyDescent="0.25">
      <c r="A40848" s="1">
        <v>41788.365277777775</v>
      </c>
      <c r="B40848" s="2">
        <v>-82.696501327276934</v>
      </c>
    </row>
    <row r="40849" spans="1:2" x14ac:dyDescent="0.25">
      <c r="A40849" s="1">
        <v>41788.365972222222</v>
      </c>
      <c r="B40849" s="2">
        <v>-82.681183407348968</v>
      </c>
    </row>
    <row r="40850" spans="1:2" x14ac:dyDescent="0.25">
      <c r="A40850" s="1">
        <v>41788.366666666669</v>
      </c>
      <c r="B40850" s="2">
        <v>-132.11250244875944</v>
      </c>
    </row>
    <row r="40851" spans="1:2" x14ac:dyDescent="0.25">
      <c r="A40851" s="1">
        <v>41788.367361111108</v>
      </c>
      <c r="B40851" s="2">
        <v>-122.34453453229314</v>
      </c>
    </row>
    <row r="40852" spans="1:2" x14ac:dyDescent="0.25">
      <c r="A40852" s="1">
        <v>41788.368055555555</v>
      </c>
      <c r="B40852" s="2">
        <v>-100.73897990352319</v>
      </c>
    </row>
    <row r="40853" spans="1:2" x14ac:dyDescent="0.25">
      <c r="A40853" s="1">
        <v>41788.368750000001</v>
      </c>
      <c r="B40853" s="2">
        <v>-99.786318088858394</v>
      </c>
    </row>
    <row r="40854" spans="1:2" x14ac:dyDescent="0.25">
      <c r="A40854" s="1">
        <v>41788.369444444441</v>
      </c>
      <c r="B40854" s="2">
        <v>-85.904428040932785</v>
      </c>
    </row>
    <row r="40855" spans="1:2" x14ac:dyDescent="0.25">
      <c r="A40855" s="1">
        <v>41788.370138888888</v>
      </c>
      <c r="B40855" s="2">
        <v>-72.694499874569004</v>
      </c>
    </row>
    <row r="40856" spans="1:2" x14ac:dyDescent="0.25">
      <c r="A40856" s="1">
        <v>41788.370833333334</v>
      </c>
      <c r="B40856" s="2">
        <v>-107.41281740056002</v>
      </c>
    </row>
    <row r="40857" spans="1:2" x14ac:dyDescent="0.25">
      <c r="A40857" s="1">
        <v>41788.371527777781</v>
      </c>
      <c r="B40857" s="2">
        <v>-121.99128443511242</v>
      </c>
    </row>
    <row r="40858" spans="1:2" x14ac:dyDescent="0.25">
      <c r="A40858" s="1">
        <v>41788.37222222222</v>
      </c>
      <c r="B40858" s="2">
        <v>-108.61142292825583</v>
      </c>
    </row>
    <row r="40859" spans="1:2" x14ac:dyDescent="0.25">
      <c r="A40859" s="1">
        <v>41788.372916666667</v>
      </c>
      <c r="B40859" s="2">
        <v>-95.501378212898274</v>
      </c>
    </row>
    <row r="40860" spans="1:2" x14ac:dyDescent="0.25">
      <c r="A40860" s="1">
        <v>41788.373611111114</v>
      </c>
      <c r="B40860" s="2">
        <v>-69.360822050986457</v>
      </c>
    </row>
    <row r="40861" spans="1:2" x14ac:dyDescent="0.25">
      <c r="A40861" s="1">
        <v>41788.374305555553</v>
      </c>
      <c r="B40861" s="2">
        <v>-102.05725981588475</v>
      </c>
    </row>
    <row r="40862" spans="1:2" x14ac:dyDescent="0.25">
      <c r="A40862" s="1">
        <v>41788.375</v>
      </c>
      <c r="B40862" s="2">
        <v>-133.2629090501112</v>
      </c>
    </row>
    <row r="40863" spans="1:2" x14ac:dyDescent="0.25">
      <c r="A40863" s="1">
        <v>41788.375694444447</v>
      </c>
      <c r="B40863" s="2">
        <v>-123.62650142176231</v>
      </c>
    </row>
    <row r="40864" spans="1:2" x14ac:dyDescent="0.25">
      <c r="A40864" s="1">
        <v>41788.376388888886</v>
      </c>
      <c r="B40864" s="2">
        <v>-124.10036597474246</v>
      </c>
    </row>
    <row r="40865" spans="1:2" x14ac:dyDescent="0.25">
      <c r="A40865" s="1">
        <v>41788.377083333333</v>
      </c>
      <c r="B40865" s="2">
        <v>-95.356654454063388</v>
      </c>
    </row>
    <row r="40866" spans="1:2" x14ac:dyDescent="0.25">
      <c r="A40866" s="1">
        <v>41788.37777777778</v>
      </c>
      <c r="B40866" s="2">
        <v>-101.21417267153544</v>
      </c>
    </row>
    <row r="40867" spans="1:2" x14ac:dyDescent="0.25">
      <c r="A40867" s="1">
        <v>41788.378472222219</v>
      </c>
      <c r="B40867" s="2">
        <v>-93.946909020103831</v>
      </c>
    </row>
    <row r="40868" spans="1:2" x14ac:dyDescent="0.25">
      <c r="A40868" s="1">
        <v>41788.379166666666</v>
      </c>
      <c r="B40868" s="2">
        <v>-88.891120820240275</v>
      </c>
    </row>
    <row r="40869" spans="1:2" x14ac:dyDescent="0.25">
      <c r="A40869" s="1">
        <v>41788.379861111112</v>
      </c>
      <c r="B40869" s="2">
        <v>-79.332678430034619</v>
      </c>
    </row>
    <row r="40870" spans="1:2" x14ac:dyDescent="0.25">
      <c r="A40870" s="1">
        <v>41788.380555555559</v>
      </c>
      <c r="B40870" s="2">
        <v>-54.603046520770782</v>
      </c>
    </row>
    <row r="40871" spans="1:2" x14ac:dyDescent="0.25">
      <c r="A40871" s="1">
        <v>41788.381249999999</v>
      </c>
      <c r="B40871" s="2">
        <v>-45.396662629700344</v>
      </c>
    </row>
    <row r="40872" spans="1:2" x14ac:dyDescent="0.25">
      <c r="A40872" s="1">
        <v>41788.381944444445</v>
      </c>
      <c r="B40872" s="2">
        <v>-97.224506209400715</v>
      </c>
    </row>
    <row r="40873" spans="1:2" x14ac:dyDescent="0.25">
      <c r="A40873" s="1">
        <v>41788.382638888892</v>
      </c>
      <c r="B40873" s="2">
        <v>-51.691536492965433</v>
      </c>
    </row>
    <row r="40874" spans="1:2" x14ac:dyDescent="0.25">
      <c r="A40874" s="1">
        <v>41788.383333333331</v>
      </c>
      <c r="B40874" s="2">
        <v>-65.34993117721848</v>
      </c>
    </row>
    <row r="40875" spans="1:2" x14ac:dyDescent="0.25">
      <c r="A40875" s="1">
        <v>41788.384027777778</v>
      </c>
      <c r="B40875" s="2">
        <v>-71.284490199150369</v>
      </c>
    </row>
    <row r="40876" spans="1:2" x14ac:dyDescent="0.25">
      <c r="A40876" s="1">
        <v>41788.384722222225</v>
      </c>
      <c r="B40876" s="2">
        <v>-44.947728891662457</v>
      </c>
    </row>
    <row r="40877" spans="1:2" x14ac:dyDescent="0.25">
      <c r="A40877" s="1">
        <v>41788.385416666664</v>
      </c>
      <c r="B40877" s="2">
        <v>-47.211665624517387</v>
      </c>
    </row>
    <row r="40878" spans="1:2" x14ac:dyDescent="0.25">
      <c r="A40878" s="1">
        <v>41788.386111111111</v>
      </c>
      <c r="B40878" s="2">
        <v>-55.248187192755481</v>
      </c>
    </row>
    <row r="40879" spans="1:2" x14ac:dyDescent="0.25">
      <c r="A40879" s="1">
        <v>41788.386805555558</v>
      </c>
      <c r="B40879" s="2">
        <v>-1.5143028376039487</v>
      </c>
    </row>
    <row r="40880" spans="1:2" x14ac:dyDescent="0.25">
      <c r="A40880" s="1">
        <v>41788.387499999997</v>
      </c>
      <c r="B40880" s="2">
        <v>-17.070221333716471</v>
      </c>
    </row>
    <row r="40881" spans="1:2" x14ac:dyDescent="0.25">
      <c r="A40881" s="1">
        <v>41788.388194444444</v>
      </c>
      <c r="B40881" s="2">
        <v>-11.106007203020999</v>
      </c>
    </row>
    <row r="40882" spans="1:2" x14ac:dyDescent="0.25">
      <c r="A40882" s="1">
        <v>41788.388888888891</v>
      </c>
      <c r="B40882" s="2">
        <v>-37.371980414677331</v>
      </c>
    </row>
    <row r="40883" spans="1:2" x14ac:dyDescent="0.25">
      <c r="A40883" s="1">
        <v>41788.38958333333</v>
      </c>
      <c r="B40883" s="2">
        <v>3.1418241260519912</v>
      </c>
    </row>
    <row r="40884" spans="1:2" x14ac:dyDescent="0.25">
      <c r="A40884" s="1">
        <v>41788.390277777777</v>
      </c>
      <c r="B40884" s="2">
        <v>-18.415378444637462</v>
      </c>
    </row>
    <row r="40885" spans="1:2" x14ac:dyDescent="0.25">
      <c r="A40885" s="1">
        <v>41788.390972222223</v>
      </c>
      <c r="B40885" s="2">
        <v>-48.012285001758329</v>
      </c>
    </row>
    <row r="40886" spans="1:2" x14ac:dyDescent="0.25">
      <c r="A40886" s="1">
        <v>41788.39166666667</v>
      </c>
      <c r="B40886" s="2">
        <v>-33.642876077034934</v>
      </c>
    </row>
    <row r="40887" spans="1:2" x14ac:dyDescent="0.25">
      <c r="A40887" s="1">
        <v>41788.392361111109</v>
      </c>
      <c r="B40887" s="2">
        <v>-74.438118884799763</v>
      </c>
    </row>
    <row r="40888" spans="1:2" x14ac:dyDescent="0.25">
      <c r="A40888" s="1">
        <v>41788.393055555556</v>
      </c>
      <c r="B40888" s="2">
        <v>-88.687832268050016</v>
      </c>
    </row>
    <row r="40889" spans="1:2" x14ac:dyDescent="0.25">
      <c r="A40889" s="1">
        <v>41788.393750000003</v>
      </c>
      <c r="B40889" s="2">
        <v>-87.208447090635303</v>
      </c>
    </row>
    <row r="40890" spans="1:2" x14ac:dyDescent="0.25">
      <c r="A40890" s="1">
        <v>41788.394444444442</v>
      </c>
      <c r="B40890" s="2">
        <v>-52.010273225931449</v>
      </c>
    </row>
    <row r="40891" spans="1:2" x14ac:dyDescent="0.25">
      <c r="A40891" s="1">
        <v>41788.395138888889</v>
      </c>
      <c r="B40891" s="2">
        <v>-63.954652965039713</v>
      </c>
    </row>
    <row r="40892" spans="1:2" x14ac:dyDescent="0.25">
      <c r="A40892" s="1">
        <v>41788.395833333336</v>
      </c>
      <c r="B40892" s="2">
        <v>-44.536321408177415</v>
      </c>
    </row>
    <row r="40893" spans="1:2" x14ac:dyDescent="0.25">
      <c r="A40893" s="1">
        <v>41788.396527777775</v>
      </c>
      <c r="B40893" s="2">
        <v>-16.420560528344502</v>
      </c>
    </row>
    <row r="40894" spans="1:2" x14ac:dyDescent="0.25">
      <c r="A40894" s="1">
        <v>41788.397222222222</v>
      </c>
      <c r="B40894" s="2">
        <v>-27.40234965779382</v>
      </c>
    </row>
    <row r="40895" spans="1:2" x14ac:dyDescent="0.25">
      <c r="A40895" s="1">
        <v>41788.397916666669</v>
      </c>
      <c r="B40895" s="2">
        <v>-34.541013869836753</v>
      </c>
    </row>
    <row r="40896" spans="1:2" x14ac:dyDescent="0.25">
      <c r="A40896" s="1">
        <v>41788.398611111108</v>
      </c>
      <c r="B40896" s="2">
        <v>-53.398317796320768</v>
      </c>
    </row>
    <row r="40897" spans="1:2" x14ac:dyDescent="0.25">
      <c r="A40897" s="1">
        <v>41788.399305555555</v>
      </c>
      <c r="B40897" s="2">
        <v>-47.601686292801361</v>
      </c>
    </row>
    <row r="40898" spans="1:2" x14ac:dyDescent="0.25">
      <c r="A40898" s="1">
        <v>41788.400000000001</v>
      </c>
      <c r="B40898" s="2">
        <v>-39.402547161127828</v>
      </c>
    </row>
    <row r="40899" spans="1:2" x14ac:dyDescent="0.25">
      <c r="A40899" s="1">
        <v>41788.400694444441</v>
      </c>
      <c r="B40899" s="2">
        <v>-50.655840819816028</v>
      </c>
    </row>
    <row r="40900" spans="1:2" x14ac:dyDescent="0.25">
      <c r="A40900" s="1">
        <v>41788.401388888888</v>
      </c>
      <c r="B40900" s="2">
        <v>-31.862484449537199</v>
      </c>
    </row>
    <row r="40901" spans="1:2" x14ac:dyDescent="0.25">
      <c r="A40901" s="1">
        <v>41788.402083333334</v>
      </c>
      <c r="B40901" s="2">
        <v>-35.386546515646721</v>
      </c>
    </row>
    <row r="40902" spans="1:2" x14ac:dyDescent="0.25">
      <c r="A40902" s="1">
        <v>41788.402777777781</v>
      </c>
      <c r="B40902" s="2">
        <v>-0.91841185718173313</v>
      </c>
    </row>
    <row r="40903" spans="1:2" x14ac:dyDescent="0.25">
      <c r="A40903" s="1">
        <v>41788.40347222222</v>
      </c>
      <c r="B40903" s="2">
        <v>-24.413484130504852</v>
      </c>
    </row>
    <row r="40904" spans="1:2" x14ac:dyDescent="0.25">
      <c r="A40904" s="1">
        <v>41788.404166666667</v>
      </c>
      <c r="B40904" s="2">
        <v>-21.558931450640859</v>
      </c>
    </row>
    <row r="40905" spans="1:2" x14ac:dyDescent="0.25">
      <c r="A40905" s="1">
        <v>41788.404861111114</v>
      </c>
      <c r="B40905" s="2">
        <v>11.198062464959852</v>
      </c>
    </row>
    <row r="40906" spans="1:2" x14ac:dyDescent="0.25">
      <c r="A40906" s="1">
        <v>41788.405555555553</v>
      </c>
      <c r="B40906" s="2">
        <v>-4.6904579539962771E-2</v>
      </c>
    </row>
    <row r="40907" spans="1:2" x14ac:dyDescent="0.25">
      <c r="A40907" s="1">
        <v>41788.40625</v>
      </c>
      <c r="B40907" s="2">
        <v>36.617789176298778</v>
      </c>
    </row>
    <row r="40908" spans="1:2" x14ac:dyDescent="0.25">
      <c r="A40908" s="1">
        <v>41788.406944444447</v>
      </c>
      <c r="B40908" s="2">
        <v>10.654198530051023</v>
      </c>
    </row>
    <row r="40909" spans="1:2" x14ac:dyDescent="0.25">
      <c r="A40909" s="1">
        <v>41788.407638888886</v>
      </c>
      <c r="B40909" s="2">
        <v>-6.6686329309702463</v>
      </c>
    </row>
    <row r="40910" spans="1:2" x14ac:dyDescent="0.25">
      <c r="A40910" s="1">
        <v>41788.408333333333</v>
      </c>
      <c r="B40910" s="2">
        <v>3.8780827237855799</v>
      </c>
    </row>
    <row r="40911" spans="1:2" x14ac:dyDescent="0.25">
      <c r="A40911" s="1">
        <v>41788.40902777778</v>
      </c>
      <c r="B40911" s="2">
        <v>70.906044096920724</v>
      </c>
    </row>
    <row r="40912" spans="1:2" x14ac:dyDescent="0.25">
      <c r="A40912" s="1">
        <v>41788.409722222219</v>
      </c>
      <c r="B40912" s="2">
        <v>13.115735922168096</v>
      </c>
    </row>
    <row r="40913" spans="1:2" x14ac:dyDescent="0.25">
      <c r="A40913" s="1">
        <v>41788.410416666666</v>
      </c>
      <c r="B40913" s="2">
        <v>-8.6278151302857928</v>
      </c>
    </row>
    <row r="40914" spans="1:2" x14ac:dyDescent="0.25">
      <c r="A40914" s="1">
        <v>41788.411111111112</v>
      </c>
      <c r="B40914" s="2">
        <v>-24.982238147359507</v>
      </c>
    </row>
    <row r="40915" spans="1:2" x14ac:dyDescent="0.25">
      <c r="A40915" s="1">
        <v>41788.411805555559</v>
      </c>
      <c r="B40915" s="2">
        <v>-39.074066698531773</v>
      </c>
    </row>
    <row r="40916" spans="1:2" x14ac:dyDescent="0.25">
      <c r="A40916" s="1">
        <v>41788.412499999999</v>
      </c>
      <c r="B40916" s="2">
        <v>-93.014233212134187</v>
      </c>
    </row>
    <row r="40917" spans="1:2" x14ac:dyDescent="0.25">
      <c r="A40917" s="1">
        <v>41788.413194444445</v>
      </c>
      <c r="B40917" s="2">
        <v>-80.783120282584179</v>
      </c>
    </row>
    <row r="40918" spans="1:2" x14ac:dyDescent="0.25">
      <c r="A40918" s="1">
        <v>41788.413888888892</v>
      </c>
      <c r="B40918" s="2">
        <v>-74.204981016266785</v>
      </c>
    </row>
    <row r="40919" spans="1:2" x14ac:dyDescent="0.25">
      <c r="A40919" s="1">
        <v>41788.414583333331</v>
      </c>
      <c r="B40919" s="2">
        <v>-66.908566619952524</v>
      </c>
    </row>
    <row r="40920" spans="1:2" x14ac:dyDescent="0.25">
      <c r="A40920" s="1">
        <v>41788.415277777778</v>
      </c>
      <c r="B40920" s="2">
        <v>-89.215362694774129</v>
      </c>
    </row>
    <row r="40921" spans="1:2" x14ac:dyDescent="0.25">
      <c r="A40921" s="1">
        <v>41788.415972222225</v>
      </c>
      <c r="B40921" s="2">
        <v>-77.182955889055549</v>
      </c>
    </row>
    <row r="40922" spans="1:2" x14ac:dyDescent="0.25">
      <c r="A40922" s="1">
        <v>41788.416666666664</v>
      </c>
      <c r="B40922" s="2">
        <v>-35.292645970371574</v>
      </c>
    </row>
    <row r="40923" spans="1:2" x14ac:dyDescent="0.25">
      <c r="A40923" s="1">
        <v>41788.417361111111</v>
      </c>
      <c r="B40923" s="2">
        <v>-99.108446705948637</v>
      </c>
    </row>
    <row r="40924" spans="1:2" x14ac:dyDescent="0.25">
      <c r="A40924" s="1">
        <v>41788.418055555558</v>
      </c>
      <c r="B40924" s="2">
        <v>-84.643542885367054</v>
      </c>
    </row>
    <row r="40925" spans="1:2" x14ac:dyDescent="0.25">
      <c r="A40925" s="1">
        <v>41788.418749999997</v>
      </c>
      <c r="B40925" s="2">
        <v>-79.634186268729778</v>
      </c>
    </row>
    <row r="40926" spans="1:2" x14ac:dyDescent="0.25">
      <c r="A40926" s="1">
        <v>41788.419444444444</v>
      </c>
      <c r="B40926" s="2">
        <v>-93.018140229344141</v>
      </c>
    </row>
    <row r="40927" spans="1:2" x14ac:dyDescent="0.25">
      <c r="A40927" s="1">
        <v>41788.420138888891</v>
      </c>
      <c r="B40927" s="2">
        <v>-89.862235196639091</v>
      </c>
    </row>
    <row r="40928" spans="1:2" x14ac:dyDescent="0.25">
      <c r="A40928" s="1">
        <v>41788.42083333333</v>
      </c>
      <c r="B40928" s="2">
        <v>-61.209830473085944</v>
      </c>
    </row>
    <row r="40929" spans="1:2" x14ac:dyDescent="0.25">
      <c r="A40929" s="1">
        <v>41788.421527777777</v>
      </c>
      <c r="B40929" s="2">
        <v>-56.966595310199772</v>
      </c>
    </row>
    <row r="40930" spans="1:2" x14ac:dyDescent="0.25">
      <c r="A40930" s="1">
        <v>41788.422222222223</v>
      </c>
      <c r="B40930" s="2">
        <v>-97.24824732914567</v>
      </c>
    </row>
    <row r="40931" spans="1:2" x14ac:dyDescent="0.25">
      <c r="A40931" s="1">
        <v>41788.42291666667</v>
      </c>
      <c r="B40931" s="2">
        <v>-75.710267176151191</v>
      </c>
    </row>
    <row r="40932" spans="1:2" x14ac:dyDescent="0.25">
      <c r="A40932" s="1">
        <v>41788.423611111109</v>
      </c>
      <c r="B40932" s="2">
        <v>23.998539348697523</v>
      </c>
    </row>
    <row r="40933" spans="1:2" x14ac:dyDescent="0.25">
      <c r="A40933" s="1">
        <v>41788.424305555556</v>
      </c>
      <c r="B40933" s="2">
        <v>-36.695300036271753</v>
      </c>
    </row>
    <row r="40934" spans="1:2" x14ac:dyDescent="0.25">
      <c r="A40934" s="1">
        <v>41788.425000000003</v>
      </c>
      <c r="B40934" s="2">
        <v>-61.762372733359612</v>
      </c>
    </row>
    <row r="40935" spans="1:2" x14ac:dyDescent="0.25">
      <c r="A40935" s="1">
        <v>41788.425694444442</v>
      </c>
      <c r="B40935" s="2">
        <v>-48.730804662921585</v>
      </c>
    </row>
    <row r="40936" spans="1:2" x14ac:dyDescent="0.25">
      <c r="A40936" s="1">
        <v>41788.426388888889</v>
      </c>
      <c r="B40936" s="2">
        <v>-57.307686676116042</v>
      </c>
    </row>
    <row r="40937" spans="1:2" x14ac:dyDescent="0.25">
      <c r="A40937" s="1">
        <v>41788.427083333336</v>
      </c>
      <c r="B40937" s="2">
        <v>-56.505016351994712</v>
      </c>
    </row>
    <row r="40938" spans="1:2" x14ac:dyDescent="0.25">
      <c r="A40938" s="1">
        <v>41788.427777777775</v>
      </c>
      <c r="B40938" s="2">
        <v>-75.861205417746291</v>
      </c>
    </row>
    <row r="40939" spans="1:2" x14ac:dyDescent="0.25">
      <c r="A40939" s="1">
        <v>41788.428472222222</v>
      </c>
      <c r="B40939" s="2">
        <v>-66.214060105884954</v>
      </c>
    </row>
    <row r="40940" spans="1:2" x14ac:dyDescent="0.25">
      <c r="A40940" s="1">
        <v>41788.429166666669</v>
      </c>
      <c r="B40940" s="2">
        <v>-50.058497842007391</v>
      </c>
    </row>
    <row r="40941" spans="1:2" x14ac:dyDescent="0.25">
      <c r="A40941" s="1">
        <v>41788.429861111108</v>
      </c>
      <c r="B40941" s="2">
        <v>-55.071987072014601</v>
      </c>
    </row>
    <row r="40942" spans="1:2" x14ac:dyDescent="0.25">
      <c r="A40942" s="1">
        <v>41788.430555555555</v>
      </c>
      <c r="B40942" s="2">
        <v>-55.558386374018546</v>
      </c>
    </row>
    <row r="40943" spans="1:2" x14ac:dyDescent="0.25">
      <c r="A40943" s="1">
        <v>41788.431250000001</v>
      </c>
      <c r="B40943" s="2">
        <v>-56.205940704888782</v>
      </c>
    </row>
    <row r="40944" spans="1:2" x14ac:dyDescent="0.25">
      <c r="A40944" s="1">
        <v>41788.431944444441</v>
      </c>
      <c r="B40944" s="2">
        <v>-17.591503013520558</v>
      </c>
    </row>
    <row r="40945" spans="1:2" x14ac:dyDescent="0.25">
      <c r="A40945" s="1">
        <v>41788.432638888888</v>
      </c>
      <c r="B40945" s="2">
        <v>-49.366371461154877</v>
      </c>
    </row>
    <row r="40946" spans="1:2" x14ac:dyDescent="0.25">
      <c r="A40946" s="1">
        <v>41788.433333333334</v>
      </c>
      <c r="B40946" s="2">
        <v>-55.486021114462829</v>
      </c>
    </row>
    <row r="40947" spans="1:2" x14ac:dyDescent="0.25">
      <c r="A40947" s="1">
        <v>41788.434027777781</v>
      </c>
      <c r="B40947" s="2">
        <v>-49.511851215358668</v>
      </c>
    </row>
    <row r="40948" spans="1:2" x14ac:dyDescent="0.25">
      <c r="A40948" s="1">
        <v>41788.43472222222</v>
      </c>
      <c r="B40948" s="2">
        <v>-51.079555567404412</v>
      </c>
    </row>
    <row r="40949" spans="1:2" x14ac:dyDescent="0.25">
      <c r="A40949" s="1">
        <v>41788.435416666667</v>
      </c>
      <c r="B40949" s="2">
        <v>-55.359517756637068</v>
      </c>
    </row>
    <row r="40950" spans="1:2" x14ac:dyDescent="0.25">
      <c r="A40950" s="1">
        <v>41788.436111111114</v>
      </c>
      <c r="B40950" s="2">
        <v>-38.295962031864228</v>
      </c>
    </row>
    <row r="40951" spans="1:2" x14ac:dyDescent="0.25">
      <c r="A40951" s="1">
        <v>41788.436805555553</v>
      </c>
      <c r="B40951" s="2">
        <v>-6.9229862425375659</v>
      </c>
    </row>
    <row r="40952" spans="1:2" x14ac:dyDescent="0.25">
      <c r="A40952" s="1">
        <v>41788.4375</v>
      </c>
      <c r="B40952" s="2">
        <v>-32.827868586956903</v>
      </c>
    </row>
    <row r="40953" spans="1:2" x14ac:dyDescent="0.25">
      <c r="A40953" s="1">
        <v>41788.438194444447</v>
      </c>
      <c r="B40953" s="2">
        <v>-44.10561395473681</v>
      </c>
    </row>
    <row r="40954" spans="1:2" x14ac:dyDescent="0.25">
      <c r="A40954" s="1">
        <v>41788.438888888886</v>
      </c>
      <c r="B40954" s="2">
        <v>-3.9069926780595172</v>
      </c>
    </row>
    <row r="40955" spans="1:2" x14ac:dyDescent="0.25">
      <c r="A40955" s="1">
        <v>41788.439583333333</v>
      </c>
      <c r="B40955" s="2">
        <v>-59.072189375867794</v>
      </c>
    </row>
    <row r="40956" spans="1:2" x14ac:dyDescent="0.25">
      <c r="A40956" s="1">
        <v>41788.44027777778</v>
      </c>
      <c r="B40956" s="2">
        <v>-44.649384521542622</v>
      </c>
    </row>
    <row r="40957" spans="1:2" x14ac:dyDescent="0.25">
      <c r="A40957" s="1">
        <v>41788.440972222219</v>
      </c>
      <c r="B40957" s="2">
        <v>-46.980047799557603</v>
      </c>
    </row>
    <row r="40958" spans="1:2" x14ac:dyDescent="0.25">
      <c r="A40958" s="1">
        <v>41788.441666666666</v>
      </c>
      <c r="B40958" s="2">
        <v>-40.810761507267792</v>
      </c>
    </row>
    <row r="40959" spans="1:2" x14ac:dyDescent="0.25">
      <c r="A40959" s="1">
        <v>41788.442361111112</v>
      </c>
      <c r="B40959" s="2">
        <v>-19.35276270497658</v>
      </c>
    </row>
    <row r="40960" spans="1:2" x14ac:dyDescent="0.25">
      <c r="A40960" s="1">
        <v>41788.443055555559</v>
      </c>
      <c r="B40960" s="2">
        <v>-27.87498841839988</v>
      </c>
    </row>
    <row r="40961" spans="1:2" x14ac:dyDescent="0.25">
      <c r="A40961" s="1">
        <v>41788.443749999999</v>
      </c>
      <c r="B40961" s="2">
        <v>-19.911388067114117</v>
      </c>
    </row>
    <row r="40962" spans="1:2" x14ac:dyDescent="0.25">
      <c r="A40962" s="1">
        <v>41788.444444444445</v>
      </c>
      <c r="B40962" s="2">
        <v>-16.634262532831052</v>
      </c>
    </row>
    <row r="40963" spans="1:2" x14ac:dyDescent="0.25">
      <c r="A40963" s="1">
        <v>41788.445138888892</v>
      </c>
      <c r="B40963" s="2">
        <v>-38.40344866485102</v>
      </c>
    </row>
    <row r="40964" spans="1:2" x14ac:dyDescent="0.25">
      <c r="A40964" s="1">
        <v>41788.445833333331</v>
      </c>
      <c r="B40964" s="2">
        <v>-35.077092020047225</v>
      </c>
    </row>
    <row r="40965" spans="1:2" x14ac:dyDescent="0.25">
      <c r="A40965" s="1">
        <v>41788.446527777778</v>
      </c>
      <c r="B40965" s="2">
        <v>-26.08900138005265</v>
      </c>
    </row>
    <row r="40966" spans="1:2" x14ac:dyDescent="0.25">
      <c r="A40966" s="1">
        <v>41788.447222222225</v>
      </c>
      <c r="B40966" s="2">
        <v>6.5418423281337406</v>
      </c>
    </row>
    <row r="40967" spans="1:2" x14ac:dyDescent="0.25">
      <c r="A40967" s="1">
        <v>41788.447916666664</v>
      </c>
      <c r="B40967" s="2">
        <v>-7.9356338780693481</v>
      </c>
    </row>
    <row r="40968" spans="1:2" x14ac:dyDescent="0.25">
      <c r="A40968" s="1">
        <v>41788.448611111111</v>
      </c>
      <c r="B40968" s="2">
        <v>-31.542129677431269</v>
      </c>
    </row>
    <row r="40969" spans="1:2" x14ac:dyDescent="0.25">
      <c r="A40969" s="1">
        <v>41788.449305555558</v>
      </c>
      <c r="B40969" s="2">
        <v>-25.822641396661492</v>
      </c>
    </row>
    <row r="40970" spans="1:2" x14ac:dyDescent="0.25">
      <c r="A40970" s="1">
        <v>41788.449999999997</v>
      </c>
      <c r="B40970" s="2">
        <v>-14.545714008260498</v>
      </c>
    </row>
    <row r="40971" spans="1:2" x14ac:dyDescent="0.25">
      <c r="A40971" s="1">
        <v>41788.450694444444</v>
      </c>
      <c r="B40971" s="2">
        <v>13.386662085511245</v>
      </c>
    </row>
    <row r="40972" spans="1:2" x14ac:dyDescent="0.25">
      <c r="A40972" s="1">
        <v>41788.451388888891</v>
      </c>
      <c r="B40972" s="2">
        <v>-73.538435402097335</v>
      </c>
    </row>
    <row r="40973" spans="1:2" x14ac:dyDescent="0.25">
      <c r="A40973" s="1">
        <v>41788.45208333333</v>
      </c>
      <c r="B40973" s="2">
        <v>-61.976090203825635</v>
      </c>
    </row>
    <row r="40974" spans="1:2" x14ac:dyDescent="0.25">
      <c r="A40974" s="1">
        <v>41788.452777777777</v>
      </c>
      <c r="B40974" s="2">
        <v>-89.880595066751511</v>
      </c>
    </row>
    <row r="40975" spans="1:2" x14ac:dyDescent="0.25">
      <c r="A40975" s="1">
        <v>41788.453472222223</v>
      </c>
      <c r="B40975" s="2">
        <v>-83.789412025137182</v>
      </c>
    </row>
    <row r="40976" spans="1:2" x14ac:dyDescent="0.25">
      <c r="A40976" s="1">
        <v>41788.45416666667</v>
      </c>
      <c r="B40976" s="2">
        <v>-64.374230479607164</v>
      </c>
    </row>
    <row r="40977" spans="1:2" x14ac:dyDescent="0.25">
      <c r="A40977" s="1">
        <v>41788.454861111109</v>
      </c>
      <c r="B40977" s="2">
        <v>-51.47894369366113</v>
      </c>
    </row>
    <row r="40978" spans="1:2" x14ac:dyDescent="0.25">
      <c r="A40978" s="1">
        <v>41788.455555555556</v>
      </c>
      <c r="B40978" s="2">
        <v>-32.098832417269293</v>
      </c>
    </row>
    <row r="40979" spans="1:2" x14ac:dyDescent="0.25">
      <c r="A40979" s="1">
        <v>41788.456250000003</v>
      </c>
      <c r="B40979" s="2">
        <v>-48.062672729894985</v>
      </c>
    </row>
    <row r="40980" spans="1:2" x14ac:dyDescent="0.25">
      <c r="A40980" s="1">
        <v>41788.456944444442</v>
      </c>
      <c r="B40980" s="2">
        <v>-42.998789716949005</v>
      </c>
    </row>
    <row r="40981" spans="1:2" x14ac:dyDescent="0.25">
      <c r="A40981" s="1">
        <v>41788.457638888889</v>
      </c>
      <c r="B40981" s="2">
        <v>22.482956196558977</v>
      </c>
    </row>
    <row r="40982" spans="1:2" x14ac:dyDescent="0.25">
      <c r="A40982" s="1">
        <v>41788.458333333336</v>
      </c>
      <c r="B40982" s="2">
        <v>-21.509317330000098</v>
      </c>
    </row>
    <row r="40983" spans="1:2" x14ac:dyDescent="0.25">
      <c r="A40983" s="1">
        <v>41788.459027777775</v>
      </c>
      <c r="B40983" s="2">
        <v>-14.998777704599584</v>
      </c>
    </row>
    <row r="40984" spans="1:2" x14ac:dyDescent="0.25">
      <c r="A40984" s="1">
        <v>41788.459722222222</v>
      </c>
      <c r="B40984" s="2">
        <v>-3.5188318563477878</v>
      </c>
    </row>
    <row r="40985" spans="1:2" x14ac:dyDescent="0.25">
      <c r="A40985" s="1">
        <v>41788.460416666669</v>
      </c>
      <c r="B40985" s="2">
        <v>10.734474657401249</v>
      </c>
    </row>
    <row r="40986" spans="1:2" x14ac:dyDescent="0.25">
      <c r="A40986" s="1">
        <v>41788.461111111108</v>
      </c>
      <c r="B40986" s="2">
        <v>23.97711563338477</v>
      </c>
    </row>
    <row r="40987" spans="1:2" x14ac:dyDescent="0.25">
      <c r="A40987" s="1">
        <v>41788.461805555555</v>
      </c>
      <c r="B40987" s="2">
        <v>64.030196892726238</v>
      </c>
    </row>
    <row r="40988" spans="1:2" x14ac:dyDescent="0.25">
      <c r="A40988" s="1">
        <v>41788.462500000001</v>
      </c>
      <c r="B40988" s="2">
        <v>85.651090817852918</v>
      </c>
    </row>
    <row r="40989" spans="1:2" x14ac:dyDescent="0.25">
      <c r="A40989" s="1">
        <v>41788.463194444441</v>
      </c>
      <c r="B40989" s="2">
        <v>47.949733923973206</v>
      </c>
    </row>
    <row r="40990" spans="1:2" x14ac:dyDescent="0.25">
      <c r="A40990" s="1">
        <v>41788.463888888888</v>
      </c>
      <c r="B40990" s="2">
        <v>109.98495637847228</v>
      </c>
    </row>
    <row r="40991" spans="1:2" x14ac:dyDescent="0.25">
      <c r="A40991" s="1">
        <v>41788.464583333334</v>
      </c>
      <c r="B40991" s="2">
        <v>54.384727531052583</v>
      </c>
    </row>
    <row r="40992" spans="1:2" x14ac:dyDescent="0.25">
      <c r="A40992" s="1">
        <v>41788.465277777781</v>
      </c>
      <c r="B40992" s="2">
        <v>18.371813919488098</v>
      </c>
    </row>
    <row r="40993" spans="1:2" x14ac:dyDescent="0.25">
      <c r="A40993" s="1">
        <v>41788.46597222222</v>
      </c>
      <c r="B40993" s="2">
        <v>-15.255244181720871</v>
      </c>
    </row>
    <row r="40994" spans="1:2" x14ac:dyDescent="0.25">
      <c r="A40994" s="1">
        <v>41788.466666666667</v>
      </c>
      <c r="B40994" s="2">
        <v>-13.121266445411978</v>
      </c>
    </row>
    <row r="40995" spans="1:2" x14ac:dyDescent="0.25">
      <c r="A40995" s="1">
        <v>41788.467361111114</v>
      </c>
      <c r="B40995" s="2">
        <v>-15.984303608185535</v>
      </c>
    </row>
    <row r="40996" spans="1:2" x14ac:dyDescent="0.25">
      <c r="A40996" s="1">
        <v>41788.468055555553</v>
      </c>
      <c r="B40996" s="2">
        <v>-31.706415737313122</v>
      </c>
    </row>
    <row r="40997" spans="1:2" x14ac:dyDescent="0.25">
      <c r="A40997" s="1">
        <v>41788.46875</v>
      </c>
      <c r="B40997" s="2">
        <v>-35.069209023132863</v>
      </c>
    </row>
    <row r="40998" spans="1:2" x14ac:dyDescent="0.25">
      <c r="A40998" s="1">
        <v>41788.469444444447</v>
      </c>
      <c r="B40998" s="2">
        <v>-23.097716382603299</v>
      </c>
    </row>
    <row r="40999" spans="1:2" x14ac:dyDescent="0.25">
      <c r="A40999" s="1">
        <v>41788.470138888886</v>
      </c>
      <c r="B40999" s="2">
        <v>-15.879800696452488</v>
      </c>
    </row>
    <row r="41000" spans="1:2" x14ac:dyDescent="0.25">
      <c r="A41000" s="1">
        <v>41788.470833333333</v>
      </c>
      <c r="B41000" s="2">
        <v>-10.672262147024352</v>
      </c>
    </row>
    <row r="41001" spans="1:2" x14ac:dyDescent="0.25">
      <c r="A41001" s="1">
        <v>41788.47152777778</v>
      </c>
      <c r="B41001" s="2">
        <v>4.0301224178518167</v>
      </c>
    </row>
    <row r="41002" spans="1:2" x14ac:dyDescent="0.25">
      <c r="A41002" s="1">
        <v>41788.472222222219</v>
      </c>
      <c r="B41002" s="2">
        <v>-44.034915267669327</v>
      </c>
    </row>
    <row r="41003" spans="1:2" x14ac:dyDescent="0.25">
      <c r="A41003" s="1">
        <v>41788.472916666666</v>
      </c>
      <c r="B41003" s="2">
        <v>-45.042766416872233</v>
      </c>
    </row>
    <row r="41004" spans="1:2" x14ac:dyDescent="0.25">
      <c r="A41004" s="1">
        <v>41788.473611111112</v>
      </c>
      <c r="B41004" s="2">
        <v>-56.406019966818469</v>
      </c>
    </row>
    <row r="41005" spans="1:2" x14ac:dyDescent="0.25">
      <c r="A41005" s="1">
        <v>41788.474305555559</v>
      </c>
      <c r="B41005" s="2">
        <v>-65.087995306726469</v>
      </c>
    </row>
    <row r="41006" spans="1:2" x14ac:dyDescent="0.25">
      <c r="A41006" s="1">
        <v>41788.474999999999</v>
      </c>
      <c r="B41006" s="2">
        <v>-74.510229643847566</v>
      </c>
    </row>
    <row r="41007" spans="1:2" x14ac:dyDescent="0.25">
      <c r="A41007" s="1">
        <v>41788.475694444445</v>
      </c>
      <c r="B41007" s="2">
        <v>-55.919132923071935</v>
      </c>
    </row>
    <row r="41008" spans="1:2" x14ac:dyDescent="0.25">
      <c r="A41008" s="1">
        <v>41788.476388888892</v>
      </c>
      <c r="B41008" s="2">
        <v>-20.631503160179516</v>
      </c>
    </row>
    <row r="41009" spans="1:2" x14ac:dyDescent="0.25">
      <c r="A41009" s="1">
        <v>41788.477083333331</v>
      </c>
      <c r="B41009" s="2">
        <v>-59.029248949765069</v>
      </c>
    </row>
    <row r="41010" spans="1:2" x14ac:dyDescent="0.25">
      <c r="A41010" s="1">
        <v>41788.477777777778</v>
      </c>
      <c r="B41010" s="2">
        <v>-49.575365835867707</v>
      </c>
    </row>
    <row r="41011" spans="1:2" x14ac:dyDescent="0.25">
      <c r="A41011" s="1">
        <v>41788.478472222225</v>
      </c>
      <c r="B41011" s="2">
        <v>-14.888838983140401</v>
      </c>
    </row>
    <row r="41012" spans="1:2" x14ac:dyDescent="0.25">
      <c r="A41012" s="1">
        <v>41788.479166666664</v>
      </c>
      <c r="B41012" s="2">
        <v>-22.652534097274959</v>
      </c>
    </row>
    <row r="41013" spans="1:2" x14ac:dyDescent="0.25">
      <c r="A41013" s="1">
        <v>41788.479861111111</v>
      </c>
      <c r="B41013" s="2">
        <v>-42.882575945855933</v>
      </c>
    </row>
    <row r="41014" spans="1:2" x14ac:dyDescent="0.25">
      <c r="A41014" s="1">
        <v>41788.480555555558</v>
      </c>
      <c r="B41014" s="2">
        <v>-40.707880355678689</v>
      </c>
    </row>
    <row r="41015" spans="1:2" x14ac:dyDescent="0.25">
      <c r="A41015" s="1">
        <v>41788.481249999997</v>
      </c>
      <c r="B41015" s="2">
        <v>-42.058298085005177</v>
      </c>
    </row>
    <row r="41016" spans="1:2" x14ac:dyDescent="0.25">
      <c r="A41016" s="1">
        <v>41788.481944444444</v>
      </c>
      <c r="B41016" s="2">
        <v>-22.066548593221523</v>
      </c>
    </row>
    <row r="41017" spans="1:2" x14ac:dyDescent="0.25">
      <c r="A41017" s="1">
        <v>41788.482638888891</v>
      </c>
      <c r="B41017" s="2">
        <v>-51.879863881573932</v>
      </c>
    </row>
    <row r="41018" spans="1:2" x14ac:dyDescent="0.25">
      <c r="A41018" s="1">
        <v>41788.48333333333</v>
      </c>
      <c r="B41018" s="2">
        <v>-93.112103096386036</v>
      </c>
    </row>
    <row r="41019" spans="1:2" x14ac:dyDescent="0.25">
      <c r="A41019" s="1">
        <v>41788.484027777777</v>
      </c>
      <c r="B41019" s="2">
        <v>-59.217539976800133</v>
      </c>
    </row>
    <row r="41020" spans="1:2" x14ac:dyDescent="0.25">
      <c r="A41020" s="1">
        <v>41788.484722222223</v>
      </c>
      <c r="B41020" s="2">
        <v>-50.354790936499676</v>
      </c>
    </row>
    <row r="41021" spans="1:2" x14ac:dyDescent="0.25">
      <c r="A41021" s="1">
        <v>41788.48541666667</v>
      </c>
      <c r="B41021" s="2">
        <v>-97.91831036356065</v>
      </c>
    </row>
    <row r="41022" spans="1:2" x14ac:dyDescent="0.25">
      <c r="A41022" s="1">
        <v>41788.486111111109</v>
      </c>
      <c r="B41022" s="2">
        <v>-70.133008011389762</v>
      </c>
    </row>
    <row r="41023" spans="1:2" x14ac:dyDescent="0.25">
      <c r="A41023" s="1">
        <v>41788.486805555556</v>
      </c>
      <c r="B41023" s="2">
        <v>-64.715073849404391</v>
      </c>
    </row>
    <row r="41024" spans="1:2" x14ac:dyDescent="0.25">
      <c r="A41024" s="1">
        <v>41788.487500000003</v>
      </c>
      <c r="B41024" s="2">
        <v>-60.815103551432067</v>
      </c>
    </row>
    <row r="41025" spans="1:2" x14ac:dyDescent="0.25">
      <c r="A41025" s="1">
        <v>41788.488194444442</v>
      </c>
      <c r="B41025" s="2">
        <v>-102.41275020164321</v>
      </c>
    </row>
    <row r="41026" spans="1:2" x14ac:dyDescent="0.25">
      <c r="A41026" s="1">
        <v>41788.488888888889</v>
      </c>
      <c r="B41026" s="2">
        <v>-98.345800771723347</v>
      </c>
    </row>
    <row r="41027" spans="1:2" x14ac:dyDescent="0.25">
      <c r="A41027" s="1">
        <v>41788.489583333336</v>
      </c>
      <c r="B41027" s="2">
        <v>-96.06784275669294</v>
      </c>
    </row>
    <row r="41028" spans="1:2" x14ac:dyDescent="0.25">
      <c r="A41028" s="1">
        <v>41788.490277777775</v>
      </c>
      <c r="B41028" s="2">
        <v>-111.58655603986311</v>
      </c>
    </row>
    <row r="41029" spans="1:2" x14ac:dyDescent="0.25">
      <c r="A41029" s="1">
        <v>41788.490972222222</v>
      </c>
      <c r="B41029" s="2">
        <v>-108.52586037825289</v>
      </c>
    </row>
    <row r="41030" spans="1:2" x14ac:dyDescent="0.25">
      <c r="A41030" s="1">
        <v>41788.491666666669</v>
      </c>
      <c r="B41030" s="2">
        <v>-96.780734423499482</v>
      </c>
    </row>
    <row r="41031" spans="1:2" x14ac:dyDescent="0.25">
      <c r="A41031" s="1">
        <v>41788.492361111108</v>
      </c>
      <c r="B41031" s="2">
        <v>-60.628274343347101</v>
      </c>
    </row>
    <row r="41032" spans="1:2" x14ac:dyDescent="0.25">
      <c r="A41032" s="1">
        <v>41788.493055555555</v>
      </c>
      <c r="B41032" s="2">
        <v>-29.288015222805068</v>
      </c>
    </row>
    <row r="41033" spans="1:2" x14ac:dyDescent="0.25">
      <c r="A41033" s="1">
        <v>41788.493750000001</v>
      </c>
      <c r="B41033" s="2">
        <v>-21.357099992474833</v>
      </c>
    </row>
    <row r="41034" spans="1:2" x14ac:dyDescent="0.25">
      <c r="A41034" s="1">
        <v>41788.494444444441</v>
      </c>
      <c r="B41034" s="2">
        <v>-37.185886022952033</v>
      </c>
    </row>
    <row r="41035" spans="1:2" x14ac:dyDescent="0.25">
      <c r="A41035" s="1">
        <v>41788.495138888888</v>
      </c>
      <c r="B41035" s="2">
        <v>-49.697744998231066</v>
      </c>
    </row>
    <row r="41036" spans="1:2" x14ac:dyDescent="0.25">
      <c r="A41036" s="1">
        <v>41788.495833333334</v>
      </c>
      <c r="B41036" s="2">
        <v>-94.866432125413368</v>
      </c>
    </row>
    <row r="41037" spans="1:2" x14ac:dyDescent="0.25">
      <c r="A41037" s="1">
        <v>41788.496527777781</v>
      </c>
      <c r="B41037" s="2">
        <v>-126.57097192353879</v>
      </c>
    </row>
    <row r="41038" spans="1:2" x14ac:dyDescent="0.25">
      <c r="A41038" s="1">
        <v>41788.49722222222</v>
      </c>
      <c r="B41038" s="2">
        <v>-107.40104618611124</v>
      </c>
    </row>
    <row r="41039" spans="1:2" x14ac:dyDescent="0.25">
      <c r="A41039" s="1">
        <v>41788.497916666667</v>
      </c>
      <c r="B41039" s="2">
        <v>-70.335855232715645</v>
      </c>
    </row>
    <row r="41040" spans="1:2" x14ac:dyDescent="0.25">
      <c r="A41040" s="1">
        <v>41788.498611111114</v>
      </c>
      <c r="B41040" s="2">
        <v>-101.27263747401302</v>
      </c>
    </row>
    <row r="41041" spans="1:2" x14ac:dyDescent="0.25">
      <c r="A41041" s="1">
        <v>41788.499305555553</v>
      </c>
      <c r="B41041" s="2">
        <v>-104.09115800576983</v>
      </c>
    </row>
    <row r="41042" spans="1:2" x14ac:dyDescent="0.25">
      <c r="A41042" s="1">
        <v>41788.5</v>
      </c>
      <c r="B41042" s="2">
        <v>-97.199903895923242</v>
      </c>
    </row>
    <row r="41043" spans="1:2" x14ac:dyDescent="0.25">
      <c r="A41043" s="1">
        <v>41788.500694444447</v>
      </c>
      <c r="B41043" s="2">
        <v>-69.403659420660304</v>
      </c>
    </row>
    <row r="41044" spans="1:2" x14ac:dyDescent="0.25">
      <c r="A41044" s="1">
        <v>41788.501388888886</v>
      </c>
      <c r="B41044" s="2">
        <v>-94.696929541571691</v>
      </c>
    </row>
    <row r="41045" spans="1:2" x14ac:dyDescent="0.25">
      <c r="A41045" s="1">
        <v>41788.502083333333</v>
      </c>
      <c r="B41045" s="2">
        <v>-78.586361352660845</v>
      </c>
    </row>
    <row r="41046" spans="1:2" x14ac:dyDescent="0.25">
      <c r="A41046" s="1">
        <v>41788.50277777778</v>
      </c>
      <c r="B41046" s="2">
        <v>-72.924587048976292</v>
      </c>
    </row>
    <row r="41047" spans="1:2" x14ac:dyDescent="0.25">
      <c r="A41047" s="1">
        <v>41788.503472222219</v>
      </c>
      <c r="B41047" s="2">
        <v>-71.797995563385243</v>
      </c>
    </row>
    <row r="41048" spans="1:2" x14ac:dyDescent="0.25">
      <c r="A41048" s="1">
        <v>41788.504166666666</v>
      </c>
      <c r="B41048" s="2">
        <v>-34.140283821262955</v>
      </c>
    </row>
    <row r="41049" spans="1:2" x14ac:dyDescent="0.25">
      <c r="A41049" s="1">
        <v>41788.504861111112</v>
      </c>
      <c r="B41049" s="2">
        <v>-79.739582138450345</v>
      </c>
    </row>
    <row r="41050" spans="1:2" x14ac:dyDescent="0.25">
      <c r="A41050" s="1">
        <v>41788.505555555559</v>
      </c>
      <c r="B41050" s="2">
        <v>-47.48754672596624</v>
      </c>
    </row>
    <row r="41051" spans="1:2" x14ac:dyDescent="0.25">
      <c r="A41051" s="1">
        <v>41788.506249999999</v>
      </c>
      <c r="B41051" s="2">
        <v>-81.365812095518535</v>
      </c>
    </row>
    <row r="41052" spans="1:2" x14ac:dyDescent="0.25">
      <c r="A41052" s="1">
        <v>41788.506944444445</v>
      </c>
      <c r="B41052" s="2">
        <v>-90.07137857160221</v>
      </c>
    </row>
    <row r="41053" spans="1:2" x14ac:dyDescent="0.25">
      <c r="A41053" s="1">
        <v>41788.507638888892</v>
      </c>
      <c r="B41053" s="2">
        <v>-76.5073403915206</v>
      </c>
    </row>
    <row r="41054" spans="1:2" x14ac:dyDescent="0.25">
      <c r="A41054" s="1">
        <v>41788.508333333331</v>
      </c>
      <c r="B41054" s="2">
        <v>-91.916666131299763</v>
      </c>
    </row>
    <row r="41055" spans="1:2" x14ac:dyDescent="0.25">
      <c r="A41055" s="1">
        <v>41788.509027777778</v>
      </c>
      <c r="B41055" s="2">
        <v>-67.177741217496802</v>
      </c>
    </row>
    <row r="41056" spans="1:2" x14ac:dyDescent="0.25">
      <c r="A41056" s="1">
        <v>41788.509722222225</v>
      </c>
      <c r="B41056" s="2">
        <v>-63.950068633624078</v>
      </c>
    </row>
    <row r="41057" spans="1:2" x14ac:dyDescent="0.25">
      <c r="A41057" s="1">
        <v>41788.510416666664</v>
      </c>
      <c r="B41057" s="2">
        <v>-49.327367661414122</v>
      </c>
    </row>
    <row r="41058" spans="1:2" x14ac:dyDescent="0.25">
      <c r="A41058" s="1">
        <v>41788.511111111111</v>
      </c>
      <c r="B41058" s="2">
        <v>-85.348342360657014</v>
      </c>
    </row>
    <row r="41059" spans="1:2" x14ac:dyDescent="0.25">
      <c r="A41059" s="1">
        <v>41788.511805555558</v>
      </c>
      <c r="B41059" s="2">
        <v>-64.769108602732501</v>
      </c>
    </row>
    <row r="41060" spans="1:2" x14ac:dyDescent="0.25">
      <c r="A41060" s="1">
        <v>41788.512499999997</v>
      </c>
      <c r="B41060" s="2">
        <v>9.6778702576892108</v>
      </c>
    </row>
    <row r="41061" spans="1:2" x14ac:dyDescent="0.25">
      <c r="A41061" s="1">
        <v>41788.513194444444</v>
      </c>
      <c r="B41061" s="2">
        <v>-33.072048632489654</v>
      </c>
    </row>
    <row r="41062" spans="1:2" x14ac:dyDescent="0.25">
      <c r="A41062" s="1">
        <v>41788.513888888891</v>
      </c>
      <c r="B41062" s="2">
        <v>-45.570829287206529</v>
      </c>
    </row>
    <row r="41063" spans="1:2" x14ac:dyDescent="0.25">
      <c r="A41063" s="1">
        <v>41788.51458333333</v>
      </c>
      <c r="B41063" s="2">
        <v>0.76601361334190488</v>
      </c>
    </row>
    <row r="41064" spans="1:2" x14ac:dyDescent="0.25">
      <c r="A41064" s="1">
        <v>41788.515277777777</v>
      </c>
      <c r="B41064" s="2">
        <v>-9.7001658005878806</v>
      </c>
    </row>
    <row r="41065" spans="1:2" x14ac:dyDescent="0.25">
      <c r="A41065" s="1">
        <v>41788.515972222223</v>
      </c>
      <c r="B41065" s="2">
        <v>-20.708115739360558</v>
      </c>
    </row>
    <row r="41066" spans="1:2" x14ac:dyDescent="0.25">
      <c r="A41066" s="1">
        <v>41788.51666666667</v>
      </c>
      <c r="B41066" s="2">
        <v>-22.84034135825447</v>
      </c>
    </row>
    <row r="41067" spans="1:2" x14ac:dyDescent="0.25">
      <c r="A41067" s="1">
        <v>41788.517361111109</v>
      </c>
      <c r="B41067" s="2">
        <v>-38.687834555948697</v>
      </c>
    </row>
    <row r="41068" spans="1:2" x14ac:dyDescent="0.25">
      <c r="A41068" s="1">
        <v>41788.518055555556</v>
      </c>
      <c r="B41068" s="2">
        <v>-72.554658578877564</v>
      </c>
    </row>
    <row r="41069" spans="1:2" x14ac:dyDescent="0.25">
      <c r="A41069" s="1">
        <v>41788.518750000003</v>
      </c>
      <c r="B41069" s="2">
        <v>-33.855775276322916</v>
      </c>
    </row>
    <row r="41070" spans="1:2" x14ac:dyDescent="0.25">
      <c r="A41070" s="1">
        <v>41788.519444444442</v>
      </c>
      <c r="B41070" s="2">
        <v>-49.373438227623893</v>
      </c>
    </row>
    <row r="41071" spans="1:2" x14ac:dyDescent="0.25">
      <c r="A41071" s="1">
        <v>41788.520138888889</v>
      </c>
      <c r="B41071" s="2">
        <v>-24.804474547075611</v>
      </c>
    </row>
    <row r="41072" spans="1:2" x14ac:dyDescent="0.25">
      <c r="A41072" s="1">
        <v>41788.520833333336</v>
      </c>
      <c r="B41072" s="2">
        <v>-16.388988057541912</v>
      </c>
    </row>
    <row r="41073" spans="1:2" x14ac:dyDescent="0.25">
      <c r="A41073" s="1">
        <v>41788.521527777775</v>
      </c>
      <c r="B41073" s="2">
        <v>-15.45872071658038</v>
      </c>
    </row>
    <row r="41074" spans="1:2" x14ac:dyDescent="0.25">
      <c r="A41074" s="1">
        <v>41788.522222222222</v>
      </c>
      <c r="B41074" s="2">
        <v>-67.090322913146039</v>
      </c>
    </row>
    <row r="41075" spans="1:2" x14ac:dyDescent="0.25">
      <c r="A41075" s="1">
        <v>41788.522916666669</v>
      </c>
      <c r="B41075" s="2">
        <v>-79.882375862596874</v>
      </c>
    </row>
    <row r="41076" spans="1:2" x14ac:dyDescent="0.25">
      <c r="A41076" s="1">
        <v>41788.523611111108</v>
      </c>
      <c r="B41076" s="2">
        <v>-71.302886978094463</v>
      </c>
    </row>
    <row r="41077" spans="1:2" x14ac:dyDescent="0.25">
      <c r="A41077" s="1">
        <v>41788.524305555555</v>
      </c>
      <c r="B41077" s="2">
        <v>-59.260248695660266</v>
      </c>
    </row>
    <row r="41078" spans="1:2" x14ac:dyDescent="0.25">
      <c r="A41078" s="1">
        <v>41788.525000000001</v>
      </c>
      <c r="B41078" s="2">
        <v>-85.364434848622963</v>
      </c>
    </row>
    <row r="41079" spans="1:2" x14ac:dyDescent="0.25">
      <c r="A41079" s="1">
        <v>41788.525694444441</v>
      </c>
      <c r="B41079" s="2">
        <v>-69.809087434896114</v>
      </c>
    </row>
    <row r="41080" spans="1:2" x14ac:dyDescent="0.25">
      <c r="A41080" s="1">
        <v>41788.526388888888</v>
      </c>
      <c r="B41080" s="2">
        <v>-84.53236672422112</v>
      </c>
    </row>
    <row r="41081" spans="1:2" x14ac:dyDescent="0.25">
      <c r="A41081" s="1">
        <v>41788.527083333334</v>
      </c>
      <c r="B41081" s="2">
        <v>-95.611478097734889</v>
      </c>
    </row>
    <row r="41082" spans="1:2" x14ac:dyDescent="0.25">
      <c r="A41082" s="1">
        <v>41788.527777777781</v>
      </c>
      <c r="B41082" s="2">
        <v>-95.863682650165472</v>
      </c>
    </row>
    <row r="41083" spans="1:2" x14ac:dyDescent="0.25">
      <c r="A41083" s="1">
        <v>41788.52847222222</v>
      </c>
      <c r="B41083" s="2">
        <v>-75.191467050705981</v>
      </c>
    </row>
    <row r="41084" spans="1:2" x14ac:dyDescent="0.25">
      <c r="A41084" s="1">
        <v>41788.529166666667</v>
      </c>
      <c r="B41084" s="2">
        <v>-31.020860226455262</v>
      </c>
    </row>
    <row r="41085" spans="1:2" x14ac:dyDescent="0.25">
      <c r="A41085" s="1">
        <v>41788.529861111114</v>
      </c>
      <c r="B41085" s="2">
        <v>-94.003848589295131</v>
      </c>
    </row>
    <row r="41086" spans="1:2" x14ac:dyDescent="0.25">
      <c r="A41086" s="1">
        <v>41788.530555555553</v>
      </c>
      <c r="B41086" s="2">
        <v>-104.05898340296699</v>
      </c>
    </row>
    <row r="41087" spans="1:2" x14ac:dyDescent="0.25">
      <c r="A41087" s="1">
        <v>41788.53125</v>
      </c>
      <c r="B41087" s="2">
        <v>-116.08367655498635</v>
      </c>
    </row>
    <row r="41088" spans="1:2" x14ac:dyDescent="0.25">
      <c r="A41088" s="1">
        <v>41788.531944444447</v>
      </c>
      <c r="B41088" s="2">
        <v>-102.65230759680465</v>
      </c>
    </row>
    <row r="41089" spans="1:2" x14ac:dyDescent="0.25">
      <c r="A41089" s="1">
        <v>41788.532638888886</v>
      </c>
      <c r="B41089" s="2">
        <v>-89.088281753963869</v>
      </c>
    </row>
    <row r="41090" spans="1:2" x14ac:dyDescent="0.25">
      <c r="A41090" s="1">
        <v>41788.533333333333</v>
      </c>
      <c r="B41090" s="2">
        <v>-91.75258451791403</v>
      </c>
    </row>
    <row r="41091" spans="1:2" x14ac:dyDescent="0.25">
      <c r="A41091" s="1">
        <v>41788.53402777778</v>
      </c>
      <c r="B41091" s="2">
        <v>-70.575104104967124</v>
      </c>
    </row>
    <row r="41092" spans="1:2" x14ac:dyDescent="0.25">
      <c r="A41092" s="1">
        <v>41788.534722222219</v>
      </c>
      <c r="B41092" s="2">
        <v>-79.925423930863815</v>
      </c>
    </row>
    <row r="41093" spans="1:2" x14ac:dyDescent="0.25">
      <c r="A41093" s="1">
        <v>41788.535416666666</v>
      </c>
      <c r="B41093" s="2">
        <v>-53.711677087005228</v>
      </c>
    </row>
    <row r="41094" spans="1:2" x14ac:dyDescent="0.25">
      <c r="A41094" s="1">
        <v>41788.536111111112</v>
      </c>
      <c r="B41094" s="2">
        <v>-70.594517952286211</v>
      </c>
    </row>
    <row r="41095" spans="1:2" x14ac:dyDescent="0.25">
      <c r="A41095" s="1">
        <v>41788.536805555559</v>
      </c>
      <c r="B41095" s="2">
        <v>-86.052993240927265</v>
      </c>
    </row>
    <row r="41096" spans="1:2" x14ac:dyDescent="0.25">
      <c r="A41096" s="1">
        <v>41788.537499999999</v>
      </c>
      <c r="B41096" s="2">
        <v>-96.390275457066792</v>
      </c>
    </row>
    <row r="41097" spans="1:2" x14ac:dyDescent="0.25">
      <c r="A41097" s="1">
        <v>41788.538194444445</v>
      </c>
      <c r="B41097" s="2">
        <v>-99.678779894868299</v>
      </c>
    </row>
    <row r="41098" spans="1:2" x14ac:dyDescent="0.25">
      <c r="A41098" s="1">
        <v>41788.538888888892</v>
      </c>
      <c r="B41098" s="2">
        <v>-122.52896645416234</v>
      </c>
    </row>
    <row r="41099" spans="1:2" x14ac:dyDescent="0.25">
      <c r="A41099" s="1">
        <v>41788.539583333331</v>
      </c>
      <c r="B41099" s="2">
        <v>-76.953105335341149</v>
      </c>
    </row>
    <row r="41100" spans="1:2" x14ac:dyDescent="0.25">
      <c r="A41100" s="1">
        <v>41788.540277777778</v>
      </c>
      <c r="B41100" s="2">
        <v>-80.625152467045694</v>
      </c>
    </row>
    <row r="41101" spans="1:2" x14ac:dyDescent="0.25">
      <c r="A41101" s="1">
        <v>41788.540972222225</v>
      </c>
      <c r="B41101" s="2">
        <v>-74.974030836588156</v>
      </c>
    </row>
    <row r="41102" spans="1:2" x14ac:dyDescent="0.25">
      <c r="A41102" s="1">
        <v>41788.541666666664</v>
      </c>
      <c r="B41102" s="2">
        <v>-19.965027177686959</v>
      </c>
    </row>
    <row r="41103" spans="1:2" x14ac:dyDescent="0.25">
      <c r="A41103" s="1">
        <v>41788.542361111111</v>
      </c>
      <c r="B41103" s="2">
        <v>-32.667885482914791</v>
      </c>
    </row>
    <row r="41104" spans="1:2" x14ac:dyDescent="0.25">
      <c r="A41104" s="1">
        <v>41788.543055555558</v>
      </c>
      <c r="B41104" s="2">
        <v>-41.808621417605416</v>
      </c>
    </row>
    <row r="41105" spans="1:2" x14ac:dyDescent="0.25">
      <c r="A41105" s="1">
        <v>41788.543749999997</v>
      </c>
      <c r="B41105" s="2">
        <v>-38.790514791745224</v>
      </c>
    </row>
    <row r="41106" spans="1:2" x14ac:dyDescent="0.25">
      <c r="A41106" s="1">
        <v>41788.544444444444</v>
      </c>
      <c r="B41106" s="2">
        <v>-43.097529572933851</v>
      </c>
    </row>
    <row r="41107" spans="1:2" x14ac:dyDescent="0.25">
      <c r="A41107" s="1">
        <v>41788.545138888891</v>
      </c>
      <c r="B41107" s="2">
        <v>-45.824609271946734</v>
      </c>
    </row>
    <row r="41108" spans="1:2" x14ac:dyDescent="0.25">
      <c r="A41108" s="1">
        <v>41788.54583333333</v>
      </c>
      <c r="B41108" s="2">
        <v>-16.264816963003007</v>
      </c>
    </row>
    <row r="41109" spans="1:2" x14ac:dyDescent="0.25">
      <c r="A41109" s="1">
        <v>41788.546527777777</v>
      </c>
      <c r="B41109" s="2">
        <v>-72.055609971028758</v>
      </c>
    </row>
    <row r="41110" spans="1:2" x14ac:dyDescent="0.25">
      <c r="A41110" s="1">
        <v>41788.547222222223</v>
      </c>
      <c r="B41110" s="2">
        <v>-137.22759430322913</v>
      </c>
    </row>
    <row r="41111" spans="1:2" x14ac:dyDescent="0.25">
      <c r="A41111" s="1">
        <v>41788.54791666667</v>
      </c>
      <c r="B41111" s="2">
        <v>-125.98930225713994</v>
      </c>
    </row>
    <row r="41112" spans="1:2" x14ac:dyDescent="0.25">
      <c r="A41112" s="1">
        <v>41788.548611111109</v>
      </c>
      <c r="B41112" s="2">
        <v>-70.930029285795172</v>
      </c>
    </row>
    <row r="41113" spans="1:2" x14ac:dyDescent="0.25">
      <c r="A41113" s="1">
        <v>41788.549305555556</v>
      </c>
      <c r="B41113" s="2">
        <v>-55.322346718069944</v>
      </c>
    </row>
    <row r="41114" spans="1:2" x14ac:dyDescent="0.25">
      <c r="A41114" s="1">
        <v>41788.550000000003</v>
      </c>
      <c r="B41114" s="2">
        <v>-56.617172316845</v>
      </c>
    </row>
    <row r="41115" spans="1:2" x14ac:dyDescent="0.25">
      <c r="A41115" s="1">
        <v>41788.550694444442</v>
      </c>
      <c r="B41115" s="2">
        <v>-78.672229446459099</v>
      </c>
    </row>
    <row r="41116" spans="1:2" x14ac:dyDescent="0.25">
      <c r="A41116" s="1">
        <v>41788.551388888889</v>
      </c>
      <c r="B41116" s="2">
        <v>-101.2084756051714</v>
      </c>
    </row>
    <row r="41117" spans="1:2" x14ac:dyDescent="0.25">
      <c r="A41117" s="1">
        <v>41788.552083333336</v>
      </c>
      <c r="B41117" s="2">
        <v>-106.34174915665062</v>
      </c>
    </row>
    <row r="41118" spans="1:2" x14ac:dyDescent="0.25">
      <c r="A41118" s="1">
        <v>41788.552777777775</v>
      </c>
      <c r="B41118" s="2">
        <v>-79.831416452787622</v>
      </c>
    </row>
    <row r="41119" spans="1:2" x14ac:dyDescent="0.25">
      <c r="A41119" s="1">
        <v>41788.553472222222</v>
      </c>
      <c r="B41119" s="2">
        <v>-86.286125658730938</v>
      </c>
    </row>
    <row r="41120" spans="1:2" x14ac:dyDescent="0.25">
      <c r="A41120" s="1">
        <v>41788.554166666669</v>
      </c>
      <c r="B41120" s="2">
        <v>-84.159255910315551</v>
      </c>
    </row>
    <row r="41121" spans="1:2" x14ac:dyDescent="0.25">
      <c r="A41121" s="1">
        <v>41788.554861111108</v>
      </c>
      <c r="B41121" s="2">
        <v>-66.620774195581902</v>
      </c>
    </row>
    <row r="41122" spans="1:2" x14ac:dyDescent="0.25">
      <c r="A41122" s="1">
        <v>41788.555555555555</v>
      </c>
      <c r="B41122" s="2">
        <v>-53.242957465246825</v>
      </c>
    </row>
    <row r="41123" spans="1:2" x14ac:dyDescent="0.25">
      <c r="A41123" s="1">
        <v>41788.556250000001</v>
      </c>
      <c r="B41123" s="2">
        <v>-51.616695937843176</v>
      </c>
    </row>
    <row r="41124" spans="1:2" x14ac:dyDescent="0.25">
      <c r="A41124" s="1">
        <v>41788.556944444441</v>
      </c>
      <c r="B41124" s="2">
        <v>-77.401799391792153</v>
      </c>
    </row>
    <row r="41125" spans="1:2" x14ac:dyDescent="0.25">
      <c r="A41125" s="1">
        <v>41788.557638888888</v>
      </c>
      <c r="B41125" s="2">
        <v>-86.246150673951107</v>
      </c>
    </row>
    <row r="41126" spans="1:2" x14ac:dyDescent="0.25">
      <c r="A41126" s="1">
        <v>41788.558333333334</v>
      </c>
      <c r="B41126" s="2">
        <v>-29.206021283063457</v>
      </c>
    </row>
    <row r="41127" spans="1:2" x14ac:dyDescent="0.25">
      <c r="A41127" s="1">
        <v>41788.559027777781</v>
      </c>
      <c r="B41127" s="2">
        <v>-45.685227925507327</v>
      </c>
    </row>
    <row r="41128" spans="1:2" x14ac:dyDescent="0.25">
      <c r="A41128" s="1">
        <v>41788.55972222222</v>
      </c>
      <c r="B41128" s="2">
        <v>-60.340516276073565</v>
      </c>
    </row>
    <row r="41129" spans="1:2" x14ac:dyDescent="0.25">
      <c r="A41129" s="1">
        <v>41788.560416666667</v>
      </c>
      <c r="B41129" s="2">
        <v>-62.686847004201262</v>
      </c>
    </row>
    <row r="41130" spans="1:2" x14ac:dyDescent="0.25">
      <c r="A41130" s="1">
        <v>41788.561111111114</v>
      </c>
      <c r="B41130" s="2">
        <v>-86.195711856735088</v>
      </c>
    </row>
    <row r="41131" spans="1:2" x14ac:dyDescent="0.25">
      <c r="A41131" s="1">
        <v>41788.561805555553</v>
      </c>
      <c r="B41131" s="2">
        <v>-92.890356353026192</v>
      </c>
    </row>
    <row r="41132" spans="1:2" x14ac:dyDescent="0.25">
      <c r="A41132" s="1">
        <v>41788.5625</v>
      </c>
      <c r="B41132" s="2">
        <v>-128.60065977748988</v>
      </c>
    </row>
    <row r="41133" spans="1:2" x14ac:dyDescent="0.25">
      <c r="A41133" s="1">
        <v>41788.563194444447</v>
      </c>
      <c r="B41133" s="2">
        <v>-118.07344621125375</v>
      </c>
    </row>
    <row r="41134" spans="1:2" x14ac:dyDescent="0.25">
      <c r="A41134" s="1">
        <v>41788.563888888886</v>
      </c>
      <c r="B41134" s="2">
        <v>-91.372402073658307</v>
      </c>
    </row>
    <row r="41135" spans="1:2" x14ac:dyDescent="0.25">
      <c r="A41135" s="1">
        <v>41788.564583333333</v>
      </c>
      <c r="B41135" s="2">
        <v>-103.7604206044285</v>
      </c>
    </row>
    <row r="41136" spans="1:2" x14ac:dyDescent="0.25">
      <c r="A41136" s="1">
        <v>41788.56527777778</v>
      </c>
      <c r="B41136" s="2">
        <v>-97.127253447298429</v>
      </c>
    </row>
    <row r="41137" spans="1:2" x14ac:dyDescent="0.25">
      <c r="A41137" s="1">
        <v>41788.565972222219</v>
      </c>
      <c r="B41137" s="2">
        <v>-81.080196381086722</v>
      </c>
    </row>
    <row r="41138" spans="1:2" x14ac:dyDescent="0.25">
      <c r="A41138" s="1">
        <v>41788.566666666666</v>
      </c>
      <c r="B41138" s="2">
        <v>-76.322389192728835</v>
      </c>
    </row>
    <row r="41139" spans="1:2" x14ac:dyDescent="0.25">
      <c r="A41139" s="1">
        <v>41788.567361111112</v>
      </c>
      <c r="B41139" s="2">
        <v>-67.028497769515766</v>
      </c>
    </row>
    <row r="41140" spans="1:2" x14ac:dyDescent="0.25">
      <c r="A41140" s="1">
        <v>41788.568055555559</v>
      </c>
      <c r="B41140" s="2">
        <v>-85.10754258582601</v>
      </c>
    </row>
    <row r="41141" spans="1:2" x14ac:dyDescent="0.25">
      <c r="A41141" s="1">
        <v>41788.568749999999</v>
      </c>
      <c r="B41141" s="2">
        <v>-117.90023326837496</v>
      </c>
    </row>
    <row r="41142" spans="1:2" x14ac:dyDescent="0.25">
      <c r="A41142" s="1">
        <v>41788.569444444445</v>
      </c>
      <c r="B41142" s="2">
        <v>-112.64688346768381</v>
      </c>
    </row>
    <row r="41143" spans="1:2" x14ac:dyDescent="0.25">
      <c r="A41143" s="1">
        <v>41788.570138888892</v>
      </c>
      <c r="B41143" s="2">
        <v>-91.020584367904419</v>
      </c>
    </row>
    <row r="41144" spans="1:2" x14ac:dyDescent="0.25">
      <c r="A41144" s="1">
        <v>41788.570833333331</v>
      </c>
      <c r="B41144" s="2">
        <v>-64.902346814602296</v>
      </c>
    </row>
    <row r="41145" spans="1:2" x14ac:dyDescent="0.25">
      <c r="A41145" s="1">
        <v>41788.571527777778</v>
      </c>
      <c r="B41145" s="2">
        <v>-59.275894235278244</v>
      </c>
    </row>
    <row r="41146" spans="1:2" x14ac:dyDescent="0.25">
      <c r="A41146" s="1">
        <v>41788.572222222225</v>
      </c>
      <c r="B41146" s="2">
        <v>-40.199484203507502</v>
      </c>
    </row>
    <row r="41147" spans="1:2" x14ac:dyDescent="0.25">
      <c r="A41147" s="1">
        <v>41788.572916666664</v>
      </c>
      <c r="B41147" s="2">
        <v>-50.411564915649556</v>
      </c>
    </row>
    <row r="41148" spans="1:2" x14ac:dyDescent="0.25">
      <c r="A41148" s="1">
        <v>41788.573611111111</v>
      </c>
      <c r="B41148" s="2">
        <v>-40.609165239512613</v>
      </c>
    </row>
    <row r="41149" spans="1:2" x14ac:dyDescent="0.25">
      <c r="A41149" s="1">
        <v>41788.574305555558</v>
      </c>
      <c r="B41149" s="2">
        <v>-14.17941860177428</v>
      </c>
    </row>
    <row r="41150" spans="1:2" x14ac:dyDescent="0.25">
      <c r="A41150" s="1">
        <v>41788.574999999997</v>
      </c>
      <c r="B41150" s="2">
        <v>5.3731652227897335</v>
      </c>
    </row>
    <row r="41151" spans="1:2" x14ac:dyDescent="0.25">
      <c r="A41151" s="1">
        <v>41788.575694444444</v>
      </c>
      <c r="B41151" s="2">
        <v>-12.022781384371592</v>
      </c>
    </row>
    <row r="41152" spans="1:2" x14ac:dyDescent="0.25">
      <c r="A41152" s="1">
        <v>41788.576388888891</v>
      </c>
      <c r="B41152" s="2">
        <v>-21.129992222040407</v>
      </c>
    </row>
    <row r="41153" spans="1:2" x14ac:dyDescent="0.25">
      <c r="A41153" s="1">
        <v>41788.57708333333</v>
      </c>
      <c r="B41153" s="2">
        <v>-25.33117823230641</v>
      </c>
    </row>
    <row r="41154" spans="1:2" x14ac:dyDescent="0.25">
      <c r="A41154" s="1">
        <v>41788.577777777777</v>
      </c>
      <c r="B41154" s="2">
        <v>19.515997468983795</v>
      </c>
    </row>
    <row r="41155" spans="1:2" x14ac:dyDescent="0.25">
      <c r="A41155" s="1">
        <v>41788.578472222223</v>
      </c>
      <c r="B41155" s="2">
        <v>35.451175442007177</v>
      </c>
    </row>
    <row r="41156" spans="1:2" x14ac:dyDescent="0.25">
      <c r="A41156" s="1">
        <v>41788.57916666667</v>
      </c>
      <c r="B41156" s="2">
        <v>39.135376408566664</v>
      </c>
    </row>
    <row r="41157" spans="1:2" x14ac:dyDescent="0.25">
      <c r="A41157" s="1">
        <v>41788.579861111109</v>
      </c>
      <c r="B41157" s="2">
        <v>62.981783031491794</v>
      </c>
    </row>
    <row r="41158" spans="1:2" x14ac:dyDescent="0.25">
      <c r="A41158" s="1">
        <v>41788.580555555556</v>
      </c>
      <c r="B41158" s="2">
        <v>41.863613377572619</v>
      </c>
    </row>
    <row r="41159" spans="1:2" x14ac:dyDescent="0.25">
      <c r="A41159" s="1">
        <v>41788.581250000003</v>
      </c>
      <c r="B41159" s="2">
        <v>37.464244563730126</v>
      </c>
    </row>
    <row r="41160" spans="1:2" x14ac:dyDescent="0.25">
      <c r="A41160" s="1">
        <v>41788.581944444442</v>
      </c>
      <c r="B41160" s="2">
        <v>-11.179897877554685</v>
      </c>
    </row>
    <row r="41161" spans="1:2" x14ac:dyDescent="0.25">
      <c r="A41161" s="1">
        <v>41788.582638888889</v>
      </c>
      <c r="B41161" s="2">
        <v>-22.054136603439112</v>
      </c>
    </row>
    <row r="41162" spans="1:2" x14ac:dyDescent="0.25">
      <c r="A41162" s="1">
        <v>41788.583333333336</v>
      </c>
      <c r="B41162" s="2">
        <v>-1.0922561507263404</v>
      </c>
    </row>
    <row r="41163" spans="1:2" x14ac:dyDescent="0.25">
      <c r="A41163" s="1">
        <v>41788.584027777775</v>
      </c>
      <c r="B41163" s="2">
        <v>-13.493492726427395</v>
      </c>
    </row>
    <row r="41164" spans="1:2" x14ac:dyDescent="0.25">
      <c r="A41164" s="1">
        <v>41788.584722222222</v>
      </c>
      <c r="B41164" s="2">
        <v>46.658772747312348</v>
      </c>
    </row>
    <row r="41165" spans="1:2" x14ac:dyDescent="0.25">
      <c r="A41165" s="1">
        <v>41788.585416666669</v>
      </c>
      <c r="B41165" s="2">
        <v>64.592449952105142</v>
      </c>
    </row>
    <row r="41166" spans="1:2" x14ac:dyDescent="0.25">
      <c r="A41166" s="1">
        <v>41788.586111111108</v>
      </c>
      <c r="B41166" s="2">
        <v>39.046535406470745</v>
      </c>
    </row>
    <row r="41167" spans="1:2" x14ac:dyDescent="0.25">
      <c r="A41167" s="1">
        <v>41788.586805555555</v>
      </c>
      <c r="B41167" s="2">
        <v>45.349240874073196</v>
      </c>
    </row>
    <row r="41168" spans="1:2" x14ac:dyDescent="0.25">
      <c r="A41168" s="1">
        <v>41788.587500000001</v>
      </c>
      <c r="B41168" s="2">
        <v>52.949021221797253</v>
      </c>
    </row>
    <row r="41169" spans="1:2" x14ac:dyDescent="0.25">
      <c r="A41169" s="1">
        <v>41788.588194444441</v>
      </c>
      <c r="B41169" s="2">
        <v>64.686460017539019</v>
      </c>
    </row>
    <row r="41170" spans="1:2" x14ac:dyDescent="0.25">
      <c r="A41170" s="1">
        <v>41788.588888888888</v>
      </c>
      <c r="B41170" s="2">
        <v>51.771360151399861</v>
      </c>
    </row>
    <row r="41171" spans="1:2" x14ac:dyDescent="0.25">
      <c r="A41171" s="1">
        <v>41788.589583333334</v>
      </c>
      <c r="B41171" s="2">
        <v>64.16727926680808</v>
      </c>
    </row>
    <row r="41172" spans="1:2" x14ac:dyDescent="0.25">
      <c r="A41172" s="1">
        <v>41788.590277777781</v>
      </c>
      <c r="B41172" s="2">
        <v>82.6791629761438</v>
      </c>
    </row>
    <row r="41173" spans="1:2" x14ac:dyDescent="0.25">
      <c r="A41173" s="1">
        <v>41788.59097222222</v>
      </c>
      <c r="B41173" s="2">
        <v>122.29288912870494</v>
      </c>
    </row>
    <row r="41174" spans="1:2" x14ac:dyDescent="0.25">
      <c r="A41174" s="1">
        <v>41788.591666666667</v>
      </c>
      <c r="B41174" s="2">
        <v>90.073356941282199</v>
      </c>
    </row>
    <row r="41175" spans="1:2" x14ac:dyDescent="0.25">
      <c r="A41175" s="1">
        <v>41788.592361111114</v>
      </c>
      <c r="B41175" s="2">
        <v>103.95464048906966</v>
      </c>
    </row>
    <row r="41176" spans="1:2" x14ac:dyDescent="0.25">
      <c r="A41176" s="1">
        <v>41788.593055555553</v>
      </c>
      <c r="B41176" s="2">
        <v>118.87041827934057</v>
      </c>
    </row>
    <row r="41177" spans="1:2" x14ac:dyDescent="0.25">
      <c r="A41177" s="1">
        <v>41788.59375</v>
      </c>
      <c r="B41177" s="2">
        <v>146.29845869116252</v>
      </c>
    </row>
    <row r="41178" spans="1:2" x14ac:dyDescent="0.25">
      <c r="A41178" s="1">
        <v>41788.594444444447</v>
      </c>
      <c r="B41178" s="2">
        <v>152.89871907963339</v>
      </c>
    </row>
    <row r="41179" spans="1:2" x14ac:dyDescent="0.25">
      <c r="A41179" s="1">
        <v>41788.595138888886</v>
      </c>
      <c r="B41179" s="2">
        <v>181.1750160309486</v>
      </c>
    </row>
    <row r="41180" spans="1:2" x14ac:dyDescent="0.25">
      <c r="A41180" s="1">
        <v>41788.595833333333</v>
      </c>
      <c r="B41180" s="2">
        <v>170.27804279602134</v>
      </c>
    </row>
    <row r="41181" spans="1:2" x14ac:dyDescent="0.25">
      <c r="A41181" s="1">
        <v>41788.59652777778</v>
      </c>
      <c r="B41181" s="2">
        <v>175.01676448697302</v>
      </c>
    </row>
    <row r="41182" spans="1:2" x14ac:dyDescent="0.25">
      <c r="A41182" s="1">
        <v>41788.597222222219</v>
      </c>
      <c r="B41182" s="2">
        <v>155.19923880042043</v>
      </c>
    </row>
    <row r="41183" spans="1:2" x14ac:dyDescent="0.25">
      <c r="A41183" s="1">
        <v>41788.597916666666</v>
      </c>
      <c r="B41183" s="2">
        <v>181.9464294257302</v>
      </c>
    </row>
    <row r="41184" spans="1:2" x14ac:dyDescent="0.25">
      <c r="A41184" s="1">
        <v>41788.598611111112</v>
      </c>
      <c r="B41184" s="2">
        <v>151.21463077334144</v>
      </c>
    </row>
    <row r="41185" spans="1:2" x14ac:dyDescent="0.25">
      <c r="A41185" s="1">
        <v>41788.599305555559</v>
      </c>
      <c r="B41185" s="2">
        <v>170.94959554244997</v>
      </c>
    </row>
    <row r="41186" spans="1:2" x14ac:dyDescent="0.25">
      <c r="A41186" s="1">
        <v>41788.6</v>
      </c>
      <c r="B41186" s="2">
        <v>160.74757427955822</v>
      </c>
    </row>
    <row r="41187" spans="1:2" x14ac:dyDescent="0.25">
      <c r="A41187" s="1">
        <v>41788.600694444445</v>
      </c>
      <c r="B41187" s="2">
        <v>164.22712066296177</v>
      </c>
    </row>
    <row r="41188" spans="1:2" x14ac:dyDescent="0.25">
      <c r="A41188" s="1">
        <v>41788.601388888892</v>
      </c>
      <c r="B41188" s="2">
        <v>158.37965188077652</v>
      </c>
    </row>
    <row r="41189" spans="1:2" x14ac:dyDescent="0.25">
      <c r="A41189" s="1">
        <v>41788.602083333331</v>
      </c>
      <c r="B41189" s="2">
        <v>139.86136854772533</v>
      </c>
    </row>
    <row r="41190" spans="1:2" x14ac:dyDescent="0.25">
      <c r="A41190" s="1">
        <v>41788.602777777778</v>
      </c>
      <c r="B41190" s="2">
        <v>171.32310848341635</v>
      </c>
    </row>
    <row r="41191" spans="1:2" x14ac:dyDescent="0.25">
      <c r="A41191" s="1">
        <v>41788.603472222225</v>
      </c>
      <c r="B41191" s="2">
        <v>136.98388227394705</v>
      </c>
    </row>
    <row r="41192" spans="1:2" x14ac:dyDescent="0.25">
      <c r="A41192" s="1">
        <v>41788.604166666664</v>
      </c>
      <c r="B41192" s="2">
        <v>113.12052198233238</v>
      </c>
    </row>
    <row r="41193" spans="1:2" x14ac:dyDescent="0.25">
      <c r="A41193" s="1">
        <v>41788.604861111111</v>
      </c>
      <c r="B41193" s="2">
        <v>83.73351195069651</v>
      </c>
    </row>
    <row r="41194" spans="1:2" x14ac:dyDescent="0.25">
      <c r="A41194" s="1">
        <v>41788.605555555558</v>
      </c>
      <c r="B41194" s="2">
        <v>87.225696980739784</v>
      </c>
    </row>
    <row r="41195" spans="1:2" x14ac:dyDescent="0.25">
      <c r="A41195" s="1">
        <v>41788.606249999997</v>
      </c>
      <c r="B41195" s="2">
        <v>91.553236185848561</v>
      </c>
    </row>
    <row r="41196" spans="1:2" x14ac:dyDescent="0.25">
      <c r="A41196" s="1">
        <v>41788.606944444444</v>
      </c>
      <c r="B41196" s="2">
        <v>105.54374458995493</v>
      </c>
    </row>
    <row r="41197" spans="1:2" x14ac:dyDescent="0.25">
      <c r="A41197" s="1">
        <v>41788.607638888891</v>
      </c>
      <c r="B41197" s="2">
        <v>139.65064019252506</v>
      </c>
    </row>
    <row r="41198" spans="1:2" x14ac:dyDescent="0.25">
      <c r="A41198" s="1">
        <v>41788.60833333333</v>
      </c>
      <c r="B41198" s="2">
        <v>96.868977246181259</v>
      </c>
    </row>
    <row r="41199" spans="1:2" x14ac:dyDescent="0.25">
      <c r="A41199" s="1">
        <v>41788.609027777777</v>
      </c>
      <c r="B41199" s="2">
        <v>79.816463440268606</v>
      </c>
    </row>
    <row r="41200" spans="1:2" x14ac:dyDescent="0.25">
      <c r="A41200" s="1">
        <v>41788.609722222223</v>
      </c>
      <c r="B41200" s="2">
        <v>75.597122280794423</v>
      </c>
    </row>
    <row r="41201" spans="1:2" x14ac:dyDescent="0.25">
      <c r="A41201" s="1">
        <v>41788.61041666667</v>
      </c>
      <c r="B41201" s="2">
        <v>86.352505348554885</v>
      </c>
    </row>
    <row r="41202" spans="1:2" x14ac:dyDescent="0.25">
      <c r="A41202" s="1">
        <v>41788.611111111109</v>
      </c>
      <c r="B41202" s="2">
        <v>101.85446358991709</v>
      </c>
    </row>
    <row r="41203" spans="1:2" x14ac:dyDescent="0.25">
      <c r="A41203" s="1">
        <v>41788.611805555556</v>
      </c>
      <c r="B41203" s="2">
        <v>118.60589268656719</v>
      </c>
    </row>
    <row r="41204" spans="1:2" x14ac:dyDescent="0.25">
      <c r="A41204" s="1">
        <v>41788.612500000003</v>
      </c>
      <c r="B41204" s="2">
        <v>53.325197815915452</v>
      </c>
    </row>
    <row r="41205" spans="1:2" x14ac:dyDescent="0.25">
      <c r="A41205" s="1">
        <v>41788.613194444442</v>
      </c>
      <c r="B41205" s="2">
        <v>52.873673655210105</v>
      </c>
    </row>
    <row r="41206" spans="1:2" x14ac:dyDescent="0.25">
      <c r="A41206" s="1">
        <v>41788.613888888889</v>
      </c>
      <c r="B41206" s="2">
        <v>48.752353454254141</v>
      </c>
    </row>
    <row r="41207" spans="1:2" x14ac:dyDescent="0.25">
      <c r="A41207" s="1">
        <v>41788.614583333336</v>
      </c>
      <c r="B41207" s="2">
        <v>64.335331693057867</v>
      </c>
    </row>
    <row r="41208" spans="1:2" x14ac:dyDescent="0.25">
      <c r="A41208" s="1">
        <v>41788.615277777775</v>
      </c>
      <c r="B41208" s="2">
        <v>61.123241318307315</v>
      </c>
    </row>
    <row r="41209" spans="1:2" x14ac:dyDescent="0.25">
      <c r="A41209" s="1">
        <v>41788.615972222222</v>
      </c>
      <c r="B41209" s="2">
        <v>68.399841621372616</v>
      </c>
    </row>
    <row r="41210" spans="1:2" x14ac:dyDescent="0.25">
      <c r="A41210" s="1">
        <v>41788.616666666669</v>
      </c>
      <c r="B41210" s="2">
        <v>47.233396374632136</v>
      </c>
    </row>
    <row r="41211" spans="1:2" x14ac:dyDescent="0.25">
      <c r="A41211" s="1">
        <v>41788.617361111108</v>
      </c>
      <c r="B41211" s="2">
        <v>46.473909261656324</v>
      </c>
    </row>
    <row r="41212" spans="1:2" x14ac:dyDescent="0.25">
      <c r="A41212" s="1">
        <v>41788.618055555555</v>
      </c>
      <c r="B41212" s="2">
        <v>47.679935977269388</v>
      </c>
    </row>
    <row r="41213" spans="1:2" x14ac:dyDescent="0.25">
      <c r="A41213" s="1">
        <v>41788.618750000001</v>
      </c>
      <c r="B41213" s="2">
        <v>78.1427069953439</v>
      </c>
    </row>
    <row r="41214" spans="1:2" x14ac:dyDescent="0.25">
      <c r="A41214" s="1">
        <v>41788.619444444441</v>
      </c>
      <c r="B41214" s="2">
        <v>165.00055198892176</v>
      </c>
    </row>
    <row r="41215" spans="1:2" x14ac:dyDescent="0.25">
      <c r="A41215" s="1">
        <v>41788.620138888888</v>
      </c>
      <c r="B41215" s="2">
        <v>118.82205480427947</v>
      </c>
    </row>
    <row r="41216" spans="1:2" x14ac:dyDescent="0.25">
      <c r="A41216" s="1">
        <v>41788.620833333334</v>
      </c>
      <c r="B41216" s="2">
        <v>104.11016529623497</v>
      </c>
    </row>
    <row r="41217" spans="1:2" x14ac:dyDescent="0.25">
      <c r="A41217" s="1">
        <v>41788.621527777781</v>
      </c>
      <c r="B41217" s="2">
        <v>97.146865086364173</v>
      </c>
    </row>
    <row r="41218" spans="1:2" x14ac:dyDescent="0.25">
      <c r="A41218" s="1">
        <v>41788.62222222222</v>
      </c>
      <c r="B41218" s="2">
        <v>83.927261174411981</v>
      </c>
    </row>
    <row r="41219" spans="1:2" x14ac:dyDescent="0.25">
      <c r="A41219" s="1">
        <v>41788.622916666667</v>
      </c>
      <c r="B41219" s="2">
        <v>92.754397364958038</v>
      </c>
    </row>
    <row r="41220" spans="1:2" x14ac:dyDescent="0.25">
      <c r="A41220" s="1">
        <v>41788.623611111114</v>
      </c>
      <c r="B41220" s="2">
        <v>97.180124778326714</v>
      </c>
    </row>
    <row r="41221" spans="1:2" x14ac:dyDescent="0.25">
      <c r="A41221" s="1">
        <v>41788.624305555553</v>
      </c>
      <c r="B41221" s="2">
        <v>115.0163906789346</v>
      </c>
    </row>
    <row r="41222" spans="1:2" x14ac:dyDescent="0.25">
      <c r="A41222" s="1">
        <v>41788.625</v>
      </c>
      <c r="B41222" s="2">
        <v>119.10337524560745</v>
      </c>
    </row>
    <row r="41223" spans="1:2" x14ac:dyDescent="0.25">
      <c r="A41223" s="1">
        <v>41788.625694444447</v>
      </c>
      <c r="B41223" s="2">
        <v>51.142082128439988</v>
      </c>
    </row>
    <row r="41224" spans="1:2" x14ac:dyDescent="0.25">
      <c r="A41224" s="1">
        <v>41788.626388888886</v>
      </c>
      <c r="B41224" s="2">
        <v>49.59462807702463</v>
      </c>
    </row>
    <row r="41225" spans="1:2" x14ac:dyDescent="0.25">
      <c r="A41225" s="1">
        <v>41788.627083333333</v>
      </c>
      <c r="B41225" s="2">
        <v>155.28976185575786</v>
      </c>
    </row>
    <row r="41226" spans="1:2" x14ac:dyDescent="0.25">
      <c r="A41226" s="1">
        <v>41788.62777777778</v>
      </c>
      <c r="B41226" s="2">
        <v>157.76076610779467</v>
      </c>
    </row>
    <row r="41227" spans="1:2" x14ac:dyDescent="0.25">
      <c r="A41227" s="1">
        <v>41788.628472222219</v>
      </c>
      <c r="B41227" s="2">
        <v>141.48405498036493</v>
      </c>
    </row>
    <row r="41228" spans="1:2" x14ac:dyDescent="0.25">
      <c r="A41228" s="1">
        <v>41788.629166666666</v>
      </c>
      <c r="B41228" s="2">
        <v>148.9108109151052</v>
      </c>
    </row>
    <row r="41229" spans="1:2" x14ac:dyDescent="0.25">
      <c r="A41229" s="1">
        <v>41788.629861111112</v>
      </c>
      <c r="B41229" s="2">
        <v>204.8494061348145</v>
      </c>
    </row>
    <row r="41230" spans="1:2" x14ac:dyDescent="0.25">
      <c r="A41230" s="1">
        <v>41788.630555555559</v>
      </c>
      <c r="B41230" s="2">
        <v>221.89023827939914</v>
      </c>
    </row>
    <row r="41231" spans="1:2" x14ac:dyDescent="0.25">
      <c r="A41231" s="1">
        <v>41788.631249999999</v>
      </c>
      <c r="B41231" s="2">
        <v>213.87155056614816</v>
      </c>
    </row>
    <row r="41232" spans="1:2" x14ac:dyDescent="0.25">
      <c r="A41232" s="1">
        <v>41788.631944444445</v>
      </c>
      <c r="B41232" s="2">
        <v>199.05908565018325</v>
      </c>
    </row>
    <row r="41233" spans="1:2" x14ac:dyDescent="0.25">
      <c r="A41233" s="1">
        <v>41788.632638888892</v>
      </c>
      <c r="B41233" s="2">
        <v>174.83780428145548</v>
      </c>
    </row>
    <row r="41234" spans="1:2" x14ac:dyDescent="0.25">
      <c r="A41234" s="1">
        <v>41788.633333333331</v>
      </c>
      <c r="B41234" s="2">
        <v>141.87552915598306</v>
      </c>
    </row>
    <row r="41235" spans="1:2" x14ac:dyDescent="0.25">
      <c r="A41235" s="1">
        <v>41788.634027777778</v>
      </c>
      <c r="B41235" s="2">
        <v>84.17146569679025</v>
      </c>
    </row>
    <row r="41236" spans="1:2" x14ac:dyDescent="0.25">
      <c r="A41236" s="1">
        <v>41788.634722222225</v>
      </c>
      <c r="B41236" s="2">
        <v>39.699318208906334</v>
      </c>
    </row>
    <row r="41237" spans="1:2" x14ac:dyDescent="0.25">
      <c r="A41237" s="1">
        <v>41788.635416666664</v>
      </c>
      <c r="B41237" s="2">
        <v>67.865899955718973</v>
      </c>
    </row>
    <row r="41238" spans="1:2" x14ac:dyDescent="0.25">
      <c r="A41238" s="1">
        <v>41788.636111111111</v>
      </c>
      <c r="B41238" s="2">
        <v>21.611612667601971</v>
      </c>
    </row>
    <row r="41239" spans="1:2" x14ac:dyDescent="0.25">
      <c r="A41239" s="1">
        <v>41788.636805555558</v>
      </c>
      <c r="B41239" s="2">
        <v>14.407975186697392</v>
      </c>
    </row>
    <row r="41240" spans="1:2" x14ac:dyDescent="0.25">
      <c r="A41240" s="1">
        <v>41788.637499999997</v>
      </c>
      <c r="B41240" s="2">
        <v>-38.277773572492393</v>
      </c>
    </row>
    <row r="41241" spans="1:2" x14ac:dyDescent="0.25">
      <c r="A41241" s="1">
        <v>41788.638194444444</v>
      </c>
      <c r="B41241" s="2">
        <v>-74.259797465420945</v>
      </c>
    </row>
    <row r="41242" spans="1:2" x14ac:dyDescent="0.25">
      <c r="A41242" s="1">
        <v>41788.638888888891</v>
      </c>
      <c r="B41242" s="2">
        <v>-91.289672110363611</v>
      </c>
    </row>
    <row r="41243" spans="1:2" x14ac:dyDescent="0.25">
      <c r="A41243" s="1">
        <v>41788.63958333333</v>
      </c>
      <c r="B41243" s="2">
        <v>-64.910459686090078</v>
      </c>
    </row>
    <row r="41244" spans="1:2" x14ac:dyDescent="0.25">
      <c r="A41244" s="1">
        <v>41788.640277777777</v>
      </c>
      <c r="B41244" s="2">
        <v>-3.6448774947387088</v>
      </c>
    </row>
    <row r="41245" spans="1:2" x14ac:dyDescent="0.25">
      <c r="A41245" s="1">
        <v>41788.640972222223</v>
      </c>
      <c r="B41245" s="2">
        <v>-10.038807018356843</v>
      </c>
    </row>
    <row r="41246" spans="1:2" x14ac:dyDescent="0.25">
      <c r="A41246" s="1">
        <v>41788.64166666667</v>
      </c>
      <c r="B41246" s="2">
        <v>3.1353614698697734</v>
      </c>
    </row>
    <row r="41247" spans="1:2" x14ac:dyDescent="0.25">
      <c r="A41247" s="1">
        <v>41788.642361111109</v>
      </c>
      <c r="B41247" s="2">
        <v>-13.04266533468326</v>
      </c>
    </row>
    <row r="41248" spans="1:2" x14ac:dyDescent="0.25">
      <c r="A41248" s="1">
        <v>41788.643055555556</v>
      </c>
      <c r="B41248" s="2">
        <v>-11.150491905569409</v>
      </c>
    </row>
    <row r="41249" spans="1:2" x14ac:dyDescent="0.25">
      <c r="A41249" s="1">
        <v>41788.643750000003</v>
      </c>
      <c r="B41249" s="2">
        <v>0.97478391473947945</v>
      </c>
    </row>
    <row r="41250" spans="1:2" x14ac:dyDescent="0.25">
      <c r="A41250" s="1">
        <v>41788.644444444442</v>
      </c>
      <c r="B41250" s="2">
        <v>19.769374725055727</v>
      </c>
    </row>
    <row r="41251" spans="1:2" x14ac:dyDescent="0.25">
      <c r="A41251" s="1">
        <v>41788.645138888889</v>
      </c>
      <c r="B41251" s="2">
        <v>71.284922255004247</v>
      </c>
    </row>
    <row r="41252" spans="1:2" x14ac:dyDescent="0.25">
      <c r="A41252" s="1">
        <v>41788.645833333336</v>
      </c>
      <c r="B41252" s="2">
        <v>82.46997886996445</v>
      </c>
    </row>
    <row r="41253" spans="1:2" x14ac:dyDescent="0.25">
      <c r="A41253" s="1">
        <v>41788.646527777775</v>
      </c>
      <c r="B41253" s="2">
        <v>70.724778208946617</v>
      </c>
    </row>
    <row r="41254" spans="1:2" x14ac:dyDescent="0.25">
      <c r="A41254" s="1">
        <v>41788.647222222222</v>
      </c>
      <c r="B41254" s="2">
        <v>101.4655560161802</v>
      </c>
    </row>
    <row r="41255" spans="1:2" x14ac:dyDescent="0.25">
      <c r="A41255" s="1">
        <v>41788.647916666669</v>
      </c>
      <c r="B41255" s="2">
        <v>92.307893553428585</v>
      </c>
    </row>
    <row r="41256" spans="1:2" x14ac:dyDescent="0.25">
      <c r="A41256" s="1">
        <v>41788.648611111108</v>
      </c>
      <c r="B41256" s="2">
        <v>102.31118529830322</v>
      </c>
    </row>
    <row r="41257" spans="1:2" x14ac:dyDescent="0.25">
      <c r="A41257" s="1">
        <v>41788.649305555555</v>
      </c>
      <c r="B41257" s="2">
        <v>64.659991615874844</v>
      </c>
    </row>
    <row r="41258" spans="1:2" x14ac:dyDescent="0.25">
      <c r="A41258" s="1">
        <v>41788.65</v>
      </c>
      <c r="B41258" s="2">
        <v>45.098729191315456</v>
      </c>
    </row>
    <row r="41259" spans="1:2" x14ac:dyDescent="0.25">
      <c r="A41259" s="1">
        <v>41788.650694444441</v>
      </c>
      <c r="B41259" s="2">
        <v>44.132176803847933</v>
      </c>
    </row>
    <row r="41260" spans="1:2" x14ac:dyDescent="0.25">
      <c r="A41260" s="1">
        <v>41788.651388888888</v>
      </c>
      <c r="B41260" s="2">
        <v>24.936367730324854</v>
      </c>
    </row>
    <row r="41261" spans="1:2" x14ac:dyDescent="0.25">
      <c r="A41261" s="1">
        <v>41788.652083333334</v>
      </c>
      <c r="B41261" s="2">
        <v>33.351239209343717</v>
      </c>
    </row>
    <row r="41262" spans="1:2" x14ac:dyDescent="0.25">
      <c r="A41262" s="1">
        <v>41788.652777777781</v>
      </c>
      <c r="B41262" s="2">
        <v>19.504376441051136</v>
      </c>
    </row>
    <row r="41263" spans="1:2" x14ac:dyDescent="0.25">
      <c r="A41263" s="1">
        <v>41788.65347222222</v>
      </c>
      <c r="B41263" s="2">
        <v>11.274181178228901</v>
      </c>
    </row>
    <row r="41264" spans="1:2" x14ac:dyDescent="0.25">
      <c r="A41264" s="1">
        <v>41788.654166666667</v>
      </c>
      <c r="B41264" s="2">
        <v>4.3026342870456578</v>
      </c>
    </row>
    <row r="41265" spans="1:2" x14ac:dyDescent="0.25">
      <c r="A41265" s="1">
        <v>41788.654861111114</v>
      </c>
      <c r="B41265" s="2">
        <v>-5.0484571104868037</v>
      </c>
    </row>
    <row r="41266" spans="1:2" x14ac:dyDescent="0.25">
      <c r="A41266" s="1">
        <v>41788.655555555553</v>
      </c>
      <c r="B41266" s="2">
        <v>-10.123481851688121</v>
      </c>
    </row>
    <row r="41267" spans="1:2" x14ac:dyDescent="0.25">
      <c r="A41267" s="1">
        <v>41788.65625</v>
      </c>
      <c r="B41267" s="2">
        <v>-21.869778557032987</v>
      </c>
    </row>
    <row r="41268" spans="1:2" x14ac:dyDescent="0.25">
      <c r="A41268" s="1">
        <v>41788.656944444447</v>
      </c>
      <c r="B41268" s="2">
        <v>-34.738274733789147</v>
      </c>
    </row>
    <row r="41269" spans="1:2" x14ac:dyDescent="0.25">
      <c r="A41269" s="1">
        <v>41788.657638888886</v>
      </c>
      <c r="B41269" s="2">
        <v>-10.946211161657448</v>
      </c>
    </row>
    <row r="41270" spans="1:2" x14ac:dyDescent="0.25">
      <c r="A41270" s="1">
        <v>41788.658333333333</v>
      </c>
      <c r="B41270" s="2">
        <v>12.834633454443246</v>
      </c>
    </row>
    <row r="41271" spans="1:2" x14ac:dyDescent="0.25">
      <c r="A41271" s="1">
        <v>41788.65902777778</v>
      </c>
      <c r="B41271" s="2">
        <v>71.983809031041886</v>
      </c>
    </row>
    <row r="41272" spans="1:2" x14ac:dyDescent="0.25">
      <c r="A41272" s="1">
        <v>41788.659722222219</v>
      </c>
      <c r="B41272" s="2">
        <v>-3.1153146563968526</v>
      </c>
    </row>
    <row r="41273" spans="1:2" x14ac:dyDescent="0.25">
      <c r="A41273" s="1">
        <v>41788.660416666666</v>
      </c>
      <c r="B41273" s="2">
        <v>-16.754171988928285</v>
      </c>
    </row>
    <row r="41274" spans="1:2" x14ac:dyDescent="0.25">
      <c r="A41274" s="1">
        <v>41788.661111111112</v>
      </c>
      <c r="B41274" s="2">
        <v>-29.103203184088731</v>
      </c>
    </row>
    <row r="41275" spans="1:2" x14ac:dyDescent="0.25">
      <c r="A41275" s="1">
        <v>41788.661805555559</v>
      </c>
      <c r="B41275" s="2">
        <v>-47.143465275211447</v>
      </c>
    </row>
    <row r="41276" spans="1:2" x14ac:dyDescent="0.25">
      <c r="A41276" s="1">
        <v>41788.662499999999</v>
      </c>
      <c r="B41276" s="2">
        <v>22.238285579018218</v>
      </c>
    </row>
    <row r="41277" spans="1:2" x14ac:dyDescent="0.25">
      <c r="A41277" s="1">
        <v>41788.663194444445</v>
      </c>
      <c r="B41277" s="2">
        <v>-43.198051246302448</v>
      </c>
    </row>
    <row r="41278" spans="1:2" x14ac:dyDescent="0.25">
      <c r="A41278" s="1">
        <v>41788.663888888892</v>
      </c>
      <c r="B41278" s="2">
        <v>-75.710204726952355</v>
      </c>
    </row>
    <row r="41279" spans="1:2" x14ac:dyDescent="0.25">
      <c r="A41279" s="1">
        <v>41788.664583333331</v>
      </c>
      <c r="B41279" s="2">
        <v>-50.685931206272407</v>
      </c>
    </row>
    <row r="41280" spans="1:2" x14ac:dyDescent="0.25">
      <c r="A41280" s="1">
        <v>41788.665277777778</v>
      </c>
      <c r="B41280" s="2">
        <v>-73.622341609915026</v>
      </c>
    </row>
    <row r="41281" spans="1:2" x14ac:dyDescent="0.25">
      <c r="A41281" s="1">
        <v>41788.665972222225</v>
      </c>
      <c r="B41281" s="2">
        <v>-81.449356428209768</v>
      </c>
    </row>
    <row r="41282" spans="1:2" x14ac:dyDescent="0.25">
      <c r="A41282" s="1">
        <v>41788.666666666664</v>
      </c>
      <c r="B41282" s="2">
        <v>-84.227597683827241</v>
      </c>
    </row>
    <row r="41283" spans="1:2" x14ac:dyDescent="0.25">
      <c r="A41283" s="1">
        <v>41788.667361111111</v>
      </c>
      <c r="B41283" s="2">
        <v>-76.726440782709204</v>
      </c>
    </row>
    <row r="41284" spans="1:2" x14ac:dyDescent="0.25">
      <c r="A41284" s="1">
        <v>41788.668055555558</v>
      </c>
      <c r="B41284" s="2">
        <v>-144.85216166612227</v>
      </c>
    </row>
    <row r="41285" spans="1:2" x14ac:dyDescent="0.25">
      <c r="A41285" s="1">
        <v>41788.668749999997</v>
      </c>
      <c r="B41285" s="2">
        <v>-141.41703189950593</v>
      </c>
    </row>
    <row r="41286" spans="1:2" x14ac:dyDescent="0.25">
      <c r="A41286" s="1">
        <v>41788.669444444444</v>
      </c>
      <c r="B41286" s="2">
        <v>-132.58259519573767</v>
      </c>
    </row>
    <row r="41287" spans="1:2" x14ac:dyDescent="0.25">
      <c r="A41287" s="1">
        <v>41788.670138888891</v>
      </c>
      <c r="B41287" s="2">
        <v>-135.1206075257777</v>
      </c>
    </row>
    <row r="41288" spans="1:2" x14ac:dyDescent="0.25">
      <c r="A41288" s="1">
        <v>41788.67083333333</v>
      </c>
      <c r="B41288" s="2">
        <v>-123.22929621350485</v>
      </c>
    </row>
    <row r="41289" spans="1:2" x14ac:dyDescent="0.25">
      <c r="A41289" s="1">
        <v>41788.671527777777</v>
      </c>
      <c r="B41289" s="2">
        <v>-122.9613206896213</v>
      </c>
    </row>
    <row r="41290" spans="1:2" x14ac:dyDescent="0.25">
      <c r="A41290" s="1">
        <v>41788.672222222223</v>
      </c>
      <c r="B41290" s="2">
        <v>-110.97669438455098</v>
      </c>
    </row>
    <row r="41291" spans="1:2" x14ac:dyDescent="0.25">
      <c r="A41291" s="1">
        <v>41788.67291666667</v>
      </c>
      <c r="B41291" s="2">
        <v>-109.89979839393054</v>
      </c>
    </row>
    <row r="41292" spans="1:2" x14ac:dyDescent="0.25">
      <c r="A41292" s="1">
        <v>41788.673611111109</v>
      </c>
      <c r="B41292" s="2">
        <v>-120.52319090160697</v>
      </c>
    </row>
    <row r="41293" spans="1:2" x14ac:dyDescent="0.25">
      <c r="A41293" s="1">
        <v>41788.674305555556</v>
      </c>
      <c r="B41293" s="2">
        <v>-110.42128268168889</v>
      </c>
    </row>
    <row r="41294" spans="1:2" x14ac:dyDescent="0.25">
      <c r="A41294" s="1">
        <v>41788.675000000003</v>
      </c>
      <c r="B41294" s="2">
        <v>-88.679229946688665</v>
      </c>
    </row>
    <row r="41295" spans="1:2" x14ac:dyDescent="0.25">
      <c r="A41295" s="1">
        <v>41788.675694444442</v>
      </c>
      <c r="B41295" s="2">
        <v>-107.33238505722645</v>
      </c>
    </row>
    <row r="41296" spans="1:2" x14ac:dyDescent="0.25">
      <c r="A41296" s="1">
        <v>41788.676388888889</v>
      </c>
      <c r="B41296" s="2">
        <v>-50.343399532294157</v>
      </c>
    </row>
    <row r="41297" spans="1:2" x14ac:dyDescent="0.25">
      <c r="A41297" s="1">
        <v>41788.677083333336</v>
      </c>
      <c r="B41297" s="2">
        <v>-29.4632277067935</v>
      </c>
    </row>
    <row r="41298" spans="1:2" x14ac:dyDescent="0.25">
      <c r="A41298" s="1">
        <v>41788.677777777775</v>
      </c>
      <c r="B41298" s="2">
        <v>-21.831992913598274</v>
      </c>
    </row>
    <row r="41299" spans="1:2" x14ac:dyDescent="0.25">
      <c r="A41299" s="1">
        <v>41788.678472222222</v>
      </c>
      <c r="B41299" s="2">
        <v>-29.396850109741596</v>
      </c>
    </row>
    <row r="41300" spans="1:2" x14ac:dyDescent="0.25">
      <c r="A41300" s="1">
        <v>41788.679166666669</v>
      </c>
      <c r="B41300" s="2">
        <v>-86.234651825627466</v>
      </c>
    </row>
    <row r="41301" spans="1:2" x14ac:dyDescent="0.25">
      <c r="A41301" s="1">
        <v>41788.679861111108</v>
      </c>
      <c r="B41301" s="2">
        <v>-110.82596513532334</v>
      </c>
    </row>
    <row r="41302" spans="1:2" x14ac:dyDescent="0.25">
      <c r="A41302" s="1">
        <v>41788.680555555555</v>
      </c>
      <c r="B41302" s="2">
        <v>-125.64204937991842</v>
      </c>
    </row>
    <row r="41303" spans="1:2" x14ac:dyDescent="0.25">
      <c r="A41303" s="1">
        <v>41788.681250000001</v>
      </c>
      <c r="B41303" s="2">
        <v>-84.560175317324081</v>
      </c>
    </row>
    <row r="41304" spans="1:2" x14ac:dyDescent="0.25">
      <c r="A41304" s="1">
        <v>41788.681944444441</v>
      </c>
      <c r="B41304" s="2">
        <v>-1.8043786265140322</v>
      </c>
    </row>
    <row r="41305" spans="1:2" x14ac:dyDescent="0.25">
      <c r="A41305" s="1">
        <v>41788.682638888888</v>
      </c>
      <c r="B41305" s="2">
        <v>-80.538086907613135</v>
      </c>
    </row>
    <row r="41306" spans="1:2" x14ac:dyDescent="0.25">
      <c r="A41306" s="1">
        <v>41788.683333333334</v>
      </c>
      <c r="B41306" s="2">
        <v>-69.256530685129107</v>
      </c>
    </row>
    <row r="41307" spans="1:2" x14ac:dyDescent="0.25">
      <c r="A41307" s="1">
        <v>41788.684027777781</v>
      </c>
      <c r="B41307" s="2">
        <v>-109.13426740539144</v>
      </c>
    </row>
    <row r="41308" spans="1:2" x14ac:dyDescent="0.25">
      <c r="A41308" s="1">
        <v>41788.68472222222</v>
      </c>
      <c r="B41308" s="2">
        <v>-114.87672075419881</v>
      </c>
    </row>
    <row r="41309" spans="1:2" x14ac:dyDescent="0.25">
      <c r="A41309" s="1">
        <v>41788.685416666667</v>
      </c>
      <c r="B41309" s="2">
        <v>-83.125371277997814</v>
      </c>
    </row>
    <row r="41310" spans="1:2" x14ac:dyDescent="0.25">
      <c r="A41310" s="1">
        <v>41788.686111111114</v>
      </c>
      <c r="B41310" s="2">
        <v>-81.41547341073165</v>
      </c>
    </row>
    <row r="41311" spans="1:2" x14ac:dyDescent="0.25">
      <c r="A41311" s="1">
        <v>41788.686805555553</v>
      </c>
      <c r="B41311" s="2">
        <v>-56.199223904956789</v>
      </c>
    </row>
    <row r="41312" spans="1:2" x14ac:dyDescent="0.25">
      <c r="A41312" s="1">
        <v>41788.6875</v>
      </c>
      <c r="B41312" s="2">
        <v>-12.24985514062076</v>
      </c>
    </row>
    <row r="41313" spans="1:2" x14ac:dyDescent="0.25">
      <c r="A41313" s="1">
        <v>41788.688194444447</v>
      </c>
      <c r="B41313" s="2">
        <v>-28.914176040998427</v>
      </c>
    </row>
    <row r="41314" spans="1:2" x14ac:dyDescent="0.25">
      <c r="A41314" s="1">
        <v>41788.688888888886</v>
      </c>
      <c r="B41314" s="2">
        <v>3.2674032538205209</v>
      </c>
    </row>
    <row r="41315" spans="1:2" x14ac:dyDescent="0.25">
      <c r="A41315" s="1">
        <v>41788.689583333333</v>
      </c>
      <c r="B41315" s="2">
        <v>49.304002444709958</v>
      </c>
    </row>
    <row r="41316" spans="1:2" x14ac:dyDescent="0.25">
      <c r="A41316" s="1">
        <v>41788.69027777778</v>
      </c>
      <c r="B41316" s="2">
        <v>54.280222412096919</v>
      </c>
    </row>
    <row r="41317" spans="1:2" x14ac:dyDescent="0.25">
      <c r="A41317" s="1">
        <v>41788.690972222219</v>
      </c>
      <c r="B41317" s="2">
        <v>59.225359857317137</v>
      </c>
    </row>
    <row r="41318" spans="1:2" x14ac:dyDescent="0.25">
      <c r="A41318" s="1">
        <v>41788.691666666666</v>
      </c>
      <c r="B41318" s="2">
        <v>62.07599983128069</v>
      </c>
    </row>
    <row r="41319" spans="1:2" x14ac:dyDescent="0.25">
      <c r="A41319" s="1">
        <v>41788.692361111112</v>
      </c>
      <c r="B41319" s="2">
        <v>51.10253423414445</v>
      </c>
    </row>
    <row r="41320" spans="1:2" x14ac:dyDescent="0.25">
      <c r="A41320" s="1">
        <v>41788.693055555559</v>
      </c>
      <c r="B41320" s="2">
        <v>63.457443963233771</v>
      </c>
    </row>
    <row r="41321" spans="1:2" x14ac:dyDescent="0.25">
      <c r="A41321" s="1">
        <v>41788.693749999999</v>
      </c>
      <c r="B41321" s="2">
        <v>75.618649881242888</v>
      </c>
    </row>
    <row r="41322" spans="1:2" x14ac:dyDescent="0.25">
      <c r="A41322" s="1">
        <v>41788.694444444445</v>
      </c>
      <c r="B41322" s="2">
        <v>90.165805294616931</v>
      </c>
    </row>
    <row r="41323" spans="1:2" x14ac:dyDescent="0.25">
      <c r="A41323" s="1">
        <v>41788.695138888892</v>
      </c>
      <c r="B41323" s="2">
        <v>108.45685548981807</v>
      </c>
    </row>
    <row r="41324" spans="1:2" x14ac:dyDescent="0.25">
      <c r="A41324" s="1">
        <v>41788.695833333331</v>
      </c>
      <c r="B41324" s="2">
        <v>105.61658569368883</v>
      </c>
    </row>
    <row r="41325" spans="1:2" x14ac:dyDescent="0.25">
      <c r="A41325" s="1">
        <v>41788.696527777778</v>
      </c>
      <c r="B41325" s="2">
        <v>161.636395516557</v>
      </c>
    </row>
    <row r="41326" spans="1:2" x14ac:dyDescent="0.25">
      <c r="A41326" s="1">
        <v>41788.697222222225</v>
      </c>
      <c r="B41326" s="2">
        <v>156.19707711022346</v>
      </c>
    </row>
    <row r="41327" spans="1:2" x14ac:dyDescent="0.25">
      <c r="A41327" s="1">
        <v>41788.697916666664</v>
      </c>
      <c r="B41327" s="2">
        <v>171.2200401638751</v>
      </c>
    </row>
    <row r="41328" spans="1:2" x14ac:dyDescent="0.25">
      <c r="A41328" s="1">
        <v>41788.698611111111</v>
      </c>
      <c r="B41328" s="2">
        <v>220.32342407161681</v>
      </c>
    </row>
    <row r="41329" spans="1:2" x14ac:dyDescent="0.25">
      <c r="A41329" s="1">
        <v>41788.699305555558</v>
      </c>
      <c r="B41329" s="2">
        <v>277.47678711620779</v>
      </c>
    </row>
    <row r="41330" spans="1:2" x14ac:dyDescent="0.25">
      <c r="A41330" s="1">
        <v>41788.699999999997</v>
      </c>
      <c r="B41330" s="2">
        <v>259.42983433274787</v>
      </c>
    </row>
    <row r="41331" spans="1:2" x14ac:dyDescent="0.25">
      <c r="A41331" s="1">
        <v>41788.700694444444</v>
      </c>
      <c r="B41331" s="2">
        <v>223.1946072966947</v>
      </c>
    </row>
    <row r="41332" spans="1:2" x14ac:dyDescent="0.25">
      <c r="A41332" s="1">
        <v>41788.701388888891</v>
      </c>
      <c r="B41332" s="2">
        <v>178.09783293203606</v>
      </c>
    </row>
    <row r="41333" spans="1:2" x14ac:dyDescent="0.25">
      <c r="A41333" s="1">
        <v>41788.70208333333</v>
      </c>
      <c r="B41333" s="2">
        <v>129.9309257120224</v>
      </c>
    </row>
    <row r="41334" spans="1:2" x14ac:dyDescent="0.25">
      <c r="A41334" s="1">
        <v>41788.702777777777</v>
      </c>
      <c r="B41334" s="2">
        <v>58.73082299972836</v>
      </c>
    </row>
    <row r="41335" spans="1:2" x14ac:dyDescent="0.25">
      <c r="A41335" s="1">
        <v>41788.703472222223</v>
      </c>
      <c r="B41335" s="2">
        <v>11.777915270272327</v>
      </c>
    </row>
    <row r="41336" spans="1:2" x14ac:dyDescent="0.25">
      <c r="A41336" s="1">
        <v>41788.70416666667</v>
      </c>
      <c r="B41336" s="2">
        <v>-2.5491687683582617E-2</v>
      </c>
    </row>
    <row r="41337" spans="1:2" x14ac:dyDescent="0.25">
      <c r="A41337" s="1">
        <v>41788.704861111109</v>
      </c>
      <c r="B41337" s="2">
        <v>-9.8126592874933216</v>
      </c>
    </row>
    <row r="41338" spans="1:2" x14ac:dyDescent="0.25">
      <c r="A41338" s="1">
        <v>41788.705555555556</v>
      </c>
      <c r="B41338" s="2">
        <v>-11.922929096805213</v>
      </c>
    </row>
    <row r="41339" spans="1:2" x14ac:dyDescent="0.25">
      <c r="A41339" s="1">
        <v>41788.706250000003</v>
      </c>
      <c r="B41339" s="2">
        <v>-21.357616760164213</v>
      </c>
    </row>
    <row r="41340" spans="1:2" x14ac:dyDescent="0.25">
      <c r="A41340" s="1">
        <v>41788.706944444442</v>
      </c>
      <c r="B41340" s="2">
        <v>-51.376937353497489</v>
      </c>
    </row>
    <row r="41341" spans="1:2" x14ac:dyDescent="0.25">
      <c r="A41341" s="1">
        <v>41788.707638888889</v>
      </c>
      <c r="B41341" s="2">
        <v>-45.94769272246716</v>
      </c>
    </row>
    <row r="41342" spans="1:2" x14ac:dyDescent="0.25">
      <c r="A41342" s="1">
        <v>41788.708333333336</v>
      </c>
      <c r="B41342" s="2">
        <v>10.703541334226854</v>
      </c>
    </row>
    <row r="41343" spans="1:2" x14ac:dyDescent="0.25">
      <c r="A41343" s="1">
        <v>41788.709027777775</v>
      </c>
      <c r="B41343" s="2">
        <v>-17.945283285859237</v>
      </c>
    </row>
    <row r="41344" spans="1:2" x14ac:dyDescent="0.25">
      <c r="A41344" s="1">
        <v>41788.709722222222</v>
      </c>
      <c r="B41344" s="2">
        <v>-32.466080909832577</v>
      </c>
    </row>
    <row r="41345" spans="1:2" x14ac:dyDescent="0.25">
      <c r="A41345" s="1">
        <v>41788.710416666669</v>
      </c>
      <c r="B41345" s="2">
        <v>-5.6244065624974606</v>
      </c>
    </row>
    <row r="41346" spans="1:2" x14ac:dyDescent="0.25">
      <c r="A41346" s="1">
        <v>41788.711111111108</v>
      </c>
      <c r="B41346" s="2">
        <v>15.430943793258727</v>
      </c>
    </row>
    <row r="41347" spans="1:2" x14ac:dyDescent="0.25">
      <c r="A41347" s="1">
        <v>41788.711805555555</v>
      </c>
      <c r="B41347" s="2">
        <v>-47.028284402469581</v>
      </c>
    </row>
    <row r="41348" spans="1:2" x14ac:dyDescent="0.25">
      <c r="A41348" s="1">
        <v>41788.712500000001</v>
      </c>
      <c r="B41348" s="2">
        <v>-36.316863615349092</v>
      </c>
    </row>
    <row r="41349" spans="1:2" x14ac:dyDescent="0.25">
      <c r="A41349" s="1">
        <v>41788.713194444441</v>
      </c>
      <c r="B41349" s="2">
        <v>-49.184882238677041</v>
      </c>
    </row>
    <row r="41350" spans="1:2" x14ac:dyDescent="0.25">
      <c r="A41350" s="1">
        <v>41788.713888888888</v>
      </c>
      <c r="B41350" s="2">
        <v>-49.37675550132699</v>
      </c>
    </row>
    <row r="41351" spans="1:2" x14ac:dyDescent="0.25">
      <c r="A41351" s="1">
        <v>41788.714583333334</v>
      </c>
      <c r="B41351" s="2">
        <v>-33.262745259191917</v>
      </c>
    </row>
    <row r="41352" spans="1:2" x14ac:dyDescent="0.25">
      <c r="A41352" s="1">
        <v>41788.715277777781</v>
      </c>
      <c r="B41352" s="2">
        <v>1.7669577052782188</v>
      </c>
    </row>
    <row r="41353" spans="1:2" x14ac:dyDescent="0.25">
      <c r="A41353" s="1">
        <v>41788.71597222222</v>
      </c>
      <c r="B41353" s="2">
        <v>-48.978728169399737</v>
      </c>
    </row>
    <row r="41354" spans="1:2" x14ac:dyDescent="0.25">
      <c r="A41354" s="1">
        <v>41788.716666666667</v>
      </c>
      <c r="B41354" s="2">
        <v>-70.546046914729715</v>
      </c>
    </row>
    <row r="41355" spans="1:2" x14ac:dyDescent="0.25">
      <c r="A41355" s="1">
        <v>41788.717361111114</v>
      </c>
      <c r="B41355" s="2">
        <v>-54.817491689257437</v>
      </c>
    </row>
    <row r="41356" spans="1:2" x14ac:dyDescent="0.25">
      <c r="A41356" s="1">
        <v>41788.718055555553</v>
      </c>
      <c r="B41356" s="2">
        <v>-69.926618041975118</v>
      </c>
    </row>
    <row r="41357" spans="1:2" x14ac:dyDescent="0.25">
      <c r="A41357" s="1">
        <v>41788.71875</v>
      </c>
      <c r="B41357" s="2">
        <v>-94.174765858347143</v>
      </c>
    </row>
    <row r="41358" spans="1:2" x14ac:dyDescent="0.25">
      <c r="A41358" s="1">
        <v>41788.719444444447</v>
      </c>
      <c r="B41358" s="2">
        <v>-106.85364888959448</v>
      </c>
    </row>
    <row r="41359" spans="1:2" x14ac:dyDescent="0.25">
      <c r="A41359" s="1">
        <v>41788.720138888886</v>
      </c>
      <c r="B41359" s="2">
        <v>-74.28803798941081</v>
      </c>
    </row>
    <row r="41360" spans="1:2" x14ac:dyDescent="0.25">
      <c r="A41360" s="1">
        <v>41788.720833333333</v>
      </c>
      <c r="B41360" s="2">
        <v>-100.7125217514229</v>
      </c>
    </row>
    <row r="41361" spans="1:2" x14ac:dyDescent="0.25">
      <c r="A41361" s="1">
        <v>41788.72152777778</v>
      </c>
      <c r="B41361" s="2">
        <v>-83.895668485104878</v>
      </c>
    </row>
    <row r="41362" spans="1:2" x14ac:dyDescent="0.25">
      <c r="A41362" s="1">
        <v>41788.722222222219</v>
      </c>
      <c r="B41362" s="2">
        <v>-75.886188465353911</v>
      </c>
    </row>
    <row r="41363" spans="1:2" x14ac:dyDescent="0.25">
      <c r="A41363" s="1">
        <v>41788.722916666666</v>
      </c>
      <c r="B41363" s="2">
        <v>-106.55476583129688</v>
      </c>
    </row>
    <row r="41364" spans="1:2" x14ac:dyDescent="0.25">
      <c r="A41364" s="1">
        <v>41788.723611111112</v>
      </c>
      <c r="B41364" s="2">
        <v>-79.400716765897229</v>
      </c>
    </row>
    <row r="41365" spans="1:2" x14ac:dyDescent="0.25">
      <c r="A41365" s="1">
        <v>41788.724305555559</v>
      </c>
      <c r="B41365" s="2">
        <v>-39.295587066690494</v>
      </c>
    </row>
    <row r="41366" spans="1:2" x14ac:dyDescent="0.25">
      <c r="A41366" s="1">
        <v>41788.724999999999</v>
      </c>
      <c r="B41366" s="2">
        <v>-61.48014505946</v>
      </c>
    </row>
    <row r="41367" spans="1:2" x14ac:dyDescent="0.25">
      <c r="A41367" s="1">
        <v>41788.725694444445</v>
      </c>
      <c r="B41367" s="2">
        <v>-114.10669907334959</v>
      </c>
    </row>
    <row r="41368" spans="1:2" x14ac:dyDescent="0.25">
      <c r="A41368" s="1">
        <v>41788.726388888892</v>
      </c>
      <c r="B41368" s="2">
        <v>-121.83469217946985</v>
      </c>
    </row>
    <row r="41369" spans="1:2" x14ac:dyDescent="0.25">
      <c r="A41369" s="1">
        <v>41788.727083333331</v>
      </c>
      <c r="B41369" s="2">
        <v>-118.14518155256519</v>
      </c>
    </row>
    <row r="41370" spans="1:2" x14ac:dyDescent="0.25">
      <c r="A41370" s="1">
        <v>41788.727777777778</v>
      </c>
      <c r="B41370" s="2">
        <v>-85.987489498007932</v>
      </c>
    </row>
    <row r="41371" spans="1:2" x14ac:dyDescent="0.25">
      <c r="A41371" s="1">
        <v>41788.728472222225</v>
      </c>
      <c r="B41371" s="2">
        <v>-49.893942979983208</v>
      </c>
    </row>
    <row r="41372" spans="1:2" x14ac:dyDescent="0.25">
      <c r="A41372" s="1">
        <v>41788.729166666664</v>
      </c>
      <c r="B41372" s="2">
        <v>-59.921855417075371</v>
      </c>
    </row>
    <row r="41373" spans="1:2" x14ac:dyDescent="0.25">
      <c r="A41373" s="1">
        <v>41788.729861111111</v>
      </c>
      <c r="B41373" s="2">
        <v>-54.503303675302114</v>
      </c>
    </row>
    <row r="41374" spans="1:2" x14ac:dyDescent="0.25">
      <c r="A41374" s="1">
        <v>41788.730555555558</v>
      </c>
      <c r="B41374" s="2">
        <v>-57.943282651272604</v>
      </c>
    </row>
    <row r="41375" spans="1:2" x14ac:dyDescent="0.25">
      <c r="A41375" s="1">
        <v>41788.731249999997</v>
      </c>
      <c r="B41375" s="2">
        <v>-72.611460139893467</v>
      </c>
    </row>
    <row r="41376" spans="1:2" x14ac:dyDescent="0.25">
      <c r="A41376" s="1">
        <v>41788.731944444444</v>
      </c>
      <c r="B41376" s="2">
        <v>-94.387299625905385</v>
      </c>
    </row>
    <row r="41377" spans="1:2" x14ac:dyDescent="0.25">
      <c r="A41377" s="1">
        <v>41788.732638888891</v>
      </c>
      <c r="B41377" s="2">
        <v>-93.296005904315578</v>
      </c>
    </row>
    <row r="41378" spans="1:2" x14ac:dyDescent="0.25">
      <c r="A41378" s="1">
        <v>41788.73333333333</v>
      </c>
      <c r="B41378" s="2">
        <v>-109.53324209072937</v>
      </c>
    </row>
    <row r="41379" spans="1:2" x14ac:dyDescent="0.25">
      <c r="A41379" s="1">
        <v>41788.734027777777</v>
      </c>
      <c r="B41379" s="2">
        <v>-113.18694177594928</v>
      </c>
    </row>
    <row r="41380" spans="1:2" x14ac:dyDescent="0.25">
      <c r="A41380" s="1">
        <v>41788.734722222223</v>
      </c>
      <c r="B41380" s="2">
        <v>-115.5952717155257</v>
      </c>
    </row>
    <row r="41381" spans="1:2" x14ac:dyDescent="0.25">
      <c r="A41381" s="1">
        <v>41788.73541666667</v>
      </c>
      <c r="B41381" s="2">
        <v>-114.86173915766412</v>
      </c>
    </row>
    <row r="41382" spans="1:2" x14ac:dyDescent="0.25">
      <c r="A41382" s="1">
        <v>41788.736111111109</v>
      </c>
      <c r="B41382" s="2">
        <v>-126.57728018899603</v>
      </c>
    </row>
    <row r="41383" spans="1:2" x14ac:dyDescent="0.25">
      <c r="A41383" s="1">
        <v>41788.736805555556</v>
      </c>
      <c r="B41383" s="2">
        <v>-116.22449685959533</v>
      </c>
    </row>
    <row r="41384" spans="1:2" x14ac:dyDescent="0.25">
      <c r="A41384" s="1">
        <v>41788.737500000003</v>
      </c>
      <c r="B41384" s="2">
        <v>-106.67164039496565</v>
      </c>
    </row>
    <row r="41385" spans="1:2" x14ac:dyDescent="0.25">
      <c r="A41385" s="1">
        <v>41788.738194444442</v>
      </c>
      <c r="B41385" s="2">
        <v>-114.19719960240181</v>
      </c>
    </row>
    <row r="41386" spans="1:2" x14ac:dyDescent="0.25">
      <c r="A41386" s="1">
        <v>41788.738888888889</v>
      </c>
      <c r="B41386" s="2">
        <v>-121.49474099592771</v>
      </c>
    </row>
    <row r="41387" spans="1:2" x14ac:dyDescent="0.25">
      <c r="A41387" s="1">
        <v>41788.739583333336</v>
      </c>
      <c r="B41387" s="2">
        <v>-75.607451328860279</v>
      </c>
    </row>
    <row r="41388" spans="1:2" x14ac:dyDescent="0.25">
      <c r="A41388" s="1">
        <v>41788.740277777775</v>
      </c>
      <c r="B41388" s="2">
        <v>-76.241979792281441</v>
      </c>
    </row>
    <row r="41389" spans="1:2" x14ac:dyDescent="0.25">
      <c r="A41389" s="1">
        <v>41788.740972222222</v>
      </c>
      <c r="B41389" s="2">
        <v>-109.69448277020129</v>
      </c>
    </row>
    <row r="41390" spans="1:2" x14ac:dyDescent="0.25">
      <c r="A41390" s="1">
        <v>41788.741666666669</v>
      </c>
      <c r="B41390" s="2">
        <v>-89.286197039011554</v>
      </c>
    </row>
    <row r="41391" spans="1:2" x14ac:dyDescent="0.25">
      <c r="A41391" s="1">
        <v>41788.742361111108</v>
      </c>
      <c r="B41391" s="2">
        <v>-105.80051914376284</v>
      </c>
    </row>
    <row r="41392" spans="1:2" x14ac:dyDescent="0.25">
      <c r="A41392" s="1">
        <v>41788.743055555555</v>
      </c>
      <c r="B41392" s="2">
        <v>-91.235345035296632</v>
      </c>
    </row>
    <row r="41393" spans="1:2" x14ac:dyDescent="0.25">
      <c r="A41393" s="1">
        <v>41788.743750000001</v>
      </c>
      <c r="B41393" s="2">
        <v>-106.45467104972535</v>
      </c>
    </row>
    <row r="41394" spans="1:2" x14ac:dyDescent="0.25">
      <c r="A41394" s="1">
        <v>41788.744444444441</v>
      </c>
      <c r="B41394" s="2">
        <v>-101.67968862086224</v>
      </c>
    </row>
    <row r="41395" spans="1:2" x14ac:dyDescent="0.25">
      <c r="A41395" s="1">
        <v>41788.745138888888</v>
      </c>
      <c r="B41395" s="2">
        <v>-80.389337697819187</v>
      </c>
    </row>
    <row r="41396" spans="1:2" x14ac:dyDescent="0.25">
      <c r="A41396" s="1">
        <v>41788.745833333334</v>
      </c>
      <c r="B41396" s="2">
        <v>-78.038035864326716</v>
      </c>
    </row>
    <row r="41397" spans="1:2" x14ac:dyDescent="0.25">
      <c r="A41397" s="1">
        <v>41788.746527777781</v>
      </c>
      <c r="B41397" s="2">
        <v>-91.659151765471321</v>
      </c>
    </row>
    <row r="41398" spans="1:2" x14ac:dyDescent="0.25">
      <c r="A41398" s="1">
        <v>41788.74722222222</v>
      </c>
      <c r="B41398" s="2">
        <v>-92.89855423859359</v>
      </c>
    </row>
    <row r="41399" spans="1:2" x14ac:dyDescent="0.25">
      <c r="A41399" s="1">
        <v>41788.747916666667</v>
      </c>
      <c r="B41399" s="2">
        <v>-115.05100249095898</v>
      </c>
    </row>
    <row r="41400" spans="1:2" x14ac:dyDescent="0.25">
      <c r="A41400" s="1">
        <v>41788.748611111114</v>
      </c>
      <c r="B41400" s="2">
        <v>-99.838413043549124</v>
      </c>
    </row>
    <row r="41401" spans="1:2" x14ac:dyDescent="0.25">
      <c r="A41401" s="1">
        <v>41788.749305555553</v>
      </c>
      <c r="B41401" s="2">
        <v>-125.55283820957217</v>
      </c>
    </row>
    <row r="41402" spans="1:2" x14ac:dyDescent="0.25">
      <c r="A41402" s="1">
        <v>41788.75</v>
      </c>
      <c r="B41402" s="2">
        <v>-142.88343512656866</v>
      </c>
    </row>
    <row r="41403" spans="1:2" x14ac:dyDescent="0.25">
      <c r="A41403" s="1">
        <v>41788.750694444447</v>
      </c>
      <c r="B41403" s="2">
        <v>-118.87792503295545</v>
      </c>
    </row>
    <row r="41404" spans="1:2" x14ac:dyDescent="0.25">
      <c r="A41404" s="1">
        <v>41788.751388888886</v>
      </c>
      <c r="B41404" s="2">
        <v>-71.841676291641008</v>
      </c>
    </row>
    <row r="41405" spans="1:2" x14ac:dyDescent="0.25">
      <c r="A41405" s="1">
        <v>41788.752083333333</v>
      </c>
      <c r="B41405" s="2">
        <v>-49.562620176161239</v>
      </c>
    </row>
    <row r="41406" spans="1:2" x14ac:dyDescent="0.25">
      <c r="A41406" s="1">
        <v>41788.75277777778</v>
      </c>
      <c r="B41406" s="2">
        <v>-78.480428585419816</v>
      </c>
    </row>
    <row r="41407" spans="1:2" x14ac:dyDescent="0.25">
      <c r="A41407" s="1">
        <v>41788.753472222219</v>
      </c>
      <c r="B41407" s="2">
        <v>-84.401741704952045</v>
      </c>
    </row>
    <row r="41408" spans="1:2" x14ac:dyDescent="0.25">
      <c r="A41408" s="1">
        <v>41788.754166666666</v>
      </c>
      <c r="B41408" s="2">
        <v>-103.91954060709104</v>
      </c>
    </row>
    <row r="41409" spans="1:2" x14ac:dyDescent="0.25">
      <c r="A41409" s="1">
        <v>41788.754861111112</v>
      </c>
      <c r="B41409" s="2">
        <v>-89.00174362227942</v>
      </c>
    </row>
    <row r="41410" spans="1:2" x14ac:dyDescent="0.25">
      <c r="A41410" s="1">
        <v>41788.755555555559</v>
      </c>
      <c r="B41410" s="2">
        <v>-108.59859109498406</v>
      </c>
    </row>
    <row r="41411" spans="1:2" x14ac:dyDescent="0.25">
      <c r="A41411" s="1">
        <v>41788.756249999999</v>
      </c>
      <c r="B41411" s="2">
        <v>-123.81659733700992</v>
      </c>
    </row>
    <row r="41412" spans="1:2" x14ac:dyDescent="0.25">
      <c r="A41412" s="1">
        <v>41788.756944444445</v>
      </c>
      <c r="B41412" s="2">
        <v>-107.56527606105277</v>
      </c>
    </row>
    <row r="41413" spans="1:2" x14ac:dyDescent="0.25">
      <c r="A41413" s="1">
        <v>41788.757638888892</v>
      </c>
      <c r="B41413" s="2">
        <v>-103.78457137681738</v>
      </c>
    </row>
    <row r="41414" spans="1:2" x14ac:dyDescent="0.25">
      <c r="A41414" s="1">
        <v>41788.758333333331</v>
      </c>
      <c r="B41414" s="2">
        <v>-73.835231165547157</v>
      </c>
    </row>
    <row r="41415" spans="1:2" x14ac:dyDescent="0.25">
      <c r="A41415" s="1">
        <v>41788.759027777778</v>
      </c>
      <c r="B41415" s="2">
        <v>3.7152840340490609</v>
      </c>
    </row>
    <row r="41416" spans="1:2" x14ac:dyDescent="0.25">
      <c r="A41416" s="1">
        <v>41788.759722222225</v>
      </c>
      <c r="B41416" s="2">
        <v>-94.909474802608017</v>
      </c>
    </row>
    <row r="41417" spans="1:2" x14ac:dyDescent="0.25">
      <c r="A41417" s="1">
        <v>41788.760416666664</v>
      </c>
      <c r="B41417" s="2">
        <v>-103.84356683448422</v>
      </c>
    </row>
    <row r="41418" spans="1:2" x14ac:dyDescent="0.25">
      <c r="A41418" s="1">
        <v>41788.761111111111</v>
      </c>
      <c r="B41418" s="2">
        <v>-60.827220582006461</v>
      </c>
    </row>
    <row r="41419" spans="1:2" x14ac:dyDescent="0.25">
      <c r="A41419" s="1">
        <v>41788.761805555558</v>
      </c>
      <c r="B41419" s="2">
        <v>-136.52265616694737</v>
      </c>
    </row>
    <row r="41420" spans="1:2" x14ac:dyDescent="0.25">
      <c r="A41420" s="1">
        <v>41788.762499999997</v>
      </c>
      <c r="B41420" s="2">
        <v>-115.76825757353994</v>
      </c>
    </row>
    <row r="41421" spans="1:2" x14ac:dyDescent="0.25">
      <c r="A41421" s="1">
        <v>41788.763194444444</v>
      </c>
      <c r="B41421" s="2">
        <v>-142.54797324117777</v>
      </c>
    </row>
    <row r="41422" spans="1:2" x14ac:dyDescent="0.25">
      <c r="A41422" s="1">
        <v>41788.763888888891</v>
      </c>
      <c r="B41422" s="2">
        <v>-123.84406882313196</v>
      </c>
    </row>
    <row r="41423" spans="1:2" x14ac:dyDescent="0.25">
      <c r="A41423" s="1">
        <v>41788.76458333333</v>
      </c>
      <c r="B41423" s="2">
        <v>-146.60632858856891</v>
      </c>
    </row>
    <row r="41424" spans="1:2" x14ac:dyDescent="0.25">
      <c r="A41424" s="1">
        <v>41788.765277777777</v>
      </c>
      <c r="B41424" s="2">
        <v>-144.40753767511342</v>
      </c>
    </row>
    <row r="41425" spans="1:2" x14ac:dyDescent="0.25">
      <c r="A41425" s="1">
        <v>41788.765972222223</v>
      </c>
      <c r="B41425" s="2">
        <v>-117.54713235325762</v>
      </c>
    </row>
    <row r="41426" spans="1:2" x14ac:dyDescent="0.25">
      <c r="A41426" s="1">
        <v>41788.76666666667</v>
      </c>
      <c r="B41426" s="2">
        <v>-119.76007839919767</v>
      </c>
    </row>
    <row r="41427" spans="1:2" x14ac:dyDescent="0.25">
      <c r="A41427" s="1">
        <v>41788.767361111109</v>
      </c>
      <c r="B41427" s="2">
        <v>-104.35175334494173</v>
      </c>
    </row>
    <row r="41428" spans="1:2" x14ac:dyDescent="0.25">
      <c r="A41428" s="1">
        <v>41788.768055555556</v>
      </c>
      <c r="B41428" s="2">
        <v>-54.15890036561953</v>
      </c>
    </row>
    <row r="41429" spans="1:2" x14ac:dyDescent="0.25">
      <c r="A41429" s="1">
        <v>41788.768750000003</v>
      </c>
      <c r="B41429" s="2">
        <v>-101.37488614988008</v>
      </c>
    </row>
    <row r="41430" spans="1:2" x14ac:dyDescent="0.25">
      <c r="A41430" s="1">
        <v>41788.769444444442</v>
      </c>
      <c r="B41430" s="2">
        <v>-98.87707090709786</v>
      </c>
    </row>
    <row r="41431" spans="1:2" x14ac:dyDescent="0.25">
      <c r="A41431" s="1">
        <v>41788.770138888889</v>
      </c>
      <c r="B41431" s="2">
        <v>-98.58017385415927</v>
      </c>
    </row>
    <row r="41432" spans="1:2" x14ac:dyDescent="0.25">
      <c r="A41432" s="1">
        <v>41788.770833333336</v>
      </c>
      <c r="B41432" s="2">
        <v>-107.50566622360493</v>
      </c>
    </row>
    <row r="41433" spans="1:2" x14ac:dyDescent="0.25">
      <c r="A41433" s="1">
        <v>41788.771527777775</v>
      </c>
      <c r="B41433" s="2">
        <v>-108.82930360842923</v>
      </c>
    </row>
    <row r="41434" spans="1:2" x14ac:dyDescent="0.25">
      <c r="A41434" s="1">
        <v>41788.772222222222</v>
      </c>
      <c r="B41434" s="2">
        <v>-64.684265891707042</v>
      </c>
    </row>
    <row r="41435" spans="1:2" x14ac:dyDescent="0.25">
      <c r="A41435" s="1">
        <v>41788.772916666669</v>
      </c>
      <c r="B41435" s="2">
        <v>-65.648910180800399</v>
      </c>
    </row>
    <row r="41436" spans="1:2" x14ac:dyDescent="0.25">
      <c r="A41436" s="1">
        <v>41788.773611111108</v>
      </c>
      <c r="B41436" s="2">
        <v>-81.512932594706456</v>
      </c>
    </row>
    <row r="41437" spans="1:2" x14ac:dyDescent="0.25">
      <c r="A41437" s="1">
        <v>41788.774305555555</v>
      </c>
      <c r="B41437" s="2">
        <v>-119.84773618410108</v>
      </c>
    </row>
    <row r="41438" spans="1:2" x14ac:dyDescent="0.25">
      <c r="A41438" s="1">
        <v>41788.775000000001</v>
      </c>
      <c r="B41438" s="2">
        <v>-80.002404426709589</v>
      </c>
    </row>
    <row r="41439" spans="1:2" x14ac:dyDescent="0.25">
      <c r="A41439" s="1">
        <v>41788.775694444441</v>
      </c>
      <c r="B41439" s="2">
        <v>-104.12372133596607</v>
      </c>
    </row>
    <row r="41440" spans="1:2" x14ac:dyDescent="0.25">
      <c r="A41440" s="1">
        <v>41788.776388888888</v>
      </c>
      <c r="B41440" s="2">
        <v>-42.60940425255928</v>
      </c>
    </row>
    <row r="41441" spans="1:2" x14ac:dyDescent="0.25">
      <c r="A41441" s="1">
        <v>41788.777083333334</v>
      </c>
      <c r="B41441" s="2">
        <v>-11.014259747478597</v>
      </c>
    </row>
    <row r="41442" spans="1:2" x14ac:dyDescent="0.25">
      <c r="A41442" s="1">
        <v>41788.777777777781</v>
      </c>
      <c r="B41442" s="2">
        <v>-33.715733999232178</v>
      </c>
    </row>
    <row r="41443" spans="1:2" x14ac:dyDescent="0.25">
      <c r="A41443" s="1">
        <v>41788.77847222222</v>
      </c>
      <c r="B41443" s="2">
        <v>-25.684241218953201</v>
      </c>
    </row>
    <row r="41444" spans="1:2" x14ac:dyDescent="0.25">
      <c r="A41444" s="1">
        <v>41788.779166666667</v>
      </c>
      <c r="B41444" s="2">
        <v>-38.689534518617194</v>
      </c>
    </row>
    <row r="41445" spans="1:2" x14ac:dyDescent="0.25">
      <c r="A41445" s="1">
        <v>41788.779861111114</v>
      </c>
      <c r="B41445" s="2">
        <v>-72.638484454140411</v>
      </c>
    </row>
    <row r="41446" spans="1:2" x14ac:dyDescent="0.25">
      <c r="A41446" s="1">
        <v>41788.780555555553</v>
      </c>
      <c r="B41446" s="2">
        <v>-84.266616973713582</v>
      </c>
    </row>
    <row r="41447" spans="1:2" x14ac:dyDescent="0.25">
      <c r="A41447" s="1">
        <v>41788.78125</v>
      </c>
      <c r="B41447" s="2">
        <v>-89.287969434051774</v>
      </c>
    </row>
    <row r="41448" spans="1:2" x14ac:dyDescent="0.25">
      <c r="A41448" s="1">
        <v>41788.781944444447</v>
      </c>
      <c r="B41448" s="2">
        <v>-63.298961711775824</v>
      </c>
    </row>
    <row r="41449" spans="1:2" x14ac:dyDescent="0.25">
      <c r="A41449" s="1">
        <v>41788.782638888886</v>
      </c>
      <c r="B41449" s="2">
        <v>-69.510790571290997</v>
      </c>
    </row>
    <row r="41450" spans="1:2" x14ac:dyDescent="0.25">
      <c r="A41450" s="1">
        <v>41788.783333333333</v>
      </c>
      <c r="B41450" s="2">
        <v>-46.206697799745598</v>
      </c>
    </row>
    <row r="41451" spans="1:2" x14ac:dyDescent="0.25">
      <c r="A41451" s="1">
        <v>41788.78402777778</v>
      </c>
      <c r="B41451" s="2">
        <v>1.1323499519217877</v>
      </c>
    </row>
    <row r="41452" spans="1:2" x14ac:dyDescent="0.25">
      <c r="A41452" s="1">
        <v>41788.784722222219</v>
      </c>
      <c r="B41452" s="2">
        <v>13.666790998025439</v>
      </c>
    </row>
    <row r="41453" spans="1:2" x14ac:dyDescent="0.25">
      <c r="A41453" s="1">
        <v>41788.785416666666</v>
      </c>
      <c r="B41453" s="2">
        <v>41.233548587811065</v>
      </c>
    </row>
    <row r="41454" spans="1:2" x14ac:dyDescent="0.25">
      <c r="A41454" s="1">
        <v>41788.786111111112</v>
      </c>
      <c r="B41454" s="2">
        <v>3.0636720924884986</v>
      </c>
    </row>
    <row r="41455" spans="1:2" x14ac:dyDescent="0.25">
      <c r="A41455" s="1">
        <v>41788.786805555559</v>
      </c>
      <c r="B41455" s="2">
        <v>-1.1956847982264056</v>
      </c>
    </row>
    <row r="41456" spans="1:2" x14ac:dyDescent="0.25">
      <c r="A41456" s="1">
        <v>41788.787499999999</v>
      </c>
      <c r="B41456" s="2">
        <v>5.667487999321505</v>
      </c>
    </row>
    <row r="41457" spans="1:2" x14ac:dyDescent="0.25">
      <c r="A41457" s="1">
        <v>41788.788194444445</v>
      </c>
      <c r="B41457" s="2">
        <v>18.106738331762124</v>
      </c>
    </row>
    <row r="41458" spans="1:2" x14ac:dyDescent="0.25">
      <c r="A41458" s="1">
        <v>41788.788888888892</v>
      </c>
      <c r="B41458" s="2">
        <v>24.169889900879692</v>
      </c>
    </row>
    <row r="41459" spans="1:2" x14ac:dyDescent="0.25">
      <c r="A41459" s="1">
        <v>41788.789583333331</v>
      </c>
      <c r="B41459" s="2">
        <v>56.595993135887937</v>
      </c>
    </row>
    <row r="41460" spans="1:2" x14ac:dyDescent="0.25">
      <c r="A41460" s="1">
        <v>41788.790277777778</v>
      </c>
      <c r="B41460" s="2">
        <v>75.266967713960909</v>
      </c>
    </row>
    <row r="41461" spans="1:2" x14ac:dyDescent="0.25">
      <c r="A41461" s="1">
        <v>41788.790972222225</v>
      </c>
      <c r="B41461" s="2">
        <v>67.860166019287618</v>
      </c>
    </row>
    <row r="41462" spans="1:2" x14ac:dyDescent="0.25">
      <c r="A41462" s="1">
        <v>41788.791666666664</v>
      </c>
      <c r="B41462" s="2">
        <v>58.33361907477714</v>
      </c>
    </row>
    <row r="41463" spans="1:2" x14ac:dyDescent="0.25">
      <c r="A41463" s="1">
        <v>41788.792361111111</v>
      </c>
      <c r="B41463" s="2">
        <v>64.31899990686604</v>
      </c>
    </row>
    <row r="41464" spans="1:2" x14ac:dyDescent="0.25">
      <c r="A41464" s="1">
        <v>41788.793055555558</v>
      </c>
      <c r="B41464" s="2">
        <v>21.712677507094487</v>
      </c>
    </row>
    <row r="41465" spans="1:2" x14ac:dyDescent="0.25">
      <c r="A41465" s="1">
        <v>41788.793749999997</v>
      </c>
      <c r="B41465" s="2">
        <v>3.4762847372956456</v>
      </c>
    </row>
    <row r="41466" spans="1:2" x14ac:dyDescent="0.25">
      <c r="A41466" s="1">
        <v>41788.794444444444</v>
      </c>
      <c r="B41466" s="2">
        <v>1.8196634979782782</v>
      </c>
    </row>
    <row r="41467" spans="1:2" x14ac:dyDescent="0.25">
      <c r="A41467" s="1">
        <v>41788.795138888891</v>
      </c>
      <c r="B41467" s="2">
        <v>0.58332208147815734</v>
      </c>
    </row>
    <row r="41468" spans="1:2" x14ac:dyDescent="0.25">
      <c r="A41468" s="1">
        <v>41788.79583333333</v>
      </c>
      <c r="B41468" s="2">
        <v>2.3289149137179872</v>
      </c>
    </row>
    <row r="41469" spans="1:2" x14ac:dyDescent="0.25">
      <c r="A41469" s="1">
        <v>41788.796527777777</v>
      </c>
      <c r="B41469" s="2">
        <v>3.4894524528514013</v>
      </c>
    </row>
    <row r="41470" spans="1:2" x14ac:dyDescent="0.25">
      <c r="A41470" s="1">
        <v>41788.797222222223</v>
      </c>
      <c r="B41470" s="2">
        <v>-1.3984523441952963E-5</v>
      </c>
    </row>
    <row r="41471" spans="1:2" x14ac:dyDescent="0.25">
      <c r="A41471" s="1">
        <v>41788.79791666667</v>
      </c>
      <c r="B41471" s="2">
        <v>-6.7549346567830073E-6</v>
      </c>
    </row>
    <row r="41472" spans="1:2" x14ac:dyDescent="0.25">
      <c r="A41472" s="1">
        <v>41788.798611111109</v>
      </c>
      <c r="B41472" s="2">
        <v>2.4311947135660374</v>
      </c>
    </row>
    <row r="41473" spans="1:2" x14ac:dyDescent="0.25">
      <c r="A41473" s="1">
        <v>41788.799305555556</v>
      </c>
      <c r="B41473" s="2">
        <v>21.674000452417626</v>
      </c>
    </row>
    <row r="41474" spans="1:2" x14ac:dyDescent="0.25">
      <c r="A41474" s="1">
        <v>41788.800000000003</v>
      </c>
      <c r="B41474" s="2">
        <v>40.137238529992949</v>
      </c>
    </row>
    <row r="41475" spans="1:2" x14ac:dyDescent="0.25">
      <c r="A41475" s="1">
        <v>41788.800694444442</v>
      </c>
      <c r="B41475" s="2">
        <v>78.438194316547978</v>
      </c>
    </row>
    <row r="41476" spans="1:2" x14ac:dyDescent="0.25">
      <c r="A41476" s="1">
        <v>41788.801388888889</v>
      </c>
      <c r="B41476" s="2">
        <v>99.313525933921724</v>
      </c>
    </row>
    <row r="41477" spans="1:2" x14ac:dyDescent="0.25">
      <c r="A41477" s="1">
        <v>41788.802083333336</v>
      </c>
      <c r="B41477" s="2">
        <v>98.505310404906055</v>
      </c>
    </row>
    <row r="41478" spans="1:2" x14ac:dyDescent="0.25">
      <c r="A41478" s="1">
        <v>41788.802777777775</v>
      </c>
      <c r="B41478" s="2">
        <v>99.710631416317</v>
      </c>
    </row>
    <row r="41479" spans="1:2" x14ac:dyDescent="0.25">
      <c r="A41479" s="1">
        <v>41788.803472222222</v>
      </c>
      <c r="B41479" s="2">
        <v>100.78583345249062</v>
      </c>
    </row>
    <row r="41480" spans="1:2" x14ac:dyDescent="0.25">
      <c r="A41480" s="1">
        <v>41788.804166666669</v>
      </c>
      <c r="B41480" s="2">
        <v>99.926311294994477</v>
      </c>
    </row>
    <row r="41481" spans="1:2" x14ac:dyDescent="0.25">
      <c r="A41481" s="1">
        <v>41788.804861111108</v>
      </c>
      <c r="B41481" s="2">
        <v>102.7381196422677</v>
      </c>
    </row>
    <row r="41482" spans="1:2" x14ac:dyDescent="0.25">
      <c r="A41482" s="1">
        <v>41788.805555555555</v>
      </c>
      <c r="B41482" s="2">
        <v>116.49501937112655</v>
      </c>
    </row>
    <row r="41483" spans="1:2" x14ac:dyDescent="0.25">
      <c r="A41483" s="1">
        <v>41788.806250000001</v>
      </c>
      <c r="B41483" s="2">
        <v>94.446270208926094</v>
      </c>
    </row>
    <row r="41484" spans="1:2" x14ac:dyDescent="0.25">
      <c r="A41484" s="1">
        <v>41788.806944444441</v>
      </c>
      <c r="B41484" s="2">
        <v>95.799498402366098</v>
      </c>
    </row>
    <row r="41485" spans="1:2" x14ac:dyDescent="0.25">
      <c r="A41485" s="1">
        <v>41788.807638888888</v>
      </c>
      <c r="B41485" s="2">
        <v>119.72367636018899</v>
      </c>
    </row>
    <row r="41486" spans="1:2" x14ac:dyDescent="0.25">
      <c r="A41486" s="1">
        <v>41788.808333333334</v>
      </c>
      <c r="B41486" s="2">
        <v>139.97878186405481</v>
      </c>
    </row>
    <row r="41487" spans="1:2" x14ac:dyDescent="0.25">
      <c r="A41487" s="1">
        <v>41788.809027777781</v>
      </c>
      <c r="B41487" s="2">
        <v>120.22252442166791</v>
      </c>
    </row>
    <row r="41488" spans="1:2" x14ac:dyDescent="0.25">
      <c r="A41488" s="1">
        <v>41788.80972222222</v>
      </c>
      <c r="B41488" s="2">
        <v>151.53846132652447</v>
      </c>
    </row>
    <row r="41489" spans="1:2" x14ac:dyDescent="0.25">
      <c r="A41489" s="1">
        <v>41788.810416666667</v>
      </c>
      <c r="B41489" s="2">
        <v>137.87108122677503</v>
      </c>
    </row>
    <row r="41490" spans="1:2" x14ac:dyDescent="0.25">
      <c r="A41490" s="1">
        <v>41788.811111111114</v>
      </c>
      <c r="B41490" s="2">
        <v>114.74519271201376</v>
      </c>
    </row>
    <row r="41491" spans="1:2" x14ac:dyDescent="0.25">
      <c r="A41491" s="1">
        <v>41788.811805555553</v>
      </c>
      <c r="B41491" s="2">
        <v>108.24217421821086</v>
      </c>
    </row>
    <row r="41492" spans="1:2" x14ac:dyDescent="0.25">
      <c r="A41492" s="1">
        <v>41788.8125</v>
      </c>
      <c r="B41492" s="2">
        <v>96.574817580423158</v>
      </c>
    </row>
    <row r="41493" spans="1:2" x14ac:dyDescent="0.25">
      <c r="A41493" s="1">
        <v>41788.813194444447</v>
      </c>
      <c r="B41493" s="2">
        <v>105.04149146193522</v>
      </c>
    </row>
    <row r="41494" spans="1:2" x14ac:dyDescent="0.25">
      <c r="A41494" s="1">
        <v>41788.813888888886</v>
      </c>
      <c r="B41494" s="2">
        <v>88.00408231975355</v>
      </c>
    </row>
    <row r="41495" spans="1:2" x14ac:dyDescent="0.25">
      <c r="A41495" s="1">
        <v>41788.814583333333</v>
      </c>
      <c r="B41495" s="2">
        <v>50.791410195788679</v>
      </c>
    </row>
    <row r="41496" spans="1:2" x14ac:dyDescent="0.25">
      <c r="A41496" s="1">
        <v>41788.81527777778</v>
      </c>
      <c r="B41496" s="2">
        <v>40.188147714333418</v>
      </c>
    </row>
    <row r="41497" spans="1:2" x14ac:dyDescent="0.25">
      <c r="A41497" s="1">
        <v>41788.815972222219</v>
      </c>
      <c r="B41497" s="2">
        <v>61.214959234846177</v>
      </c>
    </row>
    <row r="41498" spans="1:2" x14ac:dyDescent="0.25">
      <c r="A41498" s="1">
        <v>41788.816666666666</v>
      </c>
      <c r="B41498" s="2">
        <v>70.422976381134745</v>
      </c>
    </row>
    <row r="41499" spans="1:2" x14ac:dyDescent="0.25">
      <c r="A41499" s="1">
        <v>41788.817361111112</v>
      </c>
      <c r="B41499" s="2">
        <v>80.439985274112161</v>
      </c>
    </row>
    <row r="41500" spans="1:2" x14ac:dyDescent="0.25">
      <c r="A41500" s="1">
        <v>41788.818055555559</v>
      </c>
      <c r="B41500" s="2">
        <v>63.607818169436847</v>
      </c>
    </row>
    <row r="41501" spans="1:2" x14ac:dyDescent="0.25">
      <c r="A41501" s="1">
        <v>41788.818749999999</v>
      </c>
      <c r="B41501" s="2">
        <v>69.030389673809992</v>
      </c>
    </row>
    <row r="41502" spans="1:2" x14ac:dyDescent="0.25">
      <c r="A41502" s="1">
        <v>41788.819444444445</v>
      </c>
      <c r="B41502" s="2">
        <v>65.521727476832652</v>
      </c>
    </row>
    <row r="41503" spans="1:2" x14ac:dyDescent="0.25">
      <c r="A41503" s="1">
        <v>41788.820138888892</v>
      </c>
      <c r="B41503" s="2">
        <v>39.404565205816958</v>
      </c>
    </row>
    <row r="41504" spans="1:2" x14ac:dyDescent="0.25">
      <c r="A41504" s="1">
        <v>41788.820833333331</v>
      </c>
      <c r="B41504" s="2">
        <v>4.6765453011078835</v>
      </c>
    </row>
    <row r="41505" spans="1:2" x14ac:dyDescent="0.25">
      <c r="A41505" s="1">
        <v>41788.821527777778</v>
      </c>
      <c r="B41505" s="2">
        <v>2.6126353792671582</v>
      </c>
    </row>
    <row r="41506" spans="1:2" x14ac:dyDescent="0.25">
      <c r="A41506" s="1">
        <v>41788.822222222225</v>
      </c>
      <c r="B41506" s="2">
        <v>0.2427161782229329</v>
      </c>
    </row>
    <row r="41507" spans="1:2" x14ac:dyDescent="0.25">
      <c r="A41507" s="1">
        <v>41788.822916666664</v>
      </c>
      <c r="B41507" s="2">
        <v>0.19694395063027817</v>
      </c>
    </row>
    <row r="41508" spans="1:2" x14ac:dyDescent="0.25">
      <c r="A41508" s="1">
        <v>41788.823611111111</v>
      </c>
      <c r="B41508" s="2">
        <v>1.535339026601044</v>
      </c>
    </row>
    <row r="41509" spans="1:2" x14ac:dyDescent="0.25">
      <c r="A41509" s="1">
        <v>41788.824305555558</v>
      </c>
      <c r="B41509" s="2">
        <v>-3.58240373267278</v>
      </c>
    </row>
    <row r="41510" spans="1:2" x14ac:dyDescent="0.25">
      <c r="A41510" s="1">
        <v>41788.824999999997</v>
      </c>
      <c r="B41510" s="2">
        <v>6.3124075121017089</v>
      </c>
    </row>
    <row r="41511" spans="1:2" x14ac:dyDescent="0.25">
      <c r="A41511" s="1">
        <v>41788.825694444444</v>
      </c>
      <c r="B41511" s="2">
        <v>-5.3421514166984704E-6</v>
      </c>
    </row>
    <row r="41512" spans="1:2" x14ac:dyDescent="0.25">
      <c r="A41512" s="1">
        <v>41788.826388888891</v>
      </c>
      <c r="B41512" s="2">
        <v>7.4010711076053362</v>
      </c>
    </row>
    <row r="41513" spans="1:2" x14ac:dyDescent="0.25">
      <c r="A41513" s="1">
        <v>41788.82708333333</v>
      </c>
      <c r="B41513" s="2">
        <v>13.265630942513962</v>
      </c>
    </row>
    <row r="41514" spans="1:2" x14ac:dyDescent="0.25">
      <c r="A41514" s="1">
        <v>41788.827777777777</v>
      </c>
      <c r="B41514" s="2">
        <v>3.9162172004974614</v>
      </c>
    </row>
    <row r="41515" spans="1:2" x14ac:dyDescent="0.25">
      <c r="A41515" s="1">
        <v>41788.828472222223</v>
      </c>
      <c r="B41515" s="2">
        <v>-14.419810921148988</v>
      </c>
    </row>
    <row r="41516" spans="1:2" x14ac:dyDescent="0.25">
      <c r="A41516" s="1">
        <v>41788.82916666667</v>
      </c>
      <c r="B41516" s="2">
        <v>7.5251670757003009</v>
      </c>
    </row>
    <row r="41517" spans="1:2" x14ac:dyDescent="0.25">
      <c r="A41517" s="1">
        <v>41788.829861111109</v>
      </c>
      <c r="B41517" s="2">
        <v>6.2647157202532977</v>
      </c>
    </row>
    <row r="41518" spans="1:2" x14ac:dyDescent="0.25">
      <c r="A41518" s="1">
        <v>41788.830555555556</v>
      </c>
      <c r="B41518" s="2">
        <v>-6.4579190317696579E-6</v>
      </c>
    </row>
    <row r="41519" spans="1:2" x14ac:dyDescent="0.25">
      <c r="A41519" s="1">
        <v>41788.831250000003</v>
      </c>
      <c r="B41519" s="2">
        <v>-5.5333476969584206E-6</v>
      </c>
    </row>
    <row r="41520" spans="1:2" x14ac:dyDescent="0.25">
      <c r="A41520" s="1">
        <v>41788.831944444442</v>
      </c>
      <c r="B41520" s="2">
        <v>-7.9082754033258729</v>
      </c>
    </row>
    <row r="41521" spans="1:2" x14ac:dyDescent="0.25">
      <c r="A41521" s="1">
        <v>41788.832638888889</v>
      </c>
      <c r="B41521" s="2">
        <v>-20.298675666249618</v>
      </c>
    </row>
    <row r="41522" spans="1:2" x14ac:dyDescent="0.25">
      <c r="A41522" s="1">
        <v>41788.833333333336</v>
      </c>
      <c r="B41522" s="2">
        <v>-18.517035996436608</v>
      </c>
    </row>
    <row r="41523" spans="1:2" x14ac:dyDescent="0.25">
      <c r="A41523" s="1">
        <v>41788.834027777775</v>
      </c>
      <c r="B41523" s="2">
        <v>-17.295644383703134</v>
      </c>
    </row>
    <row r="41524" spans="1:2" x14ac:dyDescent="0.25">
      <c r="A41524" s="1">
        <v>41788.834722222222</v>
      </c>
      <c r="B41524" s="2">
        <v>-23.343982441644705</v>
      </c>
    </row>
    <row r="41525" spans="1:2" x14ac:dyDescent="0.25">
      <c r="A41525" s="1">
        <v>41788.835416666669</v>
      </c>
      <c r="B41525" s="2">
        <v>-33.519265016257187</v>
      </c>
    </row>
    <row r="41526" spans="1:2" x14ac:dyDescent="0.25">
      <c r="A41526" s="1">
        <v>41788.836111111108</v>
      </c>
      <c r="B41526" s="2">
        <v>-43.877231806886748</v>
      </c>
    </row>
    <row r="41527" spans="1:2" x14ac:dyDescent="0.25">
      <c r="A41527" s="1">
        <v>41788.836805555555</v>
      </c>
      <c r="B41527" s="2">
        <v>-11.613648953392111</v>
      </c>
    </row>
    <row r="41528" spans="1:2" x14ac:dyDescent="0.25">
      <c r="A41528" s="1">
        <v>41788.837500000001</v>
      </c>
      <c r="B41528" s="2">
        <v>-15.930596788499315</v>
      </c>
    </row>
    <row r="41529" spans="1:2" x14ac:dyDescent="0.25">
      <c r="A41529" s="1">
        <v>41788.838194444441</v>
      </c>
      <c r="B41529" s="2">
        <v>-43.859387648782771</v>
      </c>
    </row>
    <row r="41530" spans="1:2" x14ac:dyDescent="0.25">
      <c r="A41530" s="1">
        <v>41788.838888888888</v>
      </c>
      <c r="B41530" s="2">
        <v>-32.091475576767941</v>
      </c>
    </row>
    <row r="41531" spans="1:2" x14ac:dyDescent="0.25">
      <c r="A41531" s="1">
        <v>41788.839583333334</v>
      </c>
      <c r="B41531" s="2">
        <v>-38.184561004542047</v>
      </c>
    </row>
    <row r="41532" spans="1:2" x14ac:dyDescent="0.25">
      <c r="A41532" s="1">
        <v>41788.840277777781</v>
      </c>
      <c r="B41532" s="2">
        <v>-42.141259165451146</v>
      </c>
    </row>
    <row r="41533" spans="1:2" x14ac:dyDescent="0.25">
      <c r="A41533" s="1">
        <v>41788.84097222222</v>
      </c>
      <c r="B41533" s="2">
        <v>-33.067880945039605</v>
      </c>
    </row>
    <row r="41534" spans="1:2" x14ac:dyDescent="0.25">
      <c r="A41534" s="1">
        <v>41788.841666666667</v>
      </c>
      <c r="B41534" s="2">
        <v>-28.061247904180103</v>
      </c>
    </row>
    <row r="41535" spans="1:2" x14ac:dyDescent="0.25">
      <c r="A41535" s="1">
        <v>41788.842361111114</v>
      </c>
      <c r="B41535" s="2">
        <v>-29.034863927935174</v>
      </c>
    </row>
    <row r="41536" spans="1:2" x14ac:dyDescent="0.25">
      <c r="A41536" s="1">
        <v>41788.843055555553</v>
      </c>
      <c r="B41536" s="2">
        <v>-2.2482623641493169</v>
      </c>
    </row>
    <row r="41537" spans="1:2" x14ac:dyDescent="0.25">
      <c r="A41537" s="1">
        <v>41788.84375</v>
      </c>
      <c r="B41537" s="2">
        <v>-2.3770815381721451</v>
      </c>
    </row>
    <row r="41538" spans="1:2" x14ac:dyDescent="0.25">
      <c r="A41538" s="1">
        <v>41788.844444444447</v>
      </c>
      <c r="B41538" s="2">
        <v>-4.9019060194647563E-6</v>
      </c>
    </row>
    <row r="41539" spans="1:2" x14ac:dyDescent="0.25">
      <c r="A41539" s="1">
        <v>41788.845138888886</v>
      </c>
      <c r="B41539" s="2">
        <v>0.32884041591860297</v>
      </c>
    </row>
    <row r="41540" spans="1:2" x14ac:dyDescent="0.25">
      <c r="A41540" s="1">
        <v>41788.845833333333</v>
      </c>
      <c r="B41540" s="2">
        <v>0.19240356710840084</v>
      </c>
    </row>
    <row r="41541" spans="1:2" x14ac:dyDescent="0.25">
      <c r="A41541" s="1">
        <v>41788.84652777778</v>
      </c>
      <c r="B41541" s="2">
        <v>-0.30668384297435597</v>
      </c>
    </row>
    <row r="41542" spans="1:2" x14ac:dyDescent="0.25">
      <c r="A41542" s="1">
        <v>41788.847222222219</v>
      </c>
      <c r="B41542" s="2">
        <v>-24.515574611305297</v>
      </c>
    </row>
    <row r="41543" spans="1:2" x14ac:dyDescent="0.25">
      <c r="A41543" s="1">
        <v>41788.847916666666</v>
      </c>
      <c r="B41543" s="2">
        <v>-25.483606666728157</v>
      </c>
    </row>
    <row r="41544" spans="1:2" x14ac:dyDescent="0.25">
      <c r="A41544" s="1">
        <v>41788.848611111112</v>
      </c>
      <c r="B41544" s="2">
        <v>-4.0334163683580604</v>
      </c>
    </row>
    <row r="41545" spans="1:2" x14ac:dyDescent="0.25">
      <c r="A41545" s="1">
        <v>41788.849305555559</v>
      </c>
      <c r="B41545" s="2">
        <v>3.8166292749034861E-6</v>
      </c>
    </row>
    <row r="41546" spans="1:2" x14ac:dyDescent="0.25">
      <c r="A41546" s="1">
        <v>41788.85</v>
      </c>
      <c r="B41546" s="2">
        <v>1.2653034637100062</v>
      </c>
    </row>
    <row r="41547" spans="1:2" x14ac:dyDescent="0.25">
      <c r="A41547" s="1">
        <v>41788.850694444445</v>
      </c>
      <c r="B41547" s="2">
        <v>13.34624570538678</v>
      </c>
    </row>
    <row r="41548" spans="1:2" x14ac:dyDescent="0.25">
      <c r="A41548" s="1">
        <v>41788.851388888892</v>
      </c>
      <c r="B41548" s="2">
        <v>72.581386027452155</v>
      </c>
    </row>
    <row r="41549" spans="1:2" x14ac:dyDescent="0.25">
      <c r="A41549" s="1">
        <v>41788.852083333331</v>
      </c>
      <c r="B41549" s="2">
        <v>15.325717063968234</v>
      </c>
    </row>
    <row r="41550" spans="1:2" x14ac:dyDescent="0.25">
      <c r="A41550" s="1">
        <v>41788.852777777778</v>
      </c>
      <c r="B41550" s="2">
        <v>-2.8942955668632444E-2</v>
      </c>
    </row>
    <row r="41551" spans="1:2" x14ac:dyDescent="0.25">
      <c r="A41551" s="1">
        <v>41788.853472222225</v>
      </c>
      <c r="B41551" s="2">
        <v>-4.3220391554153741</v>
      </c>
    </row>
    <row r="41552" spans="1:2" x14ac:dyDescent="0.25">
      <c r="A41552" s="1">
        <v>41788.854166666664</v>
      </c>
      <c r="B41552" s="2">
        <v>-3.1032174553049119</v>
      </c>
    </row>
    <row r="41553" spans="1:2" x14ac:dyDescent="0.25">
      <c r="A41553" s="1">
        <v>41788.854861111111</v>
      </c>
      <c r="B41553" s="2">
        <v>-2.622065398031888</v>
      </c>
    </row>
    <row r="41554" spans="1:2" x14ac:dyDescent="0.25">
      <c r="A41554" s="1">
        <v>41788.855555555558</v>
      </c>
      <c r="B41554" s="2">
        <v>-3.013432712599236</v>
      </c>
    </row>
    <row r="41555" spans="1:2" x14ac:dyDescent="0.25">
      <c r="A41555" s="1">
        <v>41788.856249999997</v>
      </c>
      <c r="B41555" s="2">
        <v>3.7972034685177884E-6</v>
      </c>
    </row>
    <row r="41556" spans="1:2" x14ac:dyDescent="0.25">
      <c r="A41556" s="1">
        <v>41788.856944444444</v>
      </c>
      <c r="B41556" s="2">
        <v>-1.8638813381407089</v>
      </c>
    </row>
    <row r="41557" spans="1:2" x14ac:dyDescent="0.25">
      <c r="A41557" s="1">
        <v>41788.857638888891</v>
      </c>
      <c r="B41557" s="2">
        <v>0.30449128842368128</v>
      </c>
    </row>
    <row r="41558" spans="1:2" x14ac:dyDescent="0.25">
      <c r="A41558" s="1">
        <v>41788.85833333333</v>
      </c>
      <c r="B41558" s="2">
        <v>-0.55524483244162182</v>
      </c>
    </row>
    <row r="41559" spans="1:2" x14ac:dyDescent="0.25">
      <c r="A41559" s="1">
        <v>41788.859027777777</v>
      </c>
      <c r="B41559" s="2">
        <v>12.8038494174841</v>
      </c>
    </row>
    <row r="41560" spans="1:2" x14ac:dyDescent="0.25">
      <c r="A41560" s="1">
        <v>41788.859722222223</v>
      </c>
      <c r="B41560" s="2">
        <v>8.9267138438352962</v>
      </c>
    </row>
    <row r="41561" spans="1:2" x14ac:dyDescent="0.25">
      <c r="A41561" s="1">
        <v>41788.86041666667</v>
      </c>
      <c r="B41561" s="2">
        <v>2.4925829281938303</v>
      </c>
    </row>
    <row r="41562" spans="1:2" x14ac:dyDescent="0.25">
      <c r="A41562" s="1">
        <v>41788.861111111109</v>
      </c>
      <c r="B41562" s="2">
        <v>0.4155496261882945</v>
      </c>
    </row>
    <row r="41563" spans="1:2" x14ac:dyDescent="0.25">
      <c r="A41563" s="1">
        <v>41788.861805555556</v>
      </c>
      <c r="B41563" s="2">
        <v>7.6531716337265001</v>
      </c>
    </row>
    <row r="41564" spans="1:2" x14ac:dyDescent="0.25">
      <c r="A41564" s="1">
        <v>41788.862500000003</v>
      </c>
      <c r="B41564" s="2">
        <v>34.091595376773817</v>
      </c>
    </row>
    <row r="41565" spans="1:2" x14ac:dyDescent="0.25">
      <c r="A41565" s="1">
        <v>41788.863194444442</v>
      </c>
      <c r="B41565" s="2">
        <v>71.442703292873915</v>
      </c>
    </row>
    <row r="41566" spans="1:2" x14ac:dyDescent="0.25">
      <c r="A41566" s="1">
        <v>41788.863888888889</v>
      </c>
      <c r="B41566" s="2">
        <v>59.299004992012243</v>
      </c>
    </row>
    <row r="41567" spans="1:2" x14ac:dyDescent="0.25">
      <c r="A41567" s="1">
        <v>41788.864583333336</v>
      </c>
      <c r="B41567" s="2">
        <v>60.304704401005679</v>
      </c>
    </row>
    <row r="41568" spans="1:2" x14ac:dyDescent="0.25">
      <c r="A41568" s="1">
        <v>41788.865277777775</v>
      </c>
      <c r="B41568" s="2">
        <v>75.534171648752334</v>
      </c>
    </row>
    <row r="41569" spans="1:2" x14ac:dyDescent="0.25">
      <c r="A41569" s="1">
        <v>41788.865972222222</v>
      </c>
      <c r="B41569" s="2">
        <v>113.86724183805055</v>
      </c>
    </row>
    <row r="41570" spans="1:2" x14ac:dyDescent="0.25">
      <c r="A41570" s="1">
        <v>41788.866666666669</v>
      </c>
      <c r="B41570" s="2">
        <v>107.30245311749944</v>
      </c>
    </row>
    <row r="41571" spans="1:2" x14ac:dyDescent="0.25">
      <c r="A41571" s="1">
        <v>41788.867361111108</v>
      </c>
      <c r="B41571" s="2">
        <v>78.094780201041914</v>
      </c>
    </row>
    <row r="41572" spans="1:2" x14ac:dyDescent="0.25">
      <c r="A41572" s="1">
        <v>41788.868055555555</v>
      </c>
      <c r="B41572" s="2">
        <v>79.830046257789945</v>
      </c>
    </row>
    <row r="41573" spans="1:2" x14ac:dyDescent="0.25">
      <c r="A41573" s="1">
        <v>41788.868750000001</v>
      </c>
      <c r="B41573" s="2">
        <v>87.682465271329662</v>
      </c>
    </row>
    <row r="41574" spans="1:2" x14ac:dyDescent="0.25">
      <c r="A41574" s="1">
        <v>41788.869444444441</v>
      </c>
      <c r="B41574" s="2">
        <v>112.0071281053999</v>
      </c>
    </row>
    <row r="41575" spans="1:2" x14ac:dyDescent="0.25">
      <c r="A41575" s="1">
        <v>41788.870138888888</v>
      </c>
      <c r="B41575" s="2">
        <v>108.57896846127115</v>
      </c>
    </row>
    <row r="41576" spans="1:2" x14ac:dyDescent="0.25">
      <c r="A41576" s="1">
        <v>41788.870833333334</v>
      </c>
      <c r="B41576" s="2">
        <v>82.646392372393166</v>
      </c>
    </row>
    <row r="41577" spans="1:2" x14ac:dyDescent="0.25">
      <c r="A41577" s="1">
        <v>41788.871527777781</v>
      </c>
      <c r="B41577" s="2">
        <v>113.03519062835451</v>
      </c>
    </row>
    <row r="41578" spans="1:2" x14ac:dyDescent="0.25">
      <c r="A41578" s="1">
        <v>41788.87222222222</v>
      </c>
      <c r="B41578" s="2">
        <v>68.846803917322546</v>
      </c>
    </row>
    <row r="41579" spans="1:2" x14ac:dyDescent="0.25">
      <c r="A41579" s="1">
        <v>41788.872916666667</v>
      </c>
      <c r="B41579" s="2">
        <v>33.830031013525634</v>
      </c>
    </row>
    <row r="41580" spans="1:2" x14ac:dyDescent="0.25">
      <c r="A41580" s="1">
        <v>41788.873611111114</v>
      </c>
      <c r="B41580" s="2">
        <v>36.951308609100671</v>
      </c>
    </row>
    <row r="41581" spans="1:2" x14ac:dyDescent="0.25">
      <c r="A41581" s="1">
        <v>41788.874305555553</v>
      </c>
      <c r="B41581" s="2">
        <v>12.874209496272185</v>
      </c>
    </row>
    <row r="41582" spans="1:2" x14ac:dyDescent="0.25">
      <c r="A41582" s="1">
        <v>41788.875</v>
      </c>
      <c r="B41582" s="2">
        <v>11.472337027720277</v>
      </c>
    </row>
    <row r="41583" spans="1:2" x14ac:dyDescent="0.25">
      <c r="A41583" s="1">
        <v>41788.875694444447</v>
      </c>
      <c r="B41583" s="2">
        <v>0.24853362216820946</v>
      </c>
    </row>
    <row r="41584" spans="1:2" x14ac:dyDescent="0.25">
      <c r="A41584" s="1">
        <v>41788.876388888886</v>
      </c>
      <c r="B41584" s="2">
        <v>1.1220656476022366E-5</v>
      </c>
    </row>
    <row r="41585" spans="1:2" x14ac:dyDescent="0.25">
      <c r="A41585" s="1">
        <v>41788.877083333333</v>
      </c>
      <c r="B41585" s="2">
        <v>8.0376526823694192</v>
      </c>
    </row>
    <row r="41586" spans="1:2" x14ac:dyDescent="0.25">
      <c r="A41586" s="1">
        <v>41788.87777777778</v>
      </c>
      <c r="B41586" s="2">
        <v>12.318244026621445</v>
      </c>
    </row>
    <row r="41587" spans="1:2" x14ac:dyDescent="0.25">
      <c r="A41587" s="1">
        <v>41788.878472222219</v>
      </c>
      <c r="B41587" s="2">
        <v>-4.1223573879204194</v>
      </c>
    </row>
    <row r="41588" spans="1:2" x14ac:dyDescent="0.25">
      <c r="A41588" s="1">
        <v>41788.879166666666</v>
      </c>
      <c r="B41588" s="2">
        <v>1.7756516558020243</v>
      </c>
    </row>
    <row r="41589" spans="1:2" x14ac:dyDescent="0.25">
      <c r="A41589" s="1">
        <v>41788.879861111112</v>
      </c>
      <c r="B41589" s="2">
        <v>13.436970486161378</v>
      </c>
    </row>
    <row r="41590" spans="1:2" x14ac:dyDescent="0.25">
      <c r="A41590" s="1">
        <v>41788.880555555559</v>
      </c>
      <c r="B41590" s="2">
        <v>45.403296212408286</v>
      </c>
    </row>
    <row r="41591" spans="1:2" x14ac:dyDescent="0.25">
      <c r="A41591" s="1">
        <v>41788.881249999999</v>
      </c>
      <c r="B41591" s="2">
        <v>15.586938979423879</v>
      </c>
    </row>
    <row r="41592" spans="1:2" x14ac:dyDescent="0.25">
      <c r="A41592" s="1">
        <v>41788.881944444445</v>
      </c>
      <c r="B41592" s="2">
        <v>1.3566838363961627E-5</v>
      </c>
    </row>
    <row r="41593" spans="1:2" x14ac:dyDescent="0.25">
      <c r="A41593" s="1">
        <v>41788.882638888892</v>
      </c>
      <c r="B41593" s="2">
        <v>37.117455214364114</v>
      </c>
    </row>
    <row r="41594" spans="1:2" x14ac:dyDescent="0.25">
      <c r="A41594" s="1">
        <v>41788.883333333331</v>
      </c>
      <c r="B41594" s="2">
        <v>6.9378985054608471</v>
      </c>
    </row>
    <row r="41595" spans="1:2" x14ac:dyDescent="0.25">
      <c r="A41595" s="1">
        <v>41788.884027777778</v>
      </c>
      <c r="B41595" s="2">
        <v>10.846972802127311</v>
      </c>
    </row>
    <row r="41596" spans="1:2" x14ac:dyDescent="0.25">
      <c r="A41596" s="1">
        <v>41788.884722222225</v>
      </c>
      <c r="B41596" s="2">
        <v>14.460473166531786</v>
      </c>
    </row>
    <row r="41597" spans="1:2" x14ac:dyDescent="0.25">
      <c r="A41597" s="1">
        <v>41788.885416666664</v>
      </c>
      <c r="B41597" s="2">
        <v>0.92680238705303664</v>
      </c>
    </row>
    <row r="41598" spans="1:2" x14ac:dyDescent="0.25">
      <c r="A41598" s="1">
        <v>41788.886111111111</v>
      </c>
      <c r="B41598" s="2">
        <v>1.5369903304731756</v>
      </c>
    </row>
    <row r="41599" spans="1:2" x14ac:dyDescent="0.25">
      <c r="A41599" s="1">
        <v>41788.886805555558</v>
      </c>
      <c r="B41599" s="2">
        <v>1.5481657298732898</v>
      </c>
    </row>
    <row r="41600" spans="1:2" x14ac:dyDescent="0.25">
      <c r="A41600" s="1">
        <v>41788.887499999997</v>
      </c>
      <c r="B41600" s="2">
        <v>27.347579266508305</v>
      </c>
    </row>
    <row r="41601" spans="1:2" x14ac:dyDescent="0.25">
      <c r="A41601" s="1">
        <v>41788.888194444444</v>
      </c>
      <c r="B41601" s="2">
        <v>5.4830093928547283</v>
      </c>
    </row>
    <row r="41602" spans="1:2" x14ac:dyDescent="0.25">
      <c r="A41602" s="1">
        <v>41788.888888888891</v>
      </c>
      <c r="B41602" s="2">
        <v>5.9844431754005507</v>
      </c>
    </row>
    <row r="41603" spans="1:2" x14ac:dyDescent="0.25">
      <c r="A41603" s="1">
        <v>41788.88958333333</v>
      </c>
      <c r="B41603" s="2">
        <v>92.321055077891415</v>
      </c>
    </row>
    <row r="41604" spans="1:2" x14ac:dyDescent="0.25">
      <c r="A41604" s="1">
        <v>41788.890277777777</v>
      </c>
      <c r="B41604" s="2">
        <v>135.56291568638989</v>
      </c>
    </row>
    <row r="41605" spans="1:2" x14ac:dyDescent="0.25">
      <c r="A41605" s="1">
        <v>41788.890972222223</v>
      </c>
      <c r="B41605" s="2">
        <v>75.479715228479478</v>
      </c>
    </row>
    <row r="41606" spans="1:2" x14ac:dyDescent="0.25">
      <c r="A41606" s="1">
        <v>41788.89166666667</v>
      </c>
      <c r="B41606" s="2">
        <v>36.393278861404788</v>
      </c>
    </row>
    <row r="41607" spans="1:2" x14ac:dyDescent="0.25">
      <c r="A41607" s="1">
        <v>41788.892361111109</v>
      </c>
      <c r="B41607" s="2">
        <v>74.415709633748818</v>
      </c>
    </row>
    <row r="41608" spans="1:2" x14ac:dyDescent="0.25">
      <c r="A41608" s="1">
        <v>41788.893055555556</v>
      </c>
      <c r="B41608" s="2">
        <v>97.294131773688903</v>
      </c>
    </row>
    <row r="41609" spans="1:2" x14ac:dyDescent="0.25">
      <c r="A41609" s="1">
        <v>41788.893750000003</v>
      </c>
      <c r="B41609" s="2">
        <v>150.0532181559247</v>
      </c>
    </row>
    <row r="41610" spans="1:2" x14ac:dyDescent="0.25">
      <c r="A41610" s="1">
        <v>41788.894444444442</v>
      </c>
      <c r="B41610" s="2">
        <v>137.06076849404101</v>
      </c>
    </row>
    <row r="41611" spans="1:2" x14ac:dyDescent="0.25">
      <c r="A41611" s="1">
        <v>41788.895138888889</v>
      </c>
      <c r="B41611" s="2">
        <v>138.1557932527173</v>
      </c>
    </row>
    <row r="41612" spans="1:2" x14ac:dyDescent="0.25">
      <c r="A41612" s="1">
        <v>41788.895833333336</v>
      </c>
      <c r="B41612" s="2">
        <v>126.02571505867139</v>
      </c>
    </row>
    <row r="41613" spans="1:2" x14ac:dyDescent="0.25">
      <c r="A41613" s="1">
        <v>41788.896527777775</v>
      </c>
      <c r="B41613" s="2">
        <v>118.442615180742</v>
      </c>
    </row>
    <row r="41614" spans="1:2" x14ac:dyDescent="0.25">
      <c r="A41614" s="1">
        <v>41788.897222222222</v>
      </c>
      <c r="B41614" s="2">
        <v>137.60775463718454</v>
      </c>
    </row>
    <row r="41615" spans="1:2" x14ac:dyDescent="0.25">
      <c r="A41615" s="1">
        <v>41788.897916666669</v>
      </c>
      <c r="B41615" s="2">
        <v>143.45900070120891</v>
      </c>
    </row>
    <row r="41616" spans="1:2" x14ac:dyDescent="0.25">
      <c r="A41616" s="1">
        <v>41788.898611111108</v>
      </c>
      <c r="B41616" s="2">
        <v>151.88045523193821</v>
      </c>
    </row>
    <row r="41617" spans="1:2" x14ac:dyDescent="0.25">
      <c r="A41617" s="1">
        <v>41788.899305555555</v>
      </c>
      <c r="B41617" s="2">
        <v>160.38742531546546</v>
      </c>
    </row>
    <row r="41618" spans="1:2" x14ac:dyDescent="0.25">
      <c r="A41618" s="1">
        <v>41788.9</v>
      </c>
      <c r="B41618" s="2">
        <v>166.19377197131979</v>
      </c>
    </row>
    <row r="41619" spans="1:2" x14ac:dyDescent="0.25">
      <c r="A41619" s="1">
        <v>41788.900694444441</v>
      </c>
      <c r="B41619" s="2">
        <v>148.19397582369467</v>
      </c>
    </row>
    <row r="41620" spans="1:2" x14ac:dyDescent="0.25">
      <c r="A41620" s="1">
        <v>41788.901388888888</v>
      </c>
      <c r="B41620" s="2">
        <v>160.06627212904084</v>
      </c>
    </row>
    <row r="41621" spans="1:2" x14ac:dyDescent="0.25">
      <c r="A41621" s="1">
        <v>41788.902083333334</v>
      </c>
      <c r="B41621" s="2">
        <v>187.85899396853443</v>
      </c>
    </row>
    <row r="41622" spans="1:2" x14ac:dyDescent="0.25">
      <c r="A41622" s="1">
        <v>41788.902777777781</v>
      </c>
      <c r="B41622" s="2">
        <v>184.31190937470723</v>
      </c>
    </row>
    <row r="41623" spans="1:2" x14ac:dyDescent="0.25">
      <c r="A41623" s="1">
        <v>41788.90347222222</v>
      </c>
      <c r="B41623" s="2">
        <v>150.69975490942986</v>
      </c>
    </row>
    <row r="41624" spans="1:2" x14ac:dyDescent="0.25">
      <c r="A41624" s="1">
        <v>41788.904166666667</v>
      </c>
      <c r="B41624" s="2">
        <v>158.46376436239032</v>
      </c>
    </row>
    <row r="41625" spans="1:2" x14ac:dyDescent="0.25">
      <c r="A41625" s="1">
        <v>41788.904861111114</v>
      </c>
      <c r="B41625" s="2">
        <v>160.2163132668434</v>
      </c>
    </row>
    <row r="41626" spans="1:2" x14ac:dyDescent="0.25">
      <c r="A41626" s="1">
        <v>41788.905555555553</v>
      </c>
      <c r="B41626" s="2">
        <v>158.33219339534796</v>
      </c>
    </row>
    <row r="41627" spans="1:2" x14ac:dyDescent="0.25">
      <c r="A41627" s="1">
        <v>41788.90625</v>
      </c>
      <c r="B41627" s="2">
        <v>163.11643947014818</v>
      </c>
    </row>
    <row r="41628" spans="1:2" x14ac:dyDescent="0.25">
      <c r="A41628" s="1">
        <v>41788.906944444447</v>
      </c>
      <c r="B41628" s="2">
        <v>188.19573922820467</v>
      </c>
    </row>
    <row r="41629" spans="1:2" x14ac:dyDescent="0.25">
      <c r="A41629" s="1">
        <v>41788.907638888886</v>
      </c>
      <c r="B41629" s="2">
        <v>253.82440020981011</v>
      </c>
    </row>
    <row r="41630" spans="1:2" x14ac:dyDescent="0.25">
      <c r="A41630" s="1">
        <v>41788.908333333333</v>
      </c>
      <c r="B41630" s="2">
        <v>251.48826243613149</v>
      </c>
    </row>
    <row r="41631" spans="1:2" x14ac:dyDescent="0.25">
      <c r="A41631" s="1">
        <v>41788.90902777778</v>
      </c>
      <c r="B41631" s="2">
        <v>266.94668783402301</v>
      </c>
    </row>
    <row r="41632" spans="1:2" x14ac:dyDescent="0.25">
      <c r="A41632" s="1">
        <v>41788.909722222219</v>
      </c>
      <c r="B41632" s="2">
        <v>254.89996557692453</v>
      </c>
    </row>
    <row r="41633" spans="1:2" x14ac:dyDescent="0.25">
      <c r="A41633" s="1">
        <v>41788.910416666666</v>
      </c>
      <c r="B41633" s="2">
        <v>233.26395786545473</v>
      </c>
    </row>
    <row r="41634" spans="1:2" x14ac:dyDescent="0.25">
      <c r="A41634" s="1">
        <v>41788.911111111112</v>
      </c>
      <c r="B41634" s="2">
        <v>252.67820981642774</v>
      </c>
    </row>
    <row r="41635" spans="1:2" x14ac:dyDescent="0.25">
      <c r="A41635" s="1">
        <v>41788.911805555559</v>
      </c>
      <c r="B41635" s="2">
        <v>330.69401301249553</v>
      </c>
    </row>
    <row r="41636" spans="1:2" x14ac:dyDescent="0.25">
      <c r="A41636" s="1">
        <v>41788.912499999999</v>
      </c>
      <c r="B41636" s="2">
        <v>304.25112673740369</v>
      </c>
    </row>
    <row r="41637" spans="1:2" x14ac:dyDescent="0.25">
      <c r="A41637" s="1">
        <v>41788.913194444445</v>
      </c>
      <c r="B41637" s="2">
        <v>243.76272733340349</v>
      </c>
    </row>
    <row r="41638" spans="1:2" x14ac:dyDescent="0.25">
      <c r="A41638" s="1">
        <v>41788.913888888892</v>
      </c>
      <c r="B41638" s="2">
        <v>228.20126736956493</v>
      </c>
    </row>
    <row r="41639" spans="1:2" x14ac:dyDescent="0.25">
      <c r="A41639" s="1">
        <v>41788.914583333331</v>
      </c>
      <c r="B41639" s="2">
        <v>217.8713291190293</v>
      </c>
    </row>
    <row r="41640" spans="1:2" x14ac:dyDescent="0.25">
      <c r="A41640" s="1">
        <v>41788.915277777778</v>
      </c>
      <c r="B41640" s="2">
        <v>145.4593746845494</v>
      </c>
    </row>
    <row r="41641" spans="1:2" x14ac:dyDescent="0.25">
      <c r="A41641" s="1">
        <v>41788.915972222225</v>
      </c>
      <c r="B41641" s="2">
        <v>129.92697546371491</v>
      </c>
    </row>
    <row r="41642" spans="1:2" x14ac:dyDescent="0.25">
      <c r="A41642" s="1">
        <v>41788.916666666664</v>
      </c>
      <c r="B41642" s="2">
        <v>113.35218758728782</v>
      </c>
    </row>
    <row r="41643" spans="1:2" x14ac:dyDescent="0.25">
      <c r="A41643" s="1">
        <v>41788.917361111111</v>
      </c>
      <c r="B41643" s="2">
        <v>145.76943469326943</v>
      </c>
    </row>
    <row r="41644" spans="1:2" x14ac:dyDescent="0.25">
      <c r="A41644" s="1">
        <v>41788.918055555558</v>
      </c>
      <c r="B41644" s="2">
        <v>123.86757847793439</v>
      </c>
    </row>
    <row r="41645" spans="1:2" x14ac:dyDescent="0.25">
      <c r="A41645" s="1">
        <v>41788.918749999997</v>
      </c>
      <c r="B41645" s="2">
        <v>73.546515563643581</v>
      </c>
    </row>
    <row r="41646" spans="1:2" x14ac:dyDescent="0.25">
      <c r="A41646" s="1">
        <v>41788.919444444444</v>
      </c>
      <c r="B41646" s="2">
        <v>40.32521544608268</v>
      </c>
    </row>
    <row r="41647" spans="1:2" x14ac:dyDescent="0.25">
      <c r="A41647" s="1">
        <v>41788.920138888891</v>
      </c>
      <c r="B41647" s="2">
        <v>17.530119689840923</v>
      </c>
    </row>
    <row r="41648" spans="1:2" x14ac:dyDescent="0.25">
      <c r="A41648" s="1">
        <v>41788.92083333333</v>
      </c>
      <c r="B41648" s="2">
        <v>2.5506886582677302</v>
      </c>
    </row>
    <row r="41649" spans="1:2" x14ac:dyDescent="0.25">
      <c r="A41649" s="1">
        <v>41788.921527777777</v>
      </c>
      <c r="B41649" s="2">
        <v>-3.535422971860195E-7</v>
      </c>
    </row>
    <row r="41650" spans="1:2" x14ac:dyDescent="0.25">
      <c r="A41650" s="1">
        <v>41788.922222222223</v>
      </c>
      <c r="B41650" s="2">
        <v>2.6215943459343787E-6</v>
      </c>
    </row>
    <row r="41651" spans="1:2" x14ac:dyDescent="0.25">
      <c r="A41651" s="1">
        <v>41788.92291666667</v>
      </c>
      <c r="B41651" s="2">
        <v>1.6197021371529747E-6</v>
      </c>
    </row>
    <row r="41652" spans="1:2" x14ac:dyDescent="0.25">
      <c r="A41652" s="1">
        <v>41788.923611111109</v>
      </c>
      <c r="B41652" s="2">
        <v>4.3065721304931992E-6</v>
      </c>
    </row>
    <row r="41653" spans="1:2" x14ac:dyDescent="0.25">
      <c r="A41653" s="1">
        <v>41788.924305555556</v>
      </c>
      <c r="B41653" s="2">
        <v>4.3417846124308807E-6</v>
      </c>
    </row>
    <row r="41654" spans="1:2" x14ac:dyDescent="0.25">
      <c r="A41654" s="1">
        <v>41788.925000000003</v>
      </c>
      <c r="B41654" s="2">
        <v>1.570957920193905E-6</v>
      </c>
    </row>
    <row r="41655" spans="1:2" x14ac:dyDescent="0.25">
      <c r="A41655" s="1">
        <v>41788.925694444442</v>
      </c>
      <c r="B41655" s="2">
        <v>6.6567195972311307E-6</v>
      </c>
    </row>
    <row r="41656" spans="1:2" x14ac:dyDescent="0.25">
      <c r="A41656" s="1">
        <v>41788.926388888889</v>
      </c>
      <c r="B41656" s="2">
        <v>1.6902777133509517E-7</v>
      </c>
    </row>
    <row r="41657" spans="1:2" x14ac:dyDescent="0.25">
      <c r="A41657" s="1">
        <v>41788.927083333336</v>
      </c>
      <c r="B41657" s="2">
        <v>2.6288698184847209E-6</v>
      </c>
    </row>
    <row r="41658" spans="1:2" x14ac:dyDescent="0.25">
      <c r="A41658" s="1">
        <v>41788.927777777775</v>
      </c>
      <c r="B41658" s="2">
        <v>5.1849316150764931E-6</v>
      </c>
    </row>
    <row r="41659" spans="1:2" x14ac:dyDescent="0.25">
      <c r="A41659" s="1">
        <v>41788.928472222222</v>
      </c>
      <c r="B41659" s="2">
        <v>9.4574873704308018E-7</v>
      </c>
    </row>
    <row r="41660" spans="1:2" x14ac:dyDescent="0.25">
      <c r="A41660" s="1">
        <v>41788.929166666669</v>
      </c>
      <c r="B41660" s="2">
        <v>3.8858587079933686E-6</v>
      </c>
    </row>
    <row r="41661" spans="1:2" x14ac:dyDescent="0.25">
      <c r="A41661" s="1">
        <v>41788.929861111108</v>
      </c>
      <c r="B41661" s="2">
        <v>4.0507632850979762E-6</v>
      </c>
    </row>
    <row r="41662" spans="1:2" x14ac:dyDescent="0.25">
      <c r="A41662" s="1">
        <v>41788.930555555555</v>
      </c>
      <c r="B41662" s="2">
        <v>1.3294754656575E-6</v>
      </c>
    </row>
    <row r="41663" spans="1:2" x14ac:dyDescent="0.25">
      <c r="A41663" s="1">
        <v>41788.931250000001</v>
      </c>
      <c r="B41663" s="2">
        <v>-3.4475640859454869E-6</v>
      </c>
    </row>
    <row r="41664" spans="1:2" x14ac:dyDescent="0.25">
      <c r="A41664" s="1">
        <v>41788.931944444441</v>
      </c>
      <c r="B41664" s="2">
        <v>-3.7956233427394181E-6</v>
      </c>
    </row>
    <row r="41665" spans="1:2" x14ac:dyDescent="0.25">
      <c r="A41665" s="1">
        <v>41788.932638888888</v>
      </c>
      <c r="B41665" s="2">
        <v>-4.6652913927876705E-6</v>
      </c>
    </row>
    <row r="41666" spans="1:2" x14ac:dyDescent="0.25">
      <c r="A41666" s="1">
        <v>41788.933333333334</v>
      </c>
      <c r="B41666" s="2">
        <v>-5.1794704631902277E-6</v>
      </c>
    </row>
    <row r="41667" spans="1:2" x14ac:dyDescent="0.25">
      <c r="A41667" s="1">
        <v>41788.934027777781</v>
      </c>
      <c r="B41667" s="2">
        <v>-2.7043000348688415E-6</v>
      </c>
    </row>
    <row r="41668" spans="1:2" x14ac:dyDescent="0.25">
      <c r="A41668" s="1">
        <v>41788.93472222222</v>
      </c>
      <c r="B41668" s="2">
        <v>2.4430909737323719E-6</v>
      </c>
    </row>
    <row r="41669" spans="1:2" x14ac:dyDescent="0.25">
      <c r="A41669" s="1">
        <v>41788.935416666667</v>
      </c>
      <c r="B41669" s="2">
        <v>-2.4466352139522011E-6</v>
      </c>
    </row>
    <row r="41670" spans="1:2" x14ac:dyDescent="0.25">
      <c r="A41670" s="1">
        <v>41788.936111111114</v>
      </c>
      <c r="B41670" s="2">
        <v>-2.9794846947576542E-6</v>
      </c>
    </row>
    <row r="41671" spans="1:2" x14ac:dyDescent="0.25">
      <c r="A41671" s="1">
        <v>41788.936805555553</v>
      </c>
      <c r="B41671" s="2">
        <v>-3.0037864538220068E-6</v>
      </c>
    </row>
    <row r="41672" spans="1:2" x14ac:dyDescent="0.25">
      <c r="A41672" s="1">
        <v>41788.9375</v>
      </c>
      <c r="B41672" s="2">
        <v>-2.2358835849445313E-6</v>
      </c>
    </row>
    <row r="41673" spans="1:2" x14ac:dyDescent="0.25">
      <c r="A41673" s="1">
        <v>41788.938194444447</v>
      </c>
      <c r="B41673" s="2">
        <v>-1.9504543161019685E-6</v>
      </c>
    </row>
    <row r="41674" spans="1:2" x14ac:dyDescent="0.25">
      <c r="A41674" s="1">
        <v>41788.938888888886</v>
      </c>
      <c r="B41674" s="2">
        <v>-1.7107692656281869E-6</v>
      </c>
    </row>
    <row r="41675" spans="1:2" x14ac:dyDescent="0.25">
      <c r="A41675" s="1">
        <v>41788.939583333333</v>
      </c>
      <c r="B41675" s="2">
        <v>4.4359811302759527E-6</v>
      </c>
    </row>
    <row r="41676" spans="1:2" x14ac:dyDescent="0.25">
      <c r="A41676" s="1">
        <v>41788.94027777778</v>
      </c>
      <c r="B41676" s="2">
        <v>-2.7068831514043268E-6</v>
      </c>
    </row>
    <row r="41677" spans="1:2" x14ac:dyDescent="0.25">
      <c r="A41677" s="1">
        <v>41788.940972222219</v>
      </c>
      <c r="B41677" s="2">
        <v>-4.338787402957678E-6</v>
      </c>
    </row>
    <row r="41678" spans="1:2" x14ac:dyDescent="0.25">
      <c r="A41678" s="1">
        <v>41788.941666666666</v>
      </c>
      <c r="B41678" s="2">
        <v>1.2337186490185558E-7</v>
      </c>
    </row>
    <row r="41679" spans="1:2" x14ac:dyDescent="0.25">
      <c r="A41679" s="1">
        <v>41788.942361111112</v>
      </c>
      <c r="B41679" s="2">
        <v>-2.0469643156199408E-6</v>
      </c>
    </row>
    <row r="41680" spans="1:2" x14ac:dyDescent="0.25">
      <c r="A41680" s="1">
        <v>41788.943055555559</v>
      </c>
      <c r="B41680" s="2">
        <v>3.2489964117606482E-7</v>
      </c>
    </row>
    <row r="41681" spans="1:2" x14ac:dyDescent="0.25">
      <c r="A41681" s="1">
        <v>41788.943749999999</v>
      </c>
      <c r="B41681" s="2">
        <v>4.9165195984339032E-6</v>
      </c>
    </row>
    <row r="41682" spans="1:2" x14ac:dyDescent="0.25">
      <c r="A41682" s="1">
        <v>41788.944444444445</v>
      </c>
      <c r="B41682" s="2">
        <v>4.8658868763595821E-6</v>
      </c>
    </row>
    <row r="41683" spans="1:2" x14ac:dyDescent="0.25">
      <c r="A41683" s="1">
        <v>41788.945138888892</v>
      </c>
      <c r="B41683" s="2">
        <v>2.283666981384158E-6</v>
      </c>
    </row>
    <row r="41684" spans="1:2" x14ac:dyDescent="0.25">
      <c r="A41684" s="1">
        <v>41788.945833333331</v>
      </c>
      <c r="B41684" s="2">
        <v>2.6983138620077323E-6</v>
      </c>
    </row>
    <row r="41685" spans="1:2" x14ac:dyDescent="0.25">
      <c r="A41685" s="1">
        <v>41788.946527777778</v>
      </c>
      <c r="B41685" s="2">
        <v>1.6832670856577655E-6</v>
      </c>
    </row>
    <row r="41686" spans="1:2" x14ac:dyDescent="0.25">
      <c r="A41686" s="1">
        <v>41788.947222222225</v>
      </c>
      <c r="B41686" s="2">
        <v>-2.9346915349985164E-6</v>
      </c>
    </row>
    <row r="41687" spans="1:2" x14ac:dyDescent="0.25">
      <c r="A41687" s="1">
        <v>41788.947916666664</v>
      </c>
      <c r="B41687" s="2">
        <v>-4.205702862236649E-6</v>
      </c>
    </row>
    <row r="41688" spans="1:2" x14ac:dyDescent="0.25">
      <c r="A41688" s="1">
        <v>41788.948611111111</v>
      </c>
      <c r="B41688" s="2">
        <v>1.0162684096333881E-6</v>
      </c>
    </row>
    <row r="41689" spans="1:2" x14ac:dyDescent="0.25">
      <c r="A41689" s="1">
        <v>41788.949305555558</v>
      </c>
      <c r="B41689" s="2">
        <v>3.0386916478164492E-6</v>
      </c>
    </row>
    <row r="41690" spans="1:2" x14ac:dyDescent="0.25">
      <c r="A41690" s="1">
        <v>41788.949999999997</v>
      </c>
      <c r="B41690" s="2">
        <v>2.7533872829129301E-7</v>
      </c>
    </row>
    <row r="41691" spans="1:2" x14ac:dyDescent="0.25">
      <c r="A41691" s="1">
        <v>41788.950694444444</v>
      </c>
      <c r="B41691" s="2">
        <v>-2.8772313574639461E-7</v>
      </c>
    </row>
    <row r="41692" spans="1:2" x14ac:dyDescent="0.25">
      <c r="A41692" s="1">
        <v>41788.951388888891</v>
      </c>
      <c r="B41692" s="2">
        <v>-3.0343489015649538E-6</v>
      </c>
    </row>
    <row r="41693" spans="1:2" x14ac:dyDescent="0.25">
      <c r="A41693" s="1">
        <v>41788.95208333333</v>
      </c>
      <c r="B41693" s="2">
        <v>-1.9245793131024889E-6</v>
      </c>
    </row>
    <row r="41694" spans="1:2" x14ac:dyDescent="0.25">
      <c r="A41694" s="1">
        <v>41788.952777777777</v>
      </c>
      <c r="B41694" s="2">
        <v>-5.4345437092706563E-7</v>
      </c>
    </row>
    <row r="41695" spans="1:2" x14ac:dyDescent="0.25">
      <c r="A41695" s="1">
        <v>41788.953472222223</v>
      </c>
      <c r="B41695" s="2">
        <v>-3.1982838966844913E-7</v>
      </c>
    </row>
    <row r="41696" spans="1:2" x14ac:dyDescent="0.25">
      <c r="A41696" s="1">
        <v>41788.95416666667</v>
      </c>
      <c r="B41696" s="2">
        <v>-2.3722250448847868</v>
      </c>
    </row>
    <row r="41697" spans="1:2" x14ac:dyDescent="0.25">
      <c r="A41697" s="1">
        <v>41788.954861111109</v>
      </c>
      <c r="B41697" s="2">
        <v>-0.10617722067521147</v>
      </c>
    </row>
    <row r="41698" spans="1:2" x14ac:dyDescent="0.25">
      <c r="A41698" s="1">
        <v>41788.955555555556</v>
      </c>
      <c r="B41698" s="2">
        <v>-9.0440604711859116</v>
      </c>
    </row>
    <row r="41699" spans="1:2" x14ac:dyDescent="0.25">
      <c r="A41699" s="1">
        <v>41788.956250000003</v>
      </c>
      <c r="B41699" s="2">
        <v>-26.9268916350964</v>
      </c>
    </row>
    <row r="41700" spans="1:2" x14ac:dyDescent="0.25">
      <c r="A41700" s="1">
        <v>41788.956944444442</v>
      </c>
      <c r="B41700" s="2">
        <v>-77.782222955084094</v>
      </c>
    </row>
    <row r="41701" spans="1:2" x14ac:dyDescent="0.25">
      <c r="A41701" s="1">
        <v>41788.957638888889</v>
      </c>
      <c r="B41701" s="2">
        <v>-23.477256495757079</v>
      </c>
    </row>
    <row r="41702" spans="1:2" x14ac:dyDescent="0.25">
      <c r="A41702" s="1">
        <v>41788.958333333336</v>
      </c>
      <c r="B41702" s="2">
        <v>-1.3608013883970973</v>
      </c>
    </row>
    <row r="41703" spans="1:2" x14ac:dyDescent="0.25">
      <c r="A41703" s="1">
        <v>41788.959027777775</v>
      </c>
      <c r="B41703" s="2">
        <v>-35.217384595469802</v>
      </c>
    </row>
    <row r="41704" spans="1:2" x14ac:dyDescent="0.25">
      <c r="A41704" s="1">
        <v>41788.959722222222</v>
      </c>
      <c r="B41704" s="2">
        <v>-28.36242006066956</v>
      </c>
    </row>
    <row r="41705" spans="1:2" x14ac:dyDescent="0.25">
      <c r="A41705" s="1">
        <v>41788.960416666669</v>
      </c>
      <c r="B41705" s="2">
        <v>-13.09141194999326</v>
      </c>
    </row>
    <row r="41706" spans="1:2" x14ac:dyDescent="0.25">
      <c r="A41706" s="1">
        <v>41788.961111111108</v>
      </c>
      <c r="B41706" s="2">
        <v>-16.865706123330892</v>
      </c>
    </row>
    <row r="41707" spans="1:2" x14ac:dyDescent="0.25">
      <c r="A41707" s="1">
        <v>41788.961805555555</v>
      </c>
      <c r="B41707" s="2">
        <v>-21.738649876303921</v>
      </c>
    </row>
    <row r="41708" spans="1:2" x14ac:dyDescent="0.25">
      <c r="A41708" s="1">
        <v>41788.962500000001</v>
      </c>
      <c r="B41708" s="2">
        <v>-34.550142310804219</v>
      </c>
    </row>
    <row r="41709" spans="1:2" x14ac:dyDescent="0.25">
      <c r="A41709" s="1">
        <v>41788.963194444441</v>
      </c>
      <c r="B41709" s="2">
        <v>-49.412262680868544</v>
      </c>
    </row>
    <row r="41710" spans="1:2" x14ac:dyDescent="0.25">
      <c r="A41710" s="1">
        <v>41788.963888888888</v>
      </c>
      <c r="B41710" s="2">
        <v>-44.744927707233003</v>
      </c>
    </row>
    <row r="41711" spans="1:2" x14ac:dyDescent="0.25">
      <c r="A41711" s="1">
        <v>41788.964583333334</v>
      </c>
      <c r="B41711" s="2">
        <v>-93.425893391154631</v>
      </c>
    </row>
    <row r="41712" spans="1:2" x14ac:dyDescent="0.25">
      <c r="A41712" s="1">
        <v>41788.965277777781</v>
      </c>
      <c r="B41712" s="2">
        <v>-91.396511845851393</v>
      </c>
    </row>
    <row r="41713" spans="1:2" x14ac:dyDescent="0.25">
      <c r="A41713" s="1">
        <v>41788.96597222222</v>
      </c>
      <c r="B41713" s="2">
        <v>-52.926262234858584</v>
      </c>
    </row>
    <row r="41714" spans="1:2" x14ac:dyDescent="0.25">
      <c r="A41714" s="1">
        <v>41788.966666666667</v>
      </c>
      <c r="B41714" s="2">
        <v>-10.521927737408502</v>
      </c>
    </row>
    <row r="41715" spans="1:2" x14ac:dyDescent="0.25">
      <c r="A41715" s="1">
        <v>41788.967361111114</v>
      </c>
      <c r="B41715" s="2">
        <v>-24.573956076285686</v>
      </c>
    </row>
    <row r="41716" spans="1:2" x14ac:dyDescent="0.25">
      <c r="A41716" s="1">
        <v>41788.968055555553</v>
      </c>
      <c r="B41716" s="2">
        <v>-16.413416657355992</v>
      </c>
    </row>
    <row r="41717" spans="1:2" x14ac:dyDescent="0.25">
      <c r="A41717" s="1">
        <v>41788.96875</v>
      </c>
      <c r="B41717" s="2">
        <v>-8.0895573649778569</v>
      </c>
    </row>
    <row r="41718" spans="1:2" x14ac:dyDescent="0.25">
      <c r="A41718" s="1">
        <v>41788.969444444447</v>
      </c>
      <c r="B41718" s="2">
        <v>-2.3500122064486884</v>
      </c>
    </row>
    <row r="41719" spans="1:2" x14ac:dyDescent="0.25">
      <c r="A41719" s="1">
        <v>41788.970138888886</v>
      </c>
      <c r="B41719" s="2">
        <v>-0.29476089415814688</v>
      </c>
    </row>
    <row r="41720" spans="1:2" x14ac:dyDescent="0.25">
      <c r="A41720" s="1">
        <v>41788.970833333333</v>
      </c>
      <c r="B41720" s="2">
        <v>-3.5689838114194574E-6</v>
      </c>
    </row>
    <row r="41721" spans="1:2" x14ac:dyDescent="0.25">
      <c r="A41721" s="1">
        <v>41788.97152777778</v>
      </c>
      <c r="B41721" s="2">
        <v>-5.9106045227963481E-6</v>
      </c>
    </row>
    <row r="41722" spans="1:2" x14ac:dyDescent="0.25">
      <c r="A41722" s="1">
        <v>41788.972222222219</v>
      </c>
      <c r="B41722" s="2">
        <v>-1.7104357539210469E-6</v>
      </c>
    </row>
    <row r="41723" spans="1:2" x14ac:dyDescent="0.25">
      <c r="A41723" s="1">
        <v>41788.972916666666</v>
      </c>
      <c r="B41723" s="2">
        <v>2.5195292740439376E-6</v>
      </c>
    </row>
    <row r="41724" spans="1:2" x14ac:dyDescent="0.25">
      <c r="A41724" s="1">
        <v>41788.973611111112</v>
      </c>
      <c r="B41724" s="2">
        <v>3.8226103545942653E-6</v>
      </c>
    </row>
    <row r="41725" spans="1:2" x14ac:dyDescent="0.25">
      <c r="A41725" s="1">
        <v>41788.974305555559</v>
      </c>
      <c r="B41725" s="2">
        <v>4.3533258576644588E-6</v>
      </c>
    </row>
    <row r="41726" spans="1:2" x14ac:dyDescent="0.25">
      <c r="A41726" s="1">
        <v>41788.974999999999</v>
      </c>
      <c r="B41726" s="2">
        <v>3.030445683786335E-6</v>
      </c>
    </row>
    <row r="41727" spans="1:2" x14ac:dyDescent="0.25">
      <c r="A41727" s="1">
        <v>41788.975694444445</v>
      </c>
      <c r="B41727" s="2">
        <v>3.6279806712021428E-6</v>
      </c>
    </row>
    <row r="41728" spans="1:2" x14ac:dyDescent="0.25">
      <c r="A41728" s="1">
        <v>41788.976388888892</v>
      </c>
      <c r="B41728" s="2">
        <v>1.6999709866164873E-6</v>
      </c>
    </row>
    <row r="41729" spans="1:2" x14ac:dyDescent="0.25">
      <c r="A41729" s="1">
        <v>41788.977083333331</v>
      </c>
      <c r="B41729" s="2">
        <v>1.4954261132515966E-6</v>
      </c>
    </row>
    <row r="41730" spans="1:2" x14ac:dyDescent="0.25">
      <c r="A41730" s="1">
        <v>41788.977777777778</v>
      </c>
      <c r="B41730" s="2">
        <v>7.7346213898844631</v>
      </c>
    </row>
    <row r="41731" spans="1:2" x14ac:dyDescent="0.25">
      <c r="A41731" s="1">
        <v>41788.978472222225</v>
      </c>
      <c r="B41731" s="2">
        <v>40.874055200612446</v>
      </c>
    </row>
    <row r="41732" spans="1:2" x14ac:dyDescent="0.25">
      <c r="A41732" s="1">
        <v>41788.979166666664</v>
      </c>
      <c r="B41732" s="2">
        <v>53.7264235851937</v>
      </c>
    </row>
    <row r="41733" spans="1:2" x14ac:dyDescent="0.25">
      <c r="A41733" s="1">
        <v>41788.979861111111</v>
      </c>
      <c r="B41733" s="2">
        <v>92.02182198864466</v>
      </c>
    </row>
    <row r="41734" spans="1:2" x14ac:dyDescent="0.25">
      <c r="A41734" s="1">
        <v>41788.980555555558</v>
      </c>
      <c r="B41734" s="2">
        <v>96.523653973043352</v>
      </c>
    </row>
    <row r="41735" spans="1:2" x14ac:dyDescent="0.25">
      <c r="A41735" s="1">
        <v>41788.981249999997</v>
      </c>
      <c r="B41735" s="2">
        <v>125.48622431530579</v>
      </c>
    </row>
    <row r="41736" spans="1:2" x14ac:dyDescent="0.25">
      <c r="A41736" s="1">
        <v>41788.981944444444</v>
      </c>
      <c r="B41736" s="2">
        <v>134.86495626793283</v>
      </c>
    </row>
    <row r="41737" spans="1:2" x14ac:dyDescent="0.25">
      <c r="A41737" s="1">
        <v>41788.982638888891</v>
      </c>
      <c r="B41737" s="2">
        <v>126.97641023299462</v>
      </c>
    </row>
    <row r="41738" spans="1:2" x14ac:dyDescent="0.25">
      <c r="A41738" s="1">
        <v>41788.98333333333</v>
      </c>
      <c r="B41738" s="2">
        <v>104.12297951591124</v>
      </c>
    </row>
    <row r="41739" spans="1:2" x14ac:dyDescent="0.25">
      <c r="A41739" s="1">
        <v>41788.984027777777</v>
      </c>
      <c r="B41739" s="2">
        <v>104.46119229037819</v>
      </c>
    </row>
    <row r="41740" spans="1:2" x14ac:dyDescent="0.25">
      <c r="A41740" s="1">
        <v>41788.984722222223</v>
      </c>
      <c r="B41740" s="2">
        <v>130.5363467908542</v>
      </c>
    </row>
    <row r="41741" spans="1:2" x14ac:dyDescent="0.25">
      <c r="A41741" s="1">
        <v>41788.98541666667</v>
      </c>
      <c r="B41741" s="2">
        <v>129.81147311127668</v>
      </c>
    </row>
    <row r="41742" spans="1:2" x14ac:dyDescent="0.25">
      <c r="A41742" s="1">
        <v>41788.986111111109</v>
      </c>
      <c r="B41742" s="2">
        <v>124.2843080616789</v>
      </c>
    </row>
    <row r="41743" spans="1:2" x14ac:dyDescent="0.25">
      <c r="A41743" s="1">
        <v>41788.986805555556</v>
      </c>
      <c r="B41743" s="2">
        <v>136.81625802984152</v>
      </c>
    </row>
    <row r="41744" spans="1:2" x14ac:dyDescent="0.25">
      <c r="A41744" s="1">
        <v>41788.987500000003</v>
      </c>
      <c r="B41744" s="2">
        <v>142.75120810533409</v>
      </c>
    </row>
    <row r="41745" spans="1:2" x14ac:dyDescent="0.25">
      <c r="A41745" s="1">
        <v>41788.988194444442</v>
      </c>
      <c r="B41745" s="2">
        <v>149.84241373719027</v>
      </c>
    </row>
    <row r="41746" spans="1:2" x14ac:dyDescent="0.25">
      <c r="A41746" s="1">
        <v>41788.988888888889</v>
      </c>
      <c r="B41746" s="2">
        <v>148.16442399700173</v>
      </c>
    </row>
    <row r="41747" spans="1:2" x14ac:dyDescent="0.25">
      <c r="A41747" s="1">
        <v>41788.989583333336</v>
      </c>
      <c r="B41747" s="2">
        <v>164.05322975790284</v>
      </c>
    </row>
    <row r="41748" spans="1:2" x14ac:dyDescent="0.25">
      <c r="A41748" s="1">
        <v>41788.990277777775</v>
      </c>
      <c r="B41748" s="2">
        <v>204.66369473133625</v>
      </c>
    </row>
    <row r="41749" spans="1:2" x14ac:dyDescent="0.25">
      <c r="A41749" s="1">
        <v>41788.990972222222</v>
      </c>
      <c r="B41749" s="2">
        <v>179.46381129354705</v>
      </c>
    </row>
    <row r="41750" spans="1:2" x14ac:dyDescent="0.25">
      <c r="A41750" s="1">
        <v>41788.991666666669</v>
      </c>
      <c r="B41750" s="2">
        <v>172.03273679163152</v>
      </c>
    </row>
    <row r="41751" spans="1:2" x14ac:dyDescent="0.25">
      <c r="A41751" s="1">
        <v>41788.992361111108</v>
      </c>
      <c r="B41751" s="2">
        <v>177.72062724944746</v>
      </c>
    </row>
    <row r="41752" spans="1:2" x14ac:dyDescent="0.25">
      <c r="A41752" s="1">
        <v>41788.993055555555</v>
      </c>
      <c r="B41752" s="2">
        <v>176.69782272457377</v>
      </c>
    </row>
    <row r="41753" spans="1:2" x14ac:dyDescent="0.25">
      <c r="A41753" s="1">
        <v>41788.993750000001</v>
      </c>
      <c r="B41753" s="2">
        <v>157.07725505438478</v>
      </c>
    </row>
    <row r="41754" spans="1:2" x14ac:dyDescent="0.25">
      <c r="A41754" s="1">
        <v>41788.994444444441</v>
      </c>
      <c r="B41754" s="2">
        <v>150.74026742716475</v>
      </c>
    </row>
    <row r="41755" spans="1:2" x14ac:dyDescent="0.25">
      <c r="A41755" s="1">
        <v>41788.995138888888</v>
      </c>
      <c r="B41755" s="2">
        <v>168.04660581968491</v>
      </c>
    </row>
    <row r="41756" spans="1:2" x14ac:dyDescent="0.25">
      <c r="A41756" s="1">
        <v>41788.995833333334</v>
      </c>
      <c r="B41756" s="2">
        <v>139.75561058916114</v>
      </c>
    </row>
    <row r="41757" spans="1:2" x14ac:dyDescent="0.25">
      <c r="A41757" s="1">
        <v>41788.996527777781</v>
      </c>
      <c r="B41757" s="2">
        <v>120.57970954040066</v>
      </c>
    </row>
    <row r="41758" spans="1:2" x14ac:dyDescent="0.25">
      <c r="A41758" s="1">
        <v>41788.99722222222</v>
      </c>
      <c r="B41758" s="2">
        <v>122.46430385081912</v>
      </c>
    </row>
    <row r="41759" spans="1:2" x14ac:dyDescent="0.25">
      <c r="A41759" s="1">
        <v>41788.997916666667</v>
      </c>
      <c r="B41759" s="2">
        <v>124.66026761814719</v>
      </c>
    </row>
    <row r="41760" spans="1:2" x14ac:dyDescent="0.25">
      <c r="A41760" s="1">
        <v>41788.998611111114</v>
      </c>
      <c r="B41760" s="2">
        <v>118.92028438158061</v>
      </c>
    </row>
    <row r="41761" spans="1:2" x14ac:dyDescent="0.25">
      <c r="A41761" s="1">
        <v>41788.999305555553</v>
      </c>
      <c r="B41761" s="2">
        <v>113.83742829238957</v>
      </c>
    </row>
    <row r="41762" spans="1:2" x14ac:dyDescent="0.25">
      <c r="A41762" s="1">
        <v>41789</v>
      </c>
      <c r="B41762" s="2">
        <v>124.35417296285547</v>
      </c>
    </row>
    <row r="41763" spans="1:2" x14ac:dyDescent="0.25">
      <c r="A41763" s="1">
        <v>41789.000694444447</v>
      </c>
      <c r="B41763" s="2">
        <v>103.84280566088273</v>
      </c>
    </row>
    <row r="41764" spans="1:2" x14ac:dyDescent="0.25">
      <c r="A41764" s="1">
        <v>41789.001388888886</v>
      </c>
      <c r="B41764" s="2">
        <v>85.597897778069211</v>
      </c>
    </row>
    <row r="41765" spans="1:2" x14ac:dyDescent="0.25">
      <c r="A41765" s="1">
        <v>41789.002083333333</v>
      </c>
      <c r="B41765" s="2">
        <v>43.274075497385155</v>
      </c>
    </row>
    <row r="41766" spans="1:2" x14ac:dyDescent="0.25">
      <c r="A41766" s="1">
        <v>41789.00277777778</v>
      </c>
      <c r="B41766" s="2">
        <v>2.299059996936315</v>
      </c>
    </row>
    <row r="41767" spans="1:2" x14ac:dyDescent="0.25">
      <c r="A41767" s="1">
        <v>41789.003472222219</v>
      </c>
      <c r="B41767" s="2">
        <v>5.7327439071174009</v>
      </c>
    </row>
    <row r="41768" spans="1:2" x14ac:dyDescent="0.25">
      <c r="A41768" s="1">
        <v>41789.004166666666</v>
      </c>
      <c r="B41768" s="2">
        <v>1.6201685571761724</v>
      </c>
    </row>
    <row r="41769" spans="1:2" x14ac:dyDescent="0.25">
      <c r="A41769" s="1">
        <v>41789.004861111112</v>
      </c>
      <c r="B41769" s="2">
        <v>0.47479752154055554</v>
      </c>
    </row>
    <row r="41770" spans="1:2" x14ac:dyDescent="0.25">
      <c r="A41770" s="1">
        <v>41789.005555555559</v>
      </c>
      <c r="B41770" s="2">
        <v>2.1540607728335696E-6</v>
      </c>
    </row>
    <row r="41771" spans="1:2" x14ac:dyDescent="0.25">
      <c r="A41771" s="1">
        <v>41789.006249999999</v>
      </c>
      <c r="B41771" s="2">
        <v>14.132548471806331</v>
      </c>
    </row>
    <row r="41772" spans="1:2" x14ac:dyDescent="0.25">
      <c r="A41772" s="1">
        <v>41789.006944444445</v>
      </c>
      <c r="B41772" s="2">
        <v>2.7952048479886495</v>
      </c>
    </row>
    <row r="41773" spans="1:2" x14ac:dyDescent="0.25">
      <c r="A41773" s="1">
        <v>41789.007638888892</v>
      </c>
      <c r="B41773" s="2">
        <v>4.7803553452467895E-3</v>
      </c>
    </row>
    <row r="41774" spans="1:2" x14ac:dyDescent="0.25">
      <c r="A41774" s="1">
        <v>41789.008333333331</v>
      </c>
      <c r="B41774" s="2">
        <v>0.73838583390497659</v>
      </c>
    </row>
    <row r="41775" spans="1:2" x14ac:dyDescent="0.25">
      <c r="A41775" s="1">
        <v>41789.009027777778</v>
      </c>
      <c r="B41775" s="2">
        <v>36.280055931110958</v>
      </c>
    </row>
    <row r="41776" spans="1:2" x14ac:dyDescent="0.25">
      <c r="A41776" s="1">
        <v>41789.009722222225</v>
      </c>
      <c r="B41776" s="2">
        <v>-4.8795075253273961</v>
      </c>
    </row>
    <row r="41777" spans="1:2" x14ac:dyDescent="0.25">
      <c r="A41777" s="1">
        <v>41789.010416666664</v>
      </c>
      <c r="B41777" s="2">
        <v>-15.317561578314052</v>
      </c>
    </row>
    <row r="41778" spans="1:2" x14ac:dyDescent="0.25">
      <c r="A41778" s="1">
        <v>41789.011111111111</v>
      </c>
      <c r="B41778" s="2">
        <v>-5.4690836534037466</v>
      </c>
    </row>
    <row r="41779" spans="1:2" x14ac:dyDescent="0.25">
      <c r="A41779" s="1">
        <v>41789.011805555558</v>
      </c>
      <c r="B41779" s="2">
        <v>24.895744915538913</v>
      </c>
    </row>
    <row r="41780" spans="1:2" x14ac:dyDescent="0.25">
      <c r="A41780" s="1">
        <v>41789.012499999997</v>
      </c>
      <c r="B41780" s="2">
        <v>55.280496455754232</v>
      </c>
    </row>
    <row r="41781" spans="1:2" x14ac:dyDescent="0.25">
      <c r="A41781" s="1">
        <v>41789.013194444444</v>
      </c>
      <c r="B41781" s="2">
        <v>35.259326278093795</v>
      </c>
    </row>
    <row r="41782" spans="1:2" x14ac:dyDescent="0.25">
      <c r="A41782" s="1">
        <v>41789.013888888891</v>
      </c>
      <c r="B41782" s="2">
        <v>25.959174744680059</v>
      </c>
    </row>
    <row r="41783" spans="1:2" x14ac:dyDescent="0.25">
      <c r="A41783" s="1">
        <v>41789.01458333333</v>
      </c>
      <c r="B41783" s="2">
        <v>23.354183633662252</v>
      </c>
    </row>
    <row r="41784" spans="1:2" x14ac:dyDescent="0.25">
      <c r="A41784" s="1">
        <v>41789.015277777777</v>
      </c>
      <c r="B41784" s="2">
        <v>46.341663267599266</v>
      </c>
    </row>
    <row r="41785" spans="1:2" x14ac:dyDescent="0.25">
      <c r="A41785" s="1">
        <v>41789.015972222223</v>
      </c>
      <c r="B41785" s="2">
        <v>26.413001386986675</v>
      </c>
    </row>
    <row r="41786" spans="1:2" x14ac:dyDescent="0.25">
      <c r="A41786" s="1">
        <v>41789.01666666667</v>
      </c>
      <c r="B41786" s="2">
        <v>21.091659562127948</v>
      </c>
    </row>
    <row r="41787" spans="1:2" x14ac:dyDescent="0.25">
      <c r="A41787" s="1">
        <v>41789.017361111109</v>
      </c>
      <c r="B41787" s="2">
        <v>27.388981083247927</v>
      </c>
    </row>
    <row r="41788" spans="1:2" x14ac:dyDescent="0.25">
      <c r="A41788" s="1">
        <v>41789.018055555556</v>
      </c>
      <c r="B41788" s="2">
        <v>28.725955942573151</v>
      </c>
    </row>
    <row r="41789" spans="1:2" x14ac:dyDescent="0.25">
      <c r="A41789" s="1">
        <v>41789.018750000003</v>
      </c>
      <c r="B41789" s="2">
        <v>106.55945322462163</v>
      </c>
    </row>
    <row r="41790" spans="1:2" x14ac:dyDescent="0.25">
      <c r="A41790" s="1">
        <v>41789.019444444442</v>
      </c>
      <c r="B41790" s="2">
        <v>89.146878753555939</v>
      </c>
    </row>
    <row r="41791" spans="1:2" x14ac:dyDescent="0.25">
      <c r="A41791" s="1">
        <v>41789.020138888889</v>
      </c>
      <c r="B41791" s="2">
        <v>41.674575082545928</v>
      </c>
    </row>
    <row r="41792" spans="1:2" x14ac:dyDescent="0.25">
      <c r="A41792" s="1">
        <v>41789.020833333336</v>
      </c>
      <c r="B41792" s="2">
        <v>42.01031252263153</v>
      </c>
    </row>
    <row r="41793" spans="1:2" x14ac:dyDescent="0.25">
      <c r="A41793" s="1">
        <v>41789.021527777775</v>
      </c>
      <c r="B41793" s="2">
        <v>52.65761827882573</v>
      </c>
    </row>
    <row r="41794" spans="1:2" x14ac:dyDescent="0.25">
      <c r="A41794" s="1">
        <v>41789.022222222222</v>
      </c>
      <c r="B41794" s="2">
        <v>30.289838327868591</v>
      </c>
    </row>
    <row r="41795" spans="1:2" x14ac:dyDescent="0.25">
      <c r="A41795" s="1">
        <v>41789.022916666669</v>
      </c>
      <c r="B41795" s="2">
        <v>40.694618070187666</v>
      </c>
    </row>
    <row r="41796" spans="1:2" x14ac:dyDescent="0.25">
      <c r="A41796" s="1">
        <v>41789.023611111108</v>
      </c>
      <c r="B41796" s="2">
        <v>48.624584798644356</v>
      </c>
    </row>
    <row r="41797" spans="1:2" x14ac:dyDescent="0.25">
      <c r="A41797" s="1">
        <v>41789.024305555555</v>
      </c>
      <c r="B41797" s="2">
        <v>68.428028384011128</v>
      </c>
    </row>
    <row r="41798" spans="1:2" x14ac:dyDescent="0.25">
      <c r="A41798" s="1">
        <v>41789.025000000001</v>
      </c>
      <c r="B41798" s="2">
        <v>25.92399416001766</v>
      </c>
    </row>
    <row r="41799" spans="1:2" x14ac:dyDescent="0.25">
      <c r="A41799" s="1">
        <v>41789.025694444441</v>
      </c>
      <c r="B41799" s="2">
        <v>25.945859909057617</v>
      </c>
    </row>
    <row r="41800" spans="1:2" x14ac:dyDescent="0.25">
      <c r="A41800" s="1">
        <v>41789.026388888888</v>
      </c>
      <c r="B41800" s="2">
        <v>76.770789871499673</v>
      </c>
    </row>
    <row r="41801" spans="1:2" x14ac:dyDescent="0.25">
      <c r="A41801" s="1">
        <v>41789.027083333334</v>
      </c>
      <c r="B41801" s="2">
        <v>33.670445986731892</v>
      </c>
    </row>
    <row r="41802" spans="1:2" x14ac:dyDescent="0.25">
      <c r="A41802" s="1">
        <v>41789.027777777781</v>
      </c>
      <c r="B41802" s="2">
        <v>24.511713389641955</v>
      </c>
    </row>
    <row r="41803" spans="1:2" x14ac:dyDescent="0.25">
      <c r="A41803" s="1">
        <v>41789.02847222222</v>
      </c>
      <c r="B41803" s="2">
        <v>12.493252025263336</v>
      </c>
    </row>
    <row r="41804" spans="1:2" x14ac:dyDescent="0.25">
      <c r="A41804" s="1">
        <v>41789.029166666667</v>
      </c>
      <c r="B41804" s="2">
        <v>12.881798593615047</v>
      </c>
    </row>
    <row r="41805" spans="1:2" x14ac:dyDescent="0.25">
      <c r="A41805" s="1">
        <v>41789.029861111114</v>
      </c>
      <c r="B41805" s="2">
        <v>21.269372680906237</v>
      </c>
    </row>
    <row r="41806" spans="1:2" x14ac:dyDescent="0.25">
      <c r="A41806" s="1">
        <v>41789.030555555553</v>
      </c>
      <c r="B41806" s="2">
        <v>10.298906170141224</v>
      </c>
    </row>
    <row r="41807" spans="1:2" x14ac:dyDescent="0.25">
      <c r="A41807" s="1">
        <v>41789.03125</v>
      </c>
      <c r="B41807" s="2">
        <v>19.894069706789256</v>
      </c>
    </row>
    <row r="41808" spans="1:2" x14ac:dyDescent="0.25">
      <c r="A41808" s="1">
        <v>41789.031944444447</v>
      </c>
      <c r="B41808" s="2">
        <v>25.45141409856636</v>
      </c>
    </row>
    <row r="41809" spans="1:2" x14ac:dyDescent="0.25">
      <c r="A41809" s="1">
        <v>41789.032638888886</v>
      </c>
      <c r="B41809" s="2">
        <v>49.602650742800321</v>
      </c>
    </row>
    <row r="41810" spans="1:2" x14ac:dyDescent="0.25">
      <c r="A41810" s="1">
        <v>41789.033333333333</v>
      </c>
      <c r="B41810" s="2">
        <v>47.213158054308344</v>
      </c>
    </row>
    <row r="41811" spans="1:2" x14ac:dyDescent="0.25">
      <c r="A41811" s="1">
        <v>41789.03402777778</v>
      </c>
      <c r="B41811" s="2">
        <v>23.139009177203842</v>
      </c>
    </row>
    <row r="41812" spans="1:2" x14ac:dyDescent="0.25">
      <c r="A41812" s="1">
        <v>41789.034722222219</v>
      </c>
      <c r="B41812" s="2">
        <v>27.9151245359506</v>
      </c>
    </row>
    <row r="41813" spans="1:2" x14ac:dyDescent="0.25">
      <c r="A41813" s="1">
        <v>41789.035416666666</v>
      </c>
      <c r="B41813" s="2">
        <v>19.657388479333651</v>
      </c>
    </row>
    <row r="41814" spans="1:2" x14ac:dyDescent="0.25">
      <c r="A41814" s="1">
        <v>41789.036111111112</v>
      </c>
      <c r="B41814" s="2">
        <v>16.677297785713503</v>
      </c>
    </row>
    <row r="41815" spans="1:2" x14ac:dyDescent="0.25">
      <c r="A41815" s="1">
        <v>41789.036805555559</v>
      </c>
      <c r="B41815" s="2">
        <v>27.183948922360045</v>
      </c>
    </row>
    <row r="41816" spans="1:2" x14ac:dyDescent="0.25">
      <c r="A41816" s="1">
        <v>41789.037499999999</v>
      </c>
      <c r="B41816" s="2">
        <v>53.412752556908529</v>
      </c>
    </row>
    <row r="41817" spans="1:2" x14ac:dyDescent="0.25">
      <c r="A41817" s="1">
        <v>41789.038194444445</v>
      </c>
      <c r="B41817" s="2">
        <v>6.6455913551804162</v>
      </c>
    </row>
    <row r="41818" spans="1:2" x14ac:dyDescent="0.25">
      <c r="A41818" s="1">
        <v>41789.038888888892</v>
      </c>
      <c r="B41818" s="2">
        <v>-1.5318722297511462</v>
      </c>
    </row>
    <row r="41819" spans="1:2" x14ac:dyDescent="0.25">
      <c r="A41819" s="1">
        <v>41789.039583333331</v>
      </c>
      <c r="B41819" s="2">
        <v>8.9476157666278588</v>
      </c>
    </row>
    <row r="41820" spans="1:2" x14ac:dyDescent="0.25">
      <c r="A41820" s="1">
        <v>41789.040277777778</v>
      </c>
      <c r="B41820" s="2">
        <v>29.351559976238544</v>
      </c>
    </row>
    <row r="41821" spans="1:2" x14ac:dyDescent="0.25">
      <c r="A41821" s="1">
        <v>41789.040972222225</v>
      </c>
      <c r="B41821" s="2">
        <v>9.2348224951405431</v>
      </c>
    </row>
    <row r="41822" spans="1:2" x14ac:dyDescent="0.25">
      <c r="A41822" s="1">
        <v>41789.041666666664</v>
      </c>
      <c r="B41822" s="2">
        <v>18.553497471277176</v>
      </c>
    </row>
    <row r="41823" spans="1:2" x14ac:dyDescent="0.25">
      <c r="A41823" s="1">
        <v>41789.042361111111</v>
      </c>
      <c r="B41823" s="2">
        <v>6.9537126870030386E-2</v>
      </c>
    </row>
    <row r="41824" spans="1:2" x14ac:dyDescent="0.25">
      <c r="A41824" s="1">
        <v>41789.043055555558</v>
      </c>
      <c r="B41824" s="2">
        <v>-4.8784524337214554</v>
      </c>
    </row>
    <row r="41825" spans="1:2" x14ac:dyDescent="0.25">
      <c r="A41825" s="1">
        <v>41789.043749999997</v>
      </c>
      <c r="B41825" s="2">
        <v>2.462395723550526</v>
      </c>
    </row>
    <row r="41826" spans="1:2" x14ac:dyDescent="0.25">
      <c r="A41826" s="1">
        <v>41789.044444444444</v>
      </c>
      <c r="B41826" s="2">
        <v>-8.4012005235899174</v>
      </c>
    </row>
    <row r="41827" spans="1:2" x14ac:dyDescent="0.25">
      <c r="A41827" s="1">
        <v>41789.045138888891</v>
      </c>
      <c r="B41827" s="2">
        <v>13.754710469869314</v>
      </c>
    </row>
    <row r="41828" spans="1:2" x14ac:dyDescent="0.25">
      <c r="A41828" s="1">
        <v>41789.04583333333</v>
      </c>
      <c r="B41828" s="2">
        <v>27.627869682790092</v>
      </c>
    </row>
    <row r="41829" spans="1:2" x14ac:dyDescent="0.25">
      <c r="A41829" s="1">
        <v>41789.046527777777</v>
      </c>
      <c r="B41829" s="2">
        <v>-0.86117037698295462</v>
      </c>
    </row>
    <row r="41830" spans="1:2" x14ac:dyDescent="0.25">
      <c r="A41830" s="1">
        <v>41789.047222222223</v>
      </c>
      <c r="B41830" s="2">
        <v>-35.260892037520534</v>
      </c>
    </row>
    <row r="41831" spans="1:2" x14ac:dyDescent="0.25">
      <c r="A41831" s="1">
        <v>41789.04791666667</v>
      </c>
      <c r="B41831" s="2">
        <v>-42.78194350098881</v>
      </c>
    </row>
    <row r="41832" spans="1:2" x14ac:dyDescent="0.25">
      <c r="A41832" s="1">
        <v>41789.048611111109</v>
      </c>
      <c r="B41832" s="2">
        <v>-35.299623851545526</v>
      </c>
    </row>
    <row r="41833" spans="1:2" x14ac:dyDescent="0.25">
      <c r="A41833" s="1">
        <v>41789.049305555556</v>
      </c>
      <c r="B41833" s="2">
        <v>-24.842696391753513</v>
      </c>
    </row>
    <row r="41834" spans="1:2" x14ac:dyDescent="0.25">
      <c r="A41834" s="1">
        <v>41789.050000000003</v>
      </c>
      <c r="B41834" s="2">
        <v>10.372325586597677</v>
      </c>
    </row>
    <row r="41835" spans="1:2" x14ac:dyDescent="0.25">
      <c r="A41835" s="1">
        <v>41789.050694444442</v>
      </c>
      <c r="B41835" s="2">
        <v>21.516710690901526</v>
      </c>
    </row>
    <row r="41836" spans="1:2" x14ac:dyDescent="0.25">
      <c r="A41836" s="1">
        <v>41789.051388888889</v>
      </c>
      <c r="B41836" s="2">
        <v>-2.6991392722082916</v>
      </c>
    </row>
    <row r="41837" spans="1:2" x14ac:dyDescent="0.25">
      <c r="A41837" s="1">
        <v>41789.052083333336</v>
      </c>
      <c r="B41837" s="2">
        <v>-19.129576925608188</v>
      </c>
    </row>
    <row r="41838" spans="1:2" x14ac:dyDescent="0.25">
      <c r="A41838" s="1">
        <v>41789.052777777775</v>
      </c>
      <c r="B41838" s="2">
        <v>-19.83067062808453</v>
      </c>
    </row>
    <row r="41839" spans="1:2" x14ac:dyDescent="0.25">
      <c r="A41839" s="1">
        <v>41789.053472222222</v>
      </c>
      <c r="B41839" s="2">
        <v>-48.624640416426701</v>
      </c>
    </row>
    <row r="41840" spans="1:2" x14ac:dyDescent="0.25">
      <c r="A41840" s="1">
        <v>41789.054166666669</v>
      </c>
      <c r="B41840" s="2">
        <v>-66.367505925622154</v>
      </c>
    </row>
    <row r="41841" spans="1:2" x14ac:dyDescent="0.25">
      <c r="A41841" s="1">
        <v>41789.054861111108</v>
      </c>
      <c r="B41841" s="2">
        <v>-40.591309997837136</v>
      </c>
    </row>
    <row r="41842" spans="1:2" x14ac:dyDescent="0.25">
      <c r="A41842" s="1">
        <v>41789.055555555555</v>
      </c>
      <c r="B41842" s="2">
        <v>-19.858342833145191</v>
      </c>
    </row>
    <row r="41843" spans="1:2" x14ac:dyDescent="0.25">
      <c r="A41843" s="1">
        <v>41789.056250000001</v>
      </c>
      <c r="B41843" s="2">
        <v>53.124123945551283</v>
      </c>
    </row>
    <row r="41844" spans="1:2" x14ac:dyDescent="0.25">
      <c r="A41844" s="1">
        <v>41789.056944444441</v>
      </c>
      <c r="B41844" s="2">
        <v>44.758819263074592</v>
      </c>
    </row>
    <row r="41845" spans="1:2" x14ac:dyDescent="0.25">
      <c r="A41845" s="1">
        <v>41789.057638888888</v>
      </c>
      <c r="B41845" s="2">
        <v>41.721745429973332</v>
      </c>
    </row>
    <row r="41846" spans="1:2" x14ac:dyDescent="0.25">
      <c r="A41846" s="1">
        <v>41789.058333333334</v>
      </c>
      <c r="B41846" s="2">
        <v>69.988229735103474</v>
      </c>
    </row>
    <row r="41847" spans="1:2" x14ac:dyDescent="0.25">
      <c r="A41847" s="1">
        <v>41789.059027777781</v>
      </c>
      <c r="B41847" s="2">
        <v>16.924781305189025</v>
      </c>
    </row>
    <row r="41848" spans="1:2" x14ac:dyDescent="0.25">
      <c r="A41848" s="1">
        <v>41789.05972222222</v>
      </c>
      <c r="B41848" s="2">
        <v>-2.6223598322116839</v>
      </c>
    </row>
    <row r="41849" spans="1:2" x14ac:dyDescent="0.25">
      <c r="A41849" s="1">
        <v>41789.060416666667</v>
      </c>
      <c r="B41849" s="2">
        <v>3.0308942925559981</v>
      </c>
    </row>
    <row r="41850" spans="1:2" x14ac:dyDescent="0.25">
      <c r="A41850" s="1">
        <v>41789.061111111114</v>
      </c>
      <c r="B41850" s="2">
        <v>3.0207648572165149E-2</v>
      </c>
    </row>
    <row r="41851" spans="1:2" x14ac:dyDescent="0.25">
      <c r="A41851" s="1">
        <v>41789.061805555553</v>
      </c>
      <c r="B41851" s="2">
        <v>-2.5559346628116448</v>
      </c>
    </row>
    <row r="41852" spans="1:2" x14ac:dyDescent="0.25">
      <c r="A41852" s="1">
        <v>41789.0625</v>
      </c>
      <c r="B41852" s="2">
        <v>19.982237957778612</v>
      </c>
    </row>
    <row r="41853" spans="1:2" x14ac:dyDescent="0.25">
      <c r="A41853" s="1">
        <v>41789.063194444447</v>
      </c>
      <c r="B41853" s="2">
        <v>18.497431233422201</v>
      </c>
    </row>
    <row r="41854" spans="1:2" x14ac:dyDescent="0.25">
      <c r="A41854" s="1">
        <v>41789.063888888886</v>
      </c>
      <c r="B41854" s="2">
        <v>41.959564987575867</v>
      </c>
    </row>
    <row r="41855" spans="1:2" x14ac:dyDescent="0.25">
      <c r="A41855" s="1">
        <v>41789.064583333333</v>
      </c>
      <c r="B41855" s="2">
        <v>26.563159479209812</v>
      </c>
    </row>
    <row r="41856" spans="1:2" x14ac:dyDescent="0.25">
      <c r="A41856" s="1">
        <v>41789.06527777778</v>
      </c>
      <c r="B41856" s="2">
        <v>68.892844089472788</v>
      </c>
    </row>
    <row r="41857" spans="1:2" x14ac:dyDescent="0.25">
      <c r="A41857" s="1">
        <v>41789.065972222219</v>
      </c>
      <c r="B41857" s="2">
        <v>70.298527075664609</v>
      </c>
    </row>
    <row r="41858" spans="1:2" x14ac:dyDescent="0.25">
      <c r="A41858" s="1">
        <v>41789.066666666666</v>
      </c>
      <c r="B41858" s="2">
        <v>33.430211482172794</v>
      </c>
    </row>
    <row r="41859" spans="1:2" x14ac:dyDescent="0.25">
      <c r="A41859" s="1">
        <v>41789.067361111112</v>
      </c>
      <c r="B41859" s="2">
        <v>-5.823742807876382</v>
      </c>
    </row>
    <row r="41860" spans="1:2" x14ac:dyDescent="0.25">
      <c r="A41860" s="1">
        <v>41789.068055555559</v>
      </c>
      <c r="B41860" s="2">
        <v>-9.1649408949820401</v>
      </c>
    </row>
    <row r="41861" spans="1:2" x14ac:dyDescent="0.25">
      <c r="A41861" s="1">
        <v>41789.068749999999</v>
      </c>
      <c r="B41861" s="2">
        <v>-20.380207025254396</v>
      </c>
    </row>
    <row r="41862" spans="1:2" x14ac:dyDescent="0.25">
      <c r="A41862" s="1">
        <v>41789.069444444445</v>
      </c>
      <c r="B41862" s="2">
        <v>-21.123162509130875</v>
      </c>
    </row>
    <row r="41863" spans="1:2" x14ac:dyDescent="0.25">
      <c r="A41863" s="1">
        <v>41789.070138888892</v>
      </c>
      <c r="B41863" s="2">
        <v>-41.593705778668905</v>
      </c>
    </row>
    <row r="41864" spans="1:2" x14ac:dyDescent="0.25">
      <c r="A41864" s="1">
        <v>41789.070833333331</v>
      </c>
      <c r="B41864" s="2">
        <v>-46.440575602776761</v>
      </c>
    </row>
    <row r="41865" spans="1:2" x14ac:dyDescent="0.25">
      <c r="A41865" s="1">
        <v>41789.071527777778</v>
      </c>
      <c r="B41865" s="2">
        <v>-40.630402964187667</v>
      </c>
    </row>
    <row r="41866" spans="1:2" x14ac:dyDescent="0.25">
      <c r="A41866" s="1">
        <v>41789.072222222225</v>
      </c>
      <c r="B41866" s="2">
        <v>-45.778084733937675</v>
      </c>
    </row>
    <row r="41867" spans="1:2" x14ac:dyDescent="0.25">
      <c r="A41867" s="1">
        <v>41789.072916666664</v>
      </c>
      <c r="B41867" s="2">
        <v>15.940620682092897</v>
      </c>
    </row>
    <row r="41868" spans="1:2" x14ac:dyDescent="0.25">
      <c r="A41868" s="1">
        <v>41789.073611111111</v>
      </c>
      <c r="B41868" s="2">
        <v>21.129687829076889</v>
      </c>
    </row>
    <row r="41869" spans="1:2" x14ac:dyDescent="0.25">
      <c r="A41869" s="1">
        <v>41789.074305555558</v>
      </c>
      <c r="B41869" s="2">
        <v>23.371810695498912</v>
      </c>
    </row>
    <row r="41870" spans="1:2" x14ac:dyDescent="0.25">
      <c r="A41870" s="1">
        <v>41789.074999999997</v>
      </c>
      <c r="B41870" s="2">
        <v>24.9516044907073</v>
      </c>
    </row>
    <row r="41871" spans="1:2" x14ac:dyDescent="0.25">
      <c r="A41871" s="1">
        <v>41789.075694444444</v>
      </c>
      <c r="B41871" s="2">
        <v>24.009445572473243</v>
      </c>
    </row>
    <row r="41872" spans="1:2" x14ac:dyDescent="0.25">
      <c r="A41872" s="1">
        <v>41789.076388888891</v>
      </c>
      <c r="B41872" s="2">
        <v>37.425125198282089</v>
      </c>
    </row>
    <row r="41873" spans="1:2" x14ac:dyDescent="0.25">
      <c r="A41873" s="1">
        <v>41789.07708333333</v>
      </c>
      <c r="B41873" s="2">
        <v>42.391999777265788</v>
      </c>
    </row>
    <row r="41874" spans="1:2" x14ac:dyDescent="0.25">
      <c r="A41874" s="1">
        <v>41789.077777777777</v>
      </c>
      <c r="B41874" s="2">
        <v>24.721606344435472</v>
      </c>
    </row>
    <row r="41875" spans="1:2" x14ac:dyDescent="0.25">
      <c r="A41875" s="1">
        <v>41789.078472222223</v>
      </c>
      <c r="B41875" s="2">
        <v>42.442221434482299</v>
      </c>
    </row>
    <row r="41876" spans="1:2" x14ac:dyDescent="0.25">
      <c r="A41876" s="1">
        <v>41789.07916666667</v>
      </c>
      <c r="B41876" s="2">
        <v>47.67787926590924</v>
      </c>
    </row>
    <row r="41877" spans="1:2" x14ac:dyDescent="0.25">
      <c r="A41877" s="1">
        <v>41789.079861111109</v>
      </c>
      <c r="B41877" s="2">
        <v>88.5676369858149</v>
      </c>
    </row>
    <row r="41878" spans="1:2" x14ac:dyDescent="0.25">
      <c r="A41878" s="1">
        <v>41789.080555555556</v>
      </c>
      <c r="B41878" s="2">
        <v>9.7661840321020765</v>
      </c>
    </row>
    <row r="41879" spans="1:2" x14ac:dyDescent="0.25">
      <c r="A41879" s="1">
        <v>41789.081250000003</v>
      </c>
      <c r="B41879" s="2">
        <v>0.98218745833619325</v>
      </c>
    </row>
    <row r="41880" spans="1:2" x14ac:dyDescent="0.25">
      <c r="A41880" s="1">
        <v>41789.081944444442</v>
      </c>
      <c r="B41880" s="2">
        <v>16.934195047387401</v>
      </c>
    </row>
    <row r="41881" spans="1:2" x14ac:dyDescent="0.25">
      <c r="A41881" s="1">
        <v>41789.082638888889</v>
      </c>
      <c r="B41881" s="2">
        <v>6.128792349661186</v>
      </c>
    </row>
    <row r="41882" spans="1:2" x14ac:dyDescent="0.25">
      <c r="A41882" s="1">
        <v>41789.083333333336</v>
      </c>
      <c r="B41882" s="2">
        <v>25.110660858792592</v>
      </c>
    </row>
    <row r="41883" spans="1:2" x14ac:dyDescent="0.25">
      <c r="A41883" s="1">
        <v>41789.084027777775</v>
      </c>
      <c r="B41883" s="2">
        <v>41.678506309357665</v>
      </c>
    </row>
    <row r="41884" spans="1:2" x14ac:dyDescent="0.25">
      <c r="A41884" s="1">
        <v>41789.084722222222</v>
      </c>
      <c r="B41884" s="2">
        <v>66.922784216907658</v>
      </c>
    </row>
    <row r="41885" spans="1:2" x14ac:dyDescent="0.25">
      <c r="A41885" s="1">
        <v>41789.085416666669</v>
      </c>
      <c r="B41885" s="2">
        <v>55.763281837996331</v>
      </c>
    </row>
    <row r="41886" spans="1:2" x14ac:dyDescent="0.25">
      <c r="A41886" s="1">
        <v>41789.086111111108</v>
      </c>
      <c r="B41886" s="2">
        <v>54.534491225571642</v>
      </c>
    </row>
    <row r="41887" spans="1:2" x14ac:dyDescent="0.25">
      <c r="A41887" s="1">
        <v>41789.086805555555</v>
      </c>
      <c r="B41887" s="2">
        <v>73.341060245698699</v>
      </c>
    </row>
    <row r="41888" spans="1:2" x14ac:dyDescent="0.25">
      <c r="A41888" s="1">
        <v>41789.087500000001</v>
      </c>
      <c r="B41888" s="2">
        <v>91.030503640574167</v>
      </c>
    </row>
    <row r="41889" spans="1:2" x14ac:dyDescent="0.25">
      <c r="A41889" s="1">
        <v>41789.088194444441</v>
      </c>
      <c r="B41889" s="2">
        <v>101.61082354816803</v>
      </c>
    </row>
    <row r="41890" spans="1:2" x14ac:dyDescent="0.25">
      <c r="A41890" s="1">
        <v>41789.088888888888</v>
      </c>
      <c r="B41890" s="2">
        <v>118.726010664502</v>
      </c>
    </row>
    <row r="41891" spans="1:2" x14ac:dyDescent="0.25">
      <c r="A41891" s="1">
        <v>41789.089583333334</v>
      </c>
      <c r="B41891" s="2">
        <v>175.21887242656666</v>
      </c>
    </row>
    <row r="41892" spans="1:2" x14ac:dyDescent="0.25">
      <c r="A41892" s="1">
        <v>41789.090277777781</v>
      </c>
      <c r="B41892" s="2">
        <v>133.70331391297515</v>
      </c>
    </row>
    <row r="41893" spans="1:2" x14ac:dyDescent="0.25">
      <c r="A41893" s="1">
        <v>41789.09097222222</v>
      </c>
      <c r="B41893" s="2">
        <v>104.20339296598299</v>
      </c>
    </row>
    <row r="41894" spans="1:2" x14ac:dyDescent="0.25">
      <c r="A41894" s="1">
        <v>41789.091666666667</v>
      </c>
      <c r="B41894" s="2">
        <v>123.94517801980643</v>
      </c>
    </row>
    <row r="41895" spans="1:2" x14ac:dyDescent="0.25">
      <c r="A41895" s="1">
        <v>41789.092361111114</v>
      </c>
      <c r="B41895" s="2">
        <v>112.26087382913101</v>
      </c>
    </row>
    <row r="41896" spans="1:2" x14ac:dyDescent="0.25">
      <c r="A41896" s="1">
        <v>41789.093055555553</v>
      </c>
      <c r="B41896" s="2">
        <v>97.663270450835498</v>
      </c>
    </row>
    <row r="41897" spans="1:2" x14ac:dyDescent="0.25">
      <c r="A41897" s="1">
        <v>41789.09375</v>
      </c>
      <c r="B41897" s="2">
        <v>91.383433093656393</v>
      </c>
    </row>
    <row r="41898" spans="1:2" x14ac:dyDescent="0.25">
      <c r="A41898" s="1">
        <v>41789.094444444447</v>
      </c>
      <c r="B41898" s="2">
        <v>101.13147920339348</v>
      </c>
    </row>
    <row r="41899" spans="1:2" x14ac:dyDescent="0.25">
      <c r="A41899" s="1">
        <v>41789.095138888886</v>
      </c>
      <c r="B41899" s="2">
        <v>113.27900075699047</v>
      </c>
    </row>
    <row r="41900" spans="1:2" x14ac:dyDescent="0.25">
      <c r="A41900" s="1">
        <v>41789.095833333333</v>
      </c>
      <c r="B41900" s="2">
        <v>67.4652021911849</v>
      </c>
    </row>
    <row r="41901" spans="1:2" x14ac:dyDescent="0.25">
      <c r="A41901" s="1">
        <v>41789.09652777778</v>
      </c>
      <c r="B41901" s="2">
        <v>69.568890821847404</v>
      </c>
    </row>
    <row r="41902" spans="1:2" x14ac:dyDescent="0.25">
      <c r="A41902" s="1">
        <v>41789.097222222219</v>
      </c>
      <c r="B41902" s="2">
        <v>61.594674585119357</v>
      </c>
    </row>
    <row r="41903" spans="1:2" x14ac:dyDescent="0.25">
      <c r="A41903" s="1">
        <v>41789.097916666666</v>
      </c>
      <c r="B41903" s="2">
        <v>66.006505356552466</v>
      </c>
    </row>
    <row r="41904" spans="1:2" x14ac:dyDescent="0.25">
      <c r="A41904" s="1">
        <v>41789.098611111112</v>
      </c>
      <c r="B41904" s="2">
        <v>112.5713713139606</v>
      </c>
    </row>
    <row r="41905" spans="1:2" x14ac:dyDescent="0.25">
      <c r="A41905" s="1">
        <v>41789.099305555559</v>
      </c>
      <c r="B41905" s="2">
        <v>97.109106185390075</v>
      </c>
    </row>
    <row r="41906" spans="1:2" x14ac:dyDescent="0.25">
      <c r="A41906" s="1">
        <v>41789.1</v>
      </c>
      <c r="B41906" s="2">
        <v>88.978930331952867</v>
      </c>
    </row>
    <row r="41907" spans="1:2" x14ac:dyDescent="0.25">
      <c r="A41907" s="1">
        <v>41789.100694444445</v>
      </c>
      <c r="B41907" s="2">
        <v>80.121727730206715</v>
      </c>
    </row>
    <row r="41908" spans="1:2" x14ac:dyDescent="0.25">
      <c r="A41908" s="1">
        <v>41789.101388888892</v>
      </c>
      <c r="B41908" s="2">
        <v>85.730834677206204</v>
      </c>
    </row>
    <row r="41909" spans="1:2" x14ac:dyDescent="0.25">
      <c r="A41909" s="1">
        <v>41789.102083333331</v>
      </c>
      <c r="B41909" s="2">
        <v>69.409365955739247</v>
      </c>
    </row>
    <row r="41910" spans="1:2" x14ac:dyDescent="0.25">
      <c r="A41910" s="1">
        <v>41789.102777777778</v>
      </c>
      <c r="B41910" s="2">
        <v>112.92157952608929</v>
      </c>
    </row>
    <row r="41911" spans="1:2" x14ac:dyDescent="0.25">
      <c r="A41911" s="1">
        <v>41789.103472222225</v>
      </c>
      <c r="B41911" s="2">
        <v>71.885334558777203</v>
      </c>
    </row>
    <row r="41912" spans="1:2" x14ac:dyDescent="0.25">
      <c r="A41912" s="1">
        <v>41789.104166666664</v>
      </c>
      <c r="B41912" s="2">
        <v>104.67465109063973</v>
      </c>
    </row>
    <row r="41913" spans="1:2" x14ac:dyDescent="0.25">
      <c r="A41913" s="1">
        <v>41789.104861111111</v>
      </c>
      <c r="B41913" s="2">
        <v>90.300734367493234</v>
      </c>
    </row>
    <row r="41914" spans="1:2" x14ac:dyDescent="0.25">
      <c r="A41914" s="1">
        <v>41789.105555555558</v>
      </c>
      <c r="B41914" s="2">
        <v>82.500152596092079</v>
      </c>
    </row>
    <row r="41915" spans="1:2" x14ac:dyDescent="0.25">
      <c r="A41915" s="1">
        <v>41789.106249999997</v>
      </c>
      <c r="B41915" s="2">
        <v>114.982865173975</v>
      </c>
    </row>
    <row r="41916" spans="1:2" x14ac:dyDescent="0.25">
      <c r="A41916" s="1">
        <v>41789.106944444444</v>
      </c>
      <c r="B41916" s="2">
        <v>99.956523507637513</v>
      </c>
    </row>
    <row r="41917" spans="1:2" x14ac:dyDescent="0.25">
      <c r="A41917" s="1">
        <v>41789.107638888891</v>
      </c>
      <c r="B41917" s="2">
        <v>132.14087284961715</v>
      </c>
    </row>
    <row r="41918" spans="1:2" x14ac:dyDescent="0.25">
      <c r="A41918" s="1">
        <v>41789.10833333333</v>
      </c>
      <c r="B41918" s="2">
        <v>128.5925505548347</v>
      </c>
    </row>
    <row r="41919" spans="1:2" x14ac:dyDescent="0.25">
      <c r="A41919" s="1">
        <v>41789.109027777777</v>
      </c>
      <c r="B41919" s="2">
        <v>125.72018543483379</v>
      </c>
    </row>
    <row r="41920" spans="1:2" x14ac:dyDescent="0.25">
      <c r="A41920" s="1">
        <v>41789.109722222223</v>
      </c>
      <c r="B41920" s="2">
        <v>91.728730980702679</v>
      </c>
    </row>
    <row r="41921" spans="1:2" x14ac:dyDescent="0.25">
      <c r="A41921" s="1">
        <v>41789.11041666667</v>
      </c>
      <c r="B41921" s="2">
        <v>60.037002383872945</v>
      </c>
    </row>
    <row r="41922" spans="1:2" x14ac:dyDescent="0.25">
      <c r="A41922" s="1">
        <v>41789.111111111109</v>
      </c>
      <c r="B41922" s="2">
        <v>52.996610576307283</v>
      </c>
    </row>
    <row r="41923" spans="1:2" x14ac:dyDescent="0.25">
      <c r="A41923" s="1">
        <v>41789.111805555556</v>
      </c>
      <c r="B41923" s="2">
        <v>34.944360373473806</v>
      </c>
    </row>
    <row r="41924" spans="1:2" x14ac:dyDescent="0.25">
      <c r="A41924" s="1">
        <v>41789.112500000003</v>
      </c>
      <c r="B41924" s="2">
        <v>29.691295298895664</v>
      </c>
    </row>
    <row r="41925" spans="1:2" x14ac:dyDescent="0.25">
      <c r="A41925" s="1">
        <v>41789.113194444442</v>
      </c>
      <c r="B41925" s="2">
        <v>25.701569366638431</v>
      </c>
    </row>
    <row r="41926" spans="1:2" x14ac:dyDescent="0.25">
      <c r="A41926" s="1">
        <v>41789.113888888889</v>
      </c>
      <c r="B41926" s="2">
        <v>20.571970845772011</v>
      </c>
    </row>
    <row r="41927" spans="1:2" x14ac:dyDescent="0.25">
      <c r="A41927" s="1">
        <v>41789.114583333336</v>
      </c>
      <c r="B41927" s="2">
        <v>3.9776348838083626</v>
      </c>
    </row>
    <row r="41928" spans="1:2" x14ac:dyDescent="0.25">
      <c r="A41928" s="1">
        <v>41789.115277777775</v>
      </c>
      <c r="B41928" s="2">
        <v>4.4098324403603326E-2</v>
      </c>
    </row>
    <row r="41929" spans="1:2" x14ac:dyDescent="0.25">
      <c r="A41929" s="1">
        <v>41789.115972222222</v>
      </c>
      <c r="B41929" s="2">
        <v>-16.683665373122494</v>
      </c>
    </row>
    <row r="41930" spans="1:2" x14ac:dyDescent="0.25">
      <c r="A41930" s="1">
        <v>41789.116666666669</v>
      </c>
      <c r="B41930" s="2">
        <v>-0.92911079680695063</v>
      </c>
    </row>
    <row r="41931" spans="1:2" x14ac:dyDescent="0.25">
      <c r="A41931" s="1">
        <v>41789.117361111108</v>
      </c>
      <c r="B41931" s="2">
        <v>-13.004841079838782</v>
      </c>
    </row>
    <row r="41932" spans="1:2" x14ac:dyDescent="0.25">
      <c r="A41932" s="1">
        <v>41789.118055555555</v>
      </c>
      <c r="B41932" s="2">
        <v>-19.117240766277003</v>
      </c>
    </row>
    <row r="41933" spans="1:2" x14ac:dyDescent="0.25">
      <c r="A41933" s="1">
        <v>41789.118750000001</v>
      </c>
      <c r="B41933" s="2">
        <v>11.061186107591736</v>
      </c>
    </row>
    <row r="41934" spans="1:2" x14ac:dyDescent="0.25">
      <c r="A41934" s="1">
        <v>41789.119444444441</v>
      </c>
      <c r="B41934" s="2">
        <v>48.574482053425889</v>
      </c>
    </row>
    <row r="41935" spans="1:2" x14ac:dyDescent="0.25">
      <c r="A41935" s="1">
        <v>41789.120138888888</v>
      </c>
      <c r="B41935" s="2">
        <v>21.544679726798979</v>
      </c>
    </row>
    <row r="41936" spans="1:2" x14ac:dyDescent="0.25">
      <c r="A41936" s="1">
        <v>41789.120833333334</v>
      </c>
      <c r="B41936" s="2">
        <v>-6.1082757710243945</v>
      </c>
    </row>
    <row r="41937" spans="1:2" x14ac:dyDescent="0.25">
      <c r="A41937" s="1">
        <v>41789.121527777781</v>
      </c>
      <c r="B41937" s="2">
        <v>5.758312169304312</v>
      </c>
    </row>
    <row r="41938" spans="1:2" x14ac:dyDescent="0.25">
      <c r="A41938" s="1">
        <v>41789.12222222222</v>
      </c>
      <c r="B41938" s="2">
        <v>12.381430021187649</v>
      </c>
    </row>
    <row r="41939" spans="1:2" x14ac:dyDescent="0.25">
      <c r="A41939" s="1">
        <v>41789.122916666667</v>
      </c>
      <c r="B41939" s="2">
        <v>27.935924881919345</v>
      </c>
    </row>
    <row r="41940" spans="1:2" x14ac:dyDescent="0.25">
      <c r="A41940" s="1">
        <v>41789.123611111114</v>
      </c>
      <c r="B41940" s="2">
        <v>56.861039943851452</v>
      </c>
    </row>
    <row r="41941" spans="1:2" x14ac:dyDescent="0.25">
      <c r="A41941" s="1">
        <v>41789.124305555553</v>
      </c>
      <c r="B41941" s="2">
        <v>79.382415350910748</v>
      </c>
    </row>
    <row r="41942" spans="1:2" x14ac:dyDescent="0.25">
      <c r="A41942" s="1">
        <v>41789.125</v>
      </c>
      <c r="B41942" s="2">
        <v>89.836544339071651</v>
      </c>
    </row>
    <row r="41943" spans="1:2" x14ac:dyDescent="0.25">
      <c r="A41943" s="1">
        <v>41789.125694444447</v>
      </c>
      <c r="B41943" s="2">
        <v>17.597990117257964</v>
      </c>
    </row>
    <row r="41944" spans="1:2" x14ac:dyDescent="0.25">
      <c r="A41944" s="1">
        <v>41789.126388888886</v>
      </c>
      <c r="B41944" s="2">
        <v>10.6720495150507</v>
      </c>
    </row>
    <row r="41945" spans="1:2" x14ac:dyDescent="0.25">
      <c r="A41945" s="1">
        <v>41789.127083333333</v>
      </c>
      <c r="B41945" s="2">
        <v>15.241344043418213</v>
      </c>
    </row>
    <row r="41946" spans="1:2" x14ac:dyDescent="0.25">
      <c r="A41946" s="1">
        <v>41789.12777777778</v>
      </c>
      <c r="B41946" s="2">
        <v>16.632967224555006</v>
      </c>
    </row>
    <row r="41947" spans="1:2" x14ac:dyDescent="0.25">
      <c r="A41947" s="1">
        <v>41789.128472222219</v>
      </c>
      <c r="B41947" s="2">
        <v>7.5475488449817929</v>
      </c>
    </row>
    <row r="41948" spans="1:2" x14ac:dyDescent="0.25">
      <c r="A41948" s="1">
        <v>41789.129166666666</v>
      </c>
      <c r="B41948" s="2">
        <v>38.051720353525404</v>
      </c>
    </row>
    <row r="41949" spans="1:2" x14ac:dyDescent="0.25">
      <c r="A41949" s="1">
        <v>41789.129861111112</v>
      </c>
      <c r="B41949" s="2">
        <v>12.346380094932345</v>
      </c>
    </row>
    <row r="41950" spans="1:2" x14ac:dyDescent="0.25">
      <c r="A41950" s="1">
        <v>41789.130555555559</v>
      </c>
      <c r="B41950" s="2">
        <v>8.8073228623104409</v>
      </c>
    </row>
    <row r="41951" spans="1:2" x14ac:dyDescent="0.25">
      <c r="A41951" s="1">
        <v>41789.131249999999</v>
      </c>
      <c r="B41951" s="2">
        <v>2.8683391526033422</v>
      </c>
    </row>
    <row r="41952" spans="1:2" x14ac:dyDescent="0.25">
      <c r="A41952" s="1">
        <v>41789.131944444445</v>
      </c>
      <c r="B41952" s="2">
        <v>4.438335259490608</v>
      </c>
    </row>
    <row r="41953" spans="1:2" x14ac:dyDescent="0.25">
      <c r="A41953" s="1">
        <v>41789.132638888892</v>
      </c>
      <c r="B41953" s="2">
        <v>10.968001893252707</v>
      </c>
    </row>
    <row r="41954" spans="1:2" x14ac:dyDescent="0.25">
      <c r="A41954" s="1">
        <v>41789.133333333331</v>
      </c>
      <c r="B41954" s="2">
        <v>43.721796288656087</v>
      </c>
    </row>
    <row r="41955" spans="1:2" x14ac:dyDescent="0.25">
      <c r="A41955" s="1">
        <v>41789.134027777778</v>
      </c>
      <c r="B41955" s="2">
        <v>37.808536784310128</v>
      </c>
    </row>
    <row r="41956" spans="1:2" x14ac:dyDescent="0.25">
      <c r="A41956" s="1">
        <v>41789.134722222225</v>
      </c>
      <c r="B41956" s="2">
        <v>44.533142429700817</v>
      </c>
    </row>
    <row r="41957" spans="1:2" x14ac:dyDescent="0.25">
      <c r="A41957" s="1">
        <v>41789.135416666664</v>
      </c>
      <c r="B41957" s="2">
        <v>49.848922435353352</v>
      </c>
    </row>
    <row r="41958" spans="1:2" x14ac:dyDescent="0.25">
      <c r="A41958" s="1">
        <v>41789.136111111111</v>
      </c>
      <c r="B41958" s="2">
        <v>43.540136310828771</v>
      </c>
    </row>
    <row r="41959" spans="1:2" x14ac:dyDescent="0.25">
      <c r="A41959" s="1">
        <v>41789.136805555558</v>
      </c>
      <c r="B41959" s="2">
        <v>44.560719120285647</v>
      </c>
    </row>
    <row r="41960" spans="1:2" x14ac:dyDescent="0.25">
      <c r="A41960" s="1">
        <v>41789.137499999997</v>
      </c>
      <c r="B41960" s="2">
        <v>84.620744272688171</v>
      </c>
    </row>
    <row r="41961" spans="1:2" x14ac:dyDescent="0.25">
      <c r="A41961" s="1">
        <v>41789.138194444444</v>
      </c>
      <c r="B41961" s="2">
        <v>145.98020682169201</v>
      </c>
    </row>
    <row r="41962" spans="1:2" x14ac:dyDescent="0.25">
      <c r="A41962" s="1">
        <v>41789.138888888891</v>
      </c>
      <c r="B41962" s="2">
        <v>128.79678190615959</v>
      </c>
    </row>
    <row r="41963" spans="1:2" x14ac:dyDescent="0.25">
      <c r="A41963" s="1">
        <v>41789.13958333333</v>
      </c>
      <c r="B41963" s="2">
        <v>98.872363582034211</v>
      </c>
    </row>
    <row r="41964" spans="1:2" x14ac:dyDescent="0.25">
      <c r="A41964" s="1">
        <v>41789.140277777777</v>
      </c>
      <c r="B41964" s="2">
        <v>70.644261632898505</v>
      </c>
    </row>
    <row r="41965" spans="1:2" x14ac:dyDescent="0.25">
      <c r="A41965" s="1">
        <v>41789.140972222223</v>
      </c>
      <c r="B41965" s="2">
        <v>22.735048744658705</v>
      </c>
    </row>
    <row r="41966" spans="1:2" x14ac:dyDescent="0.25">
      <c r="A41966" s="1">
        <v>41789.14166666667</v>
      </c>
      <c r="B41966" s="2">
        <v>10.055477221111747</v>
      </c>
    </row>
    <row r="41967" spans="1:2" x14ac:dyDescent="0.25">
      <c r="A41967" s="1">
        <v>41789.142361111109</v>
      </c>
      <c r="B41967" s="2">
        <v>0.40063769957535744</v>
      </c>
    </row>
    <row r="41968" spans="1:2" x14ac:dyDescent="0.25">
      <c r="A41968" s="1">
        <v>41789.143055555556</v>
      </c>
      <c r="B41968" s="2">
        <v>-5.8718518833139877</v>
      </c>
    </row>
    <row r="41969" spans="1:2" x14ac:dyDescent="0.25">
      <c r="A41969" s="1">
        <v>41789.143750000003</v>
      </c>
      <c r="B41969" s="2">
        <v>9.7850396639496466</v>
      </c>
    </row>
    <row r="41970" spans="1:2" x14ac:dyDescent="0.25">
      <c r="A41970" s="1">
        <v>41789.144444444442</v>
      </c>
      <c r="B41970" s="2">
        <v>77.455046661893718</v>
      </c>
    </row>
    <row r="41971" spans="1:2" x14ac:dyDescent="0.25">
      <c r="A41971" s="1">
        <v>41789.145138888889</v>
      </c>
      <c r="B41971" s="2">
        <v>70.802253889824115</v>
      </c>
    </row>
    <row r="41972" spans="1:2" x14ac:dyDescent="0.25">
      <c r="A41972" s="1">
        <v>41789.145833333336</v>
      </c>
      <c r="B41972" s="2">
        <v>32.769968565242984</v>
      </c>
    </row>
    <row r="41973" spans="1:2" x14ac:dyDescent="0.25">
      <c r="A41973" s="1">
        <v>41789.146527777775</v>
      </c>
      <c r="B41973" s="2">
        <v>-7.0437105118976131</v>
      </c>
    </row>
    <row r="41974" spans="1:2" x14ac:dyDescent="0.25">
      <c r="A41974" s="1">
        <v>41789.147222222222</v>
      </c>
      <c r="B41974" s="2">
        <v>-1.8024722292476023</v>
      </c>
    </row>
    <row r="41975" spans="1:2" x14ac:dyDescent="0.25">
      <c r="A41975" s="1">
        <v>41789.147916666669</v>
      </c>
      <c r="B41975" s="2">
        <v>-2.5782026677455483</v>
      </c>
    </row>
    <row r="41976" spans="1:2" x14ac:dyDescent="0.25">
      <c r="A41976" s="1">
        <v>41789.148611111108</v>
      </c>
      <c r="B41976" s="2">
        <v>-6.2418566344478075</v>
      </c>
    </row>
    <row r="41977" spans="1:2" x14ac:dyDescent="0.25">
      <c r="A41977" s="1">
        <v>41789.149305555555</v>
      </c>
      <c r="B41977" s="2">
        <v>-11.586653554427418</v>
      </c>
    </row>
    <row r="41978" spans="1:2" x14ac:dyDescent="0.25">
      <c r="A41978" s="1">
        <v>41789.15</v>
      </c>
      <c r="B41978" s="2">
        <v>41.111548012658993</v>
      </c>
    </row>
    <row r="41979" spans="1:2" x14ac:dyDescent="0.25">
      <c r="A41979" s="1">
        <v>41789.150694444441</v>
      </c>
      <c r="B41979" s="2">
        <v>14.372718624436676</v>
      </c>
    </row>
    <row r="41980" spans="1:2" x14ac:dyDescent="0.25">
      <c r="A41980" s="1">
        <v>41789.151388888888</v>
      </c>
      <c r="B41980" s="2">
        <v>2.084782645009303</v>
      </c>
    </row>
    <row r="41981" spans="1:2" x14ac:dyDescent="0.25">
      <c r="A41981" s="1">
        <v>41789.152083333334</v>
      </c>
      <c r="B41981" s="2">
        <v>4.2062974652030487</v>
      </c>
    </row>
    <row r="41982" spans="1:2" x14ac:dyDescent="0.25">
      <c r="A41982" s="1">
        <v>41789.152777777781</v>
      </c>
      <c r="B41982" s="2">
        <v>-1.7467966245021671E-6</v>
      </c>
    </row>
    <row r="41983" spans="1:2" x14ac:dyDescent="0.25">
      <c r="A41983" s="1">
        <v>41789.15347222222</v>
      </c>
      <c r="B41983" s="2">
        <v>8.5501446417836018</v>
      </c>
    </row>
    <row r="41984" spans="1:2" x14ac:dyDescent="0.25">
      <c r="A41984" s="1">
        <v>41789.154166666667</v>
      </c>
      <c r="B41984" s="2">
        <v>6.9716285603741807E-8</v>
      </c>
    </row>
    <row r="41985" spans="1:2" x14ac:dyDescent="0.25">
      <c r="A41985" s="1">
        <v>41789.154861111114</v>
      </c>
      <c r="B41985" s="2">
        <v>4.7451054949002959E-7</v>
      </c>
    </row>
    <row r="41986" spans="1:2" x14ac:dyDescent="0.25">
      <c r="A41986" s="1">
        <v>41789.155555555553</v>
      </c>
      <c r="B41986" s="2">
        <v>-1.9871872306490939E-6</v>
      </c>
    </row>
    <row r="41987" spans="1:2" x14ac:dyDescent="0.25">
      <c r="A41987" s="1">
        <v>41789.15625</v>
      </c>
      <c r="B41987" s="2">
        <v>-1.5700012833500903E-6</v>
      </c>
    </row>
    <row r="41988" spans="1:2" x14ac:dyDescent="0.25">
      <c r="A41988" s="1">
        <v>41789.156944444447</v>
      </c>
      <c r="B41988" s="2">
        <v>-1.2729001658347747E-6</v>
      </c>
    </row>
    <row r="41989" spans="1:2" x14ac:dyDescent="0.25">
      <c r="A41989" s="1">
        <v>41789.157638888886</v>
      </c>
      <c r="B41989" s="2">
        <v>3.8664401951437566</v>
      </c>
    </row>
    <row r="41990" spans="1:2" x14ac:dyDescent="0.25">
      <c r="A41990" s="1">
        <v>41789.158333333333</v>
      </c>
      <c r="B41990" s="2">
        <v>16.681614695446722</v>
      </c>
    </row>
    <row r="41991" spans="1:2" x14ac:dyDescent="0.25">
      <c r="A41991" s="1">
        <v>41789.15902777778</v>
      </c>
      <c r="B41991" s="2">
        <v>12.206584920768121</v>
      </c>
    </row>
    <row r="41992" spans="1:2" x14ac:dyDescent="0.25">
      <c r="A41992" s="1">
        <v>41789.159722222219</v>
      </c>
      <c r="B41992" s="2">
        <v>0.78771387965340789</v>
      </c>
    </row>
    <row r="41993" spans="1:2" x14ac:dyDescent="0.25">
      <c r="A41993" s="1">
        <v>41789.160416666666</v>
      </c>
      <c r="B41993" s="2">
        <v>3.4293381351128724</v>
      </c>
    </row>
    <row r="41994" spans="1:2" x14ac:dyDescent="0.25">
      <c r="A41994" s="1">
        <v>41789.161111111112</v>
      </c>
      <c r="B41994" s="2">
        <v>-2.4016553652472794E-6</v>
      </c>
    </row>
    <row r="41995" spans="1:2" x14ac:dyDescent="0.25">
      <c r="A41995" s="1">
        <v>41789.161805555559</v>
      </c>
      <c r="B41995" s="2">
        <v>-2.7068886993220077E-6</v>
      </c>
    </row>
    <row r="41996" spans="1:2" x14ac:dyDescent="0.25">
      <c r="A41996" s="1">
        <v>41789.162499999999</v>
      </c>
      <c r="B41996" s="2">
        <v>6.6366361958595616E-7</v>
      </c>
    </row>
    <row r="41997" spans="1:2" x14ac:dyDescent="0.25">
      <c r="A41997" s="1">
        <v>41789.163194444445</v>
      </c>
      <c r="B41997" s="2">
        <v>1.7309421915949012E-6</v>
      </c>
    </row>
    <row r="41998" spans="1:2" x14ac:dyDescent="0.25">
      <c r="A41998" s="1">
        <v>41789.163888888892</v>
      </c>
      <c r="B41998" s="2">
        <v>4.6476949743616085E-7</v>
      </c>
    </row>
    <row r="41999" spans="1:2" x14ac:dyDescent="0.25">
      <c r="A41999" s="1">
        <v>41789.164583333331</v>
      </c>
      <c r="B41999" s="2">
        <v>-8.9571512944530691E-7</v>
      </c>
    </row>
    <row r="42000" spans="1:2" x14ac:dyDescent="0.25">
      <c r="A42000" s="1">
        <v>41789.165277777778</v>
      </c>
      <c r="B42000" s="2">
        <v>-1.3395620044320821E-7</v>
      </c>
    </row>
    <row r="42001" spans="1:2" x14ac:dyDescent="0.25">
      <c r="A42001" s="1">
        <v>41789.165972222225</v>
      </c>
      <c r="B42001" s="2">
        <v>1.480090456122222E-8</v>
      </c>
    </row>
    <row r="42002" spans="1:2" x14ac:dyDescent="0.25">
      <c r="A42002" s="1">
        <v>41789.166666666664</v>
      </c>
      <c r="B42002" s="2">
        <v>5.222145167257016E-7</v>
      </c>
    </row>
    <row r="42003" spans="1:2" x14ac:dyDescent="0.25">
      <c r="A42003" s="1">
        <v>41789.167361111111</v>
      </c>
      <c r="B42003" s="2">
        <v>1.292395002868337E-7</v>
      </c>
    </row>
    <row r="42004" spans="1:2" x14ac:dyDescent="0.25">
      <c r="A42004" s="1">
        <v>41789.168055555558</v>
      </c>
      <c r="B42004" s="2">
        <v>2.2256545586666715E-6</v>
      </c>
    </row>
    <row r="42005" spans="1:2" x14ac:dyDescent="0.25">
      <c r="A42005" s="1">
        <v>41789.168749999997</v>
      </c>
      <c r="B42005" s="2">
        <v>8.3097232466874018E-7</v>
      </c>
    </row>
    <row r="42006" spans="1:2" x14ac:dyDescent="0.25">
      <c r="A42006" s="1">
        <v>41789.169444444444</v>
      </c>
      <c r="B42006" s="2">
        <v>1.4617705649773901E-6</v>
      </c>
    </row>
    <row r="42007" spans="1:2" x14ac:dyDescent="0.25">
      <c r="A42007" s="1">
        <v>41789.170138888891</v>
      </c>
      <c r="B42007" s="2">
        <v>-1.0369058145442978E-7</v>
      </c>
    </row>
    <row r="42008" spans="1:2" x14ac:dyDescent="0.25">
      <c r="A42008" s="1">
        <v>41789.17083333333</v>
      </c>
      <c r="B42008" s="2">
        <v>2.8708648945515356E-7</v>
      </c>
    </row>
    <row r="42009" spans="1:2" x14ac:dyDescent="0.25">
      <c r="A42009" s="1">
        <v>41789.171527777777</v>
      </c>
      <c r="B42009" s="2">
        <v>-1.5387461947587628E-7</v>
      </c>
    </row>
    <row r="42010" spans="1:2" x14ac:dyDescent="0.25">
      <c r="A42010" s="1">
        <v>41789.172222222223</v>
      </c>
      <c r="B42010" s="2">
        <v>-1.2629160967965921E-6</v>
      </c>
    </row>
    <row r="42011" spans="1:2" x14ac:dyDescent="0.25">
      <c r="A42011" s="1">
        <v>41789.17291666667</v>
      </c>
      <c r="B42011" s="2">
        <v>-2.043784964674463E-6</v>
      </c>
    </row>
    <row r="42012" spans="1:2" x14ac:dyDescent="0.25">
      <c r="A42012" s="1">
        <v>41789.173611111109</v>
      </c>
      <c r="B42012" s="2">
        <v>1.0379755015795429E-6</v>
      </c>
    </row>
    <row r="42013" spans="1:2" x14ac:dyDescent="0.25">
      <c r="A42013" s="1">
        <v>41789.174305555556</v>
      </c>
      <c r="B42013" s="2">
        <v>-1.2805889127776026E-6</v>
      </c>
    </row>
    <row r="42014" spans="1:2" x14ac:dyDescent="0.25">
      <c r="A42014" s="1">
        <v>41789.175000000003</v>
      </c>
      <c r="B42014" s="2">
        <v>-2.1273745611930889E-6</v>
      </c>
    </row>
    <row r="42015" spans="1:2" x14ac:dyDescent="0.25">
      <c r="A42015" s="1">
        <v>41789.175694444442</v>
      </c>
      <c r="B42015" s="2">
        <v>-1.2935973548640807E-6</v>
      </c>
    </row>
    <row r="42016" spans="1:2" x14ac:dyDescent="0.25">
      <c r="A42016" s="1">
        <v>41789.176388888889</v>
      </c>
      <c r="B42016" s="2">
        <v>2.3667089408263564E-7</v>
      </c>
    </row>
    <row r="42017" spans="1:2" x14ac:dyDescent="0.25">
      <c r="A42017" s="1">
        <v>41789.177083333336</v>
      </c>
      <c r="B42017" s="2">
        <v>-2.1210988052189348E-6</v>
      </c>
    </row>
    <row r="42018" spans="1:2" x14ac:dyDescent="0.25">
      <c r="A42018" s="1">
        <v>41789.177777777775</v>
      </c>
      <c r="B42018" s="2">
        <v>-2.336660206007461E-6</v>
      </c>
    </row>
    <row r="42019" spans="1:2" x14ac:dyDescent="0.25">
      <c r="A42019" s="1">
        <v>41789.178472222222</v>
      </c>
      <c r="B42019" s="2">
        <v>-1.6654155236513665E-6</v>
      </c>
    </row>
    <row r="42020" spans="1:2" x14ac:dyDescent="0.25">
      <c r="A42020" s="1">
        <v>41789.179166666669</v>
      </c>
      <c r="B42020" s="2">
        <v>1.3967948082912092E-6</v>
      </c>
    </row>
    <row r="42021" spans="1:2" x14ac:dyDescent="0.25">
      <c r="A42021" s="1">
        <v>41789.179861111108</v>
      </c>
      <c r="B42021" s="2">
        <v>6.5247343930726247E-7</v>
      </c>
    </row>
    <row r="42022" spans="1:2" x14ac:dyDescent="0.25">
      <c r="A42022" s="1">
        <v>41789.180555555555</v>
      </c>
      <c r="B42022" s="2">
        <v>4.9769344817226127E-7</v>
      </c>
    </row>
    <row r="42023" spans="1:2" x14ac:dyDescent="0.25">
      <c r="A42023" s="1">
        <v>41789.181250000001</v>
      </c>
      <c r="B42023" s="2">
        <v>3.658294735942036E-6</v>
      </c>
    </row>
    <row r="42024" spans="1:2" x14ac:dyDescent="0.25">
      <c r="A42024" s="1">
        <v>41789.181944444441</v>
      </c>
      <c r="B42024" s="2">
        <v>-2.1068339265184476E-6</v>
      </c>
    </row>
    <row r="42025" spans="1:2" x14ac:dyDescent="0.25">
      <c r="A42025" s="1">
        <v>41789.182638888888</v>
      </c>
      <c r="B42025" s="2">
        <v>-4.5230384178770087E-8</v>
      </c>
    </row>
    <row r="42026" spans="1:2" x14ac:dyDescent="0.25">
      <c r="A42026" s="1">
        <v>41789.183333333334</v>
      </c>
      <c r="B42026" s="2">
        <v>-9.821869146738512E-7</v>
      </c>
    </row>
    <row r="42027" spans="1:2" x14ac:dyDescent="0.25">
      <c r="A42027" s="1">
        <v>41789.184027777781</v>
      </c>
      <c r="B42027" s="2">
        <v>5.8889788003095114E-7</v>
      </c>
    </row>
    <row r="42028" spans="1:2" x14ac:dyDescent="0.25">
      <c r="A42028" s="1">
        <v>41789.18472222222</v>
      </c>
      <c r="B42028" s="2">
        <v>-4.1417568657683051E-6</v>
      </c>
    </row>
    <row r="42029" spans="1:2" x14ac:dyDescent="0.25">
      <c r="A42029" s="1">
        <v>41789.185416666667</v>
      </c>
      <c r="B42029" s="2">
        <v>5.9155821266661706E-7</v>
      </c>
    </row>
    <row r="42030" spans="1:2" x14ac:dyDescent="0.25">
      <c r="A42030" s="1">
        <v>41789.186111111114</v>
      </c>
      <c r="B42030" s="2">
        <v>-0.83936630968558645</v>
      </c>
    </row>
    <row r="42031" spans="1:2" x14ac:dyDescent="0.25">
      <c r="A42031" s="1">
        <v>41789.186805555553</v>
      </c>
      <c r="B42031" s="2">
        <v>-3.6346254807672569</v>
      </c>
    </row>
    <row r="42032" spans="1:2" x14ac:dyDescent="0.25">
      <c r="A42032" s="1">
        <v>41789.1875</v>
      </c>
      <c r="B42032" s="2">
        <v>-21.251161633751085</v>
      </c>
    </row>
    <row r="42033" spans="1:2" x14ac:dyDescent="0.25">
      <c r="A42033" s="1">
        <v>41789.188194444447</v>
      </c>
      <c r="B42033" s="2">
        <v>-0.5273981459336331</v>
      </c>
    </row>
    <row r="42034" spans="1:2" x14ac:dyDescent="0.25">
      <c r="A42034" s="1">
        <v>41789.188888888886</v>
      </c>
      <c r="B42034" s="2">
        <v>-7.2371161271197104E-7</v>
      </c>
    </row>
    <row r="42035" spans="1:2" x14ac:dyDescent="0.25">
      <c r="A42035" s="1">
        <v>41789.189583333333</v>
      </c>
      <c r="B42035" s="2">
        <v>-0.90582681537586418</v>
      </c>
    </row>
    <row r="42036" spans="1:2" x14ac:dyDescent="0.25">
      <c r="A42036" s="1">
        <v>41789.19027777778</v>
      </c>
      <c r="B42036" s="2">
        <v>-1.0138687988122305E-6</v>
      </c>
    </row>
    <row r="42037" spans="1:2" x14ac:dyDescent="0.25">
      <c r="A42037" s="1">
        <v>41789.190972222219</v>
      </c>
      <c r="B42037" s="2">
        <v>4.8467391025042159E-7</v>
      </c>
    </row>
    <row r="42038" spans="1:2" x14ac:dyDescent="0.25">
      <c r="A42038" s="1">
        <v>41789.191666666666</v>
      </c>
      <c r="B42038" s="2">
        <v>1.5055061036643261E-6</v>
      </c>
    </row>
    <row r="42039" spans="1:2" x14ac:dyDescent="0.25">
      <c r="A42039" s="1">
        <v>41789.192361111112</v>
      </c>
      <c r="B42039" s="2">
        <v>-1.3752789527643472E-6</v>
      </c>
    </row>
    <row r="42040" spans="1:2" x14ac:dyDescent="0.25">
      <c r="A42040" s="1">
        <v>41789.193055555559</v>
      </c>
      <c r="B42040" s="2">
        <v>-2.0724837061910267E-6</v>
      </c>
    </row>
    <row r="42041" spans="1:2" x14ac:dyDescent="0.25">
      <c r="A42041" s="1">
        <v>41789.193749999999</v>
      </c>
      <c r="B42041" s="2">
        <v>1.9749500703862094E-6</v>
      </c>
    </row>
    <row r="42042" spans="1:2" x14ac:dyDescent="0.25">
      <c r="A42042" s="1">
        <v>41789.194444444445</v>
      </c>
      <c r="B42042" s="2">
        <v>1.919550656263406E-6</v>
      </c>
    </row>
    <row r="42043" spans="1:2" x14ac:dyDescent="0.25">
      <c r="A42043" s="1">
        <v>41789.195138888892</v>
      </c>
      <c r="B42043" s="2">
        <v>-3.6511079694416062E-7</v>
      </c>
    </row>
    <row r="42044" spans="1:2" x14ac:dyDescent="0.25">
      <c r="A42044" s="1">
        <v>41789.195833333331</v>
      </c>
      <c r="B42044" s="2">
        <v>4.1392656081976988E-7</v>
      </c>
    </row>
    <row r="42045" spans="1:2" x14ac:dyDescent="0.25">
      <c r="A42045" s="1">
        <v>41789.196527777778</v>
      </c>
      <c r="B42045" s="2">
        <v>3.6601778144055669E-6</v>
      </c>
    </row>
    <row r="42046" spans="1:2" x14ac:dyDescent="0.25">
      <c r="A42046" s="1">
        <v>41789.197222222225</v>
      </c>
      <c r="B42046" s="2">
        <v>-6.9872415527546161E-7</v>
      </c>
    </row>
    <row r="42047" spans="1:2" x14ac:dyDescent="0.25">
      <c r="A42047" s="1">
        <v>41789.197916666664</v>
      </c>
      <c r="B42047" s="2">
        <v>4.8861450826128327E-7</v>
      </c>
    </row>
    <row r="42048" spans="1:2" x14ac:dyDescent="0.25">
      <c r="A42048" s="1">
        <v>41789.198611111111</v>
      </c>
      <c r="B42048" s="2">
        <v>-9.2637710622511806E-7</v>
      </c>
    </row>
    <row r="42049" spans="1:2" x14ac:dyDescent="0.25">
      <c r="A42049" s="1">
        <v>41789.199305555558</v>
      </c>
      <c r="B42049" s="2">
        <v>-2.454877843168409E-6</v>
      </c>
    </row>
    <row r="42050" spans="1:2" x14ac:dyDescent="0.25">
      <c r="A42050" s="1">
        <v>41789.199999999997</v>
      </c>
      <c r="B42050" s="2">
        <v>2.3243532875009503E-6</v>
      </c>
    </row>
    <row r="42051" spans="1:2" x14ac:dyDescent="0.25">
      <c r="A42051" s="1">
        <v>41789.200694444444</v>
      </c>
      <c r="B42051" s="2">
        <v>-2.2853124391986058E-6</v>
      </c>
    </row>
    <row r="42052" spans="1:2" x14ac:dyDescent="0.25">
      <c r="A42052" s="1">
        <v>41789.201388888891</v>
      </c>
      <c r="B42052" s="2">
        <v>-13.744321454989647</v>
      </c>
    </row>
    <row r="42053" spans="1:2" x14ac:dyDescent="0.25">
      <c r="A42053" s="1">
        <v>41789.20208333333</v>
      </c>
      <c r="B42053" s="2">
        <v>-0.59060428842064239</v>
      </c>
    </row>
    <row r="42054" spans="1:2" x14ac:dyDescent="0.25">
      <c r="A42054" s="1">
        <v>41789.202777777777</v>
      </c>
      <c r="B42054" s="2">
        <v>2.0181072007593078E-7</v>
      </c>
    </row>
    <row r="42055" spans="1:2" x14ac:dyDescent="0.25">
      <c r="A42055" s="1">
        <v>41789.203472222223</v>
      </c>
      <c r="B42055" s="2">
        <v>-5.2018482771624505E-7</v>
      </c>
    </row>
    <row r="42056" spans="1:2" x14ac:dyDescent="0.25">
      <c r="A42056" s="1">
        <v>41789.20416666667</v>
      </c>
      <c r="B42056" s="2">
        <v>7.0967331945818537E-7</v>
      </c>
    </row>
    <row r="42057" spans="1:2" x14ac:dyDescent="0.25">
      <c r="A42057" s="1">
        <v>41789.204861111109</v>
      </c>
      <c r="B42057" s="2">
        <v>2.6058849471155552E-6</v>
      </c>
    </row>
    <row r="42058" spans="1:2" x14ac:dyDescent="0.25">
      <c r="A42058" s="1">
        <v>41789.205555555556</v>
      </c>
      <c r="B42058" s="2">
        <v>1.4444505116747071E-6</v>
      </c>
    </row>
    <row r="42059" spans="1:2" x14ac:dyDescent="0.25">
      <c r="A42059" s="1">
        <v>41789.206250000003</v>
      </c>
      <c r="B42059" s="2">
        <v>1.5673450737570723E-6</v>
      </c>
    </row>
    <row r="42060" spans="1:2" x14ac:dyDescent="0.25">
      <c r="A42060" s="1">
        <v>41789.206944444442</v>
      </c>
      <c r="B42060" s="2">
        <v>-2.5087471537214395E-7</v>
      </c>
    </row>
    <row r="42061" spans="1:2" x14ac:dyDescent="0.25">
      <c r="A42061" s="1">
        <v>41789.207638888889</v>
      </c>
      <c r="B42061" s="2">
        <v>9.9191674962639809E-7</v>
      </c>
    </row>
    <row r="42062" spans="1:2" x14ac:dyDescent="0.25">
      <c r="A42062" s="1">
        <v>41789.208333333336</v>
      </c>
      <c r="B42062" s="2">
        <v>-4.4413294138697285E-7</v>
      </c>
    </row>
    <row r="42063" spans="1:2" x14ac:dyDescent="0.25">
      <c r="A42063" s="1">
        <v>41789.209027777775</v>
      </c>
      <c r="B42063" s="2">
        <v>4.5744424520914132E-7</v>
      </c>
    </row>
    <row r="42064" spans="1:2" x14ac:dyDescent="0.25">
      <c r="A42064" s="1">
        <v>41789.209722222222</v>
      </c>
      <c r="B42064" s="2">
        <v>1.3615378217461208E-7</v>
      </c>
    </row>
    <row r="42065" spans="1:2" x14ac:dyDescent="0.25">
      <c r="A42065" s="1">
        <v>41789.210416666669</v>
      </c>
      <c r="B42065" s="2">
        <v>6.0588142029397807E-7</v>
      </c>
    </row>
    <row r="42066" spans="1:2" x14ac:dyDescent="0.25">
      <c r="A42066" s="1">
        <v>41789.211111111108</v>
      </c>
      <c r="B42066" s="2">
        <v>-5.1760531884307661E-7</v>
      </c>
    </row>
    <row r="42067" spans="1:2" x14ac:dyDescent="0.25">
      <c r="A42067" s="1">
        <v>41789.211805555555</v>
      </c>
      <c r="B42067" s="2">
        <v>1.0744746153553327E-7</v>
      </c>
    </row>
    <row r="42068" spans="1:2" x14ac:dyDescent="0.25">
      <c r="A42068" s="1">
        <v>41789.212500000001</v>
      </c>
      <c r="B42068" s="2">
        <v>1.8296972484677098E-6</v>
      </c>
    </row>
    <row r="42069" spans="1:2" x14ac:dyDescent="0.25">
      <c r="A42069" s="1">
        <v>41789.213194444441</v>
      </c>
      <c r="B42069" s="2">
        <v>-9.6375970315421E-8</v>
      </c>
    </row>
    <row r="42070" spans="1:2" x14ac:dyDescent="0.25">
      <c r="A42070" s="1">
        <v>41789.213888888888</v>
      </c>
      <c r="B42070" s="2">
        <v>-1.9496118511597159E-6</v>
      </c>
    </row>
    <row r="42071" spans="1:2" x14ac:dyDescent="0.25">
      <c r="A42071" s="1">
        <v>41789.214583333334</v>
      </c>
      <c r="B42071" s="2">
        <v>0.34561940008170494</v>
      </c>
    </row>
    <row r="42072" spans="1:2" x14ac:dyDescent="0.25">
      <c r="A42072" s="1">
        <v>41789.215277777781</v>
      </c>
      <c r="B42072" s="2">
        <v>-5.2909172154613771E-7</v>
      </c>
    </row>
    <row r="42073" spans="1:2" x14ac:dyDescent="0.25">
      <c r="A42073" s="1">
        <v>41789.21597222222</v>
      </c>
      <c r="B42073" s="2">
        <v>-3.6231055370687198E-7</v>
      </c>
    </row>
    <row r="42074" spans="1:2" x14ac:dyDescent="0.25">
      <c r="A42074" s="1">
        <v>41789.216666666667</v>
      </c>
      <c r="B42074" s="2">
        <v>2.4604833015473559E-8</v>
      </c>
    </row>
    <row r="42075" spans="1:2" x14ac:dyDescent="0.25">
      <c r="A42075" s="1">
        <v>41789.217361111114</v>
      </c>
      <c r="B42075" s="2">
        <v>-7.0919871480631016E-7</v>
      </c>
    </row>
    <row r="42076" spans="1:2" x14ac:dyDescent="0.25">
      <c r="A42076" s="1">
        <v>41789.218055555553</v>
      </c>
      <c r="B42076" s="2">
        <v>2.1452475872744496E-7</v>
      </c>
    </row>
    <row r="42077" spans="1:2" x14ac:dyDescent="0.25">
      <c r="A42077" s="1">
        <v>41789.21875</v>
      </c>
      <c r="B42077" s="2">
        <v>7.4993828699613614E-7</v>
      </c>
    </row>
    <row r="42078" spans="1:2" x14ac:dyDescent="0.25">
      <c r="A42078" s="1">
        <v>41789.219444444447</v>
      </c>
      <c r="B42078" s="2">
        <v>2.5959398044506086E-7</v>
      </c>
    </row>
    <row r="42079" spans="1:2" x14ac:dyDescent="0.25">
      <c r="A42079" s="1">
        <v>41789.220138888886</v>
      </c>
      <c r="B42079" s="2">
        <v>-5.571316251007374E-7</v>
      </c>
    </row>
    <row r="42080" spans="1:2" x14ac:dyDescent="0.25">
      <c r="A42080" s="1">
        <v>41789.220833333333</v>
      </c>
      <c r="B42080" s="2">
        <v>-6.3337023069228357E-7</v>
      </c>
    </row>
    <row r="42081" spans="1:2" x14ac:dyDescent="0.25">
      <c r="A42081" s="1">
        <v>41789.22152777778</v>
      </c>
      <c r="B42081" s="2">
        <v>1.6278524223404626E-7</v>
      </c>
    </row>
    <row r="42082" spans="1:2" x14ac:dyDescent="0.25">
      <c r="A42082" s="1">
        <v>41789.222222222219</v>
      </c>
      <c r="B42082" s="2">
        <v>4.3671061575878414E-7</v>
      </c>
    </row>
    <row r="42083" spans="1:2" x14ac:dyDescent="0.25">
      <c r="A42083" s="1">
        <v>41789.222916666666</v>
      </c>
      <c r="B42083" s="2">
        <v>-2.4117941090177433E-7</v>
      </c>
    </row>
    <row r="42084" spans="1:2" x14ac:dyDescent="0.25">
      <c r="A42084" s="1">
        <v>41789.223611111112</v>
      </c>
      <c r="B42084" s="2">
        <v>6.853263281906645E-7</v>
      </c>
    </row>
    <row r="42085" spans="1:2" x14ac:dyDescent="0.25">
      <c r="A42085" s="1">
        <v>41789.224305555559</v>
      </c>
      <c r="B42085" s="2">
        <v>1.1153696201896916E-6</v>
      </c>
    </row>
    <row r="42086" spans="1:2" x14ac:dyDescent="0.25">
      <c r="A42086" s="1">
        <v>41789.224999999999</v>
      </c>
      <c r="B42086" s="2">
        <v>-2.2624299162998794E-7</v>
      </c>
    </row>
    <row r="42087" spans="1:2" x14ac:dyDescent="0.25">
      <c r="A42087" s="1">
        <v>41789.225694444445</v>
      </c>
      <c r="B42087" s="2">
        <v>-4.5850429160054772E-7</v>
      </c>
    </row>
    <row r="42088" spans="1:2" x14ac:dyDescent="0.25">
      <c r="A42088" s="1">
        <v>41789.226388888892</v>
      </c>
      <c r="B42088" s="2">
        <v>1.1681377145578153E-6</v>
      </c>
    </row>
    <row r="42089" spans="1:2" x14ac:dyDescent="0.25">
      <c r="A42089" s="1">
        <v>41789.227083333331</v>
      </c>
      <c r="B42089" s="2">
        <v>3.6477225269967067E-7</v>
      </c>
    </row>
    <row r="42090" spans="1:2" x14ac:dyDescent="0.25">
      <c r="A42090" s="1">
        <v>41789.227777777778</v>
      </c>
      <c r="B42090" s="2">
        <v>-1.2993162575488288E-6</v>
      </c>
    </row>
    <row r="42091" spans="1:2" x14ac:dyDescent="0.25">
      <c r="A42091" s="1">
        <v>41789.228472222225</v>
      </c>
      <c r="B42091" s="2">
        <v>4.1134620308487988E-7</v>
      </c>
    </row>
    <row r="42092" spans="1:2" x14ac:dyDescent="0.25">
      <c r="A42092" s="1">
        <v>41789.229166666664</v>
      </c>
      <c r="B42092" s="2">
        <v>-3.0596859990813148E-7</v>
      </c>
    </row>
    <row r="42093" spans="1:2" x14ac:dyDescent="0.25">
      <c r="A42093" s="1">
        <v>41789.229861111111</v>
      </c>
      <c r="B42093" s="2">
        <v>-5.6923257337378652E-7</v>
      </c>
    </row>
    <row r="42094" spans="1:2" x14ac:dyDescent="0.25">
      <c r="A42094" s="1">
        <v>41789.230555555558</v>
      </c>
      <c r="B42094" s="2">
        <v>6.8665152260412771E-8</v>
      </c>
    </row>
    <row r="42095" spans="1:2" x14ac:dyDescent="0.25">
      <c r="A42095" s="1">
        <v>41789.231249999997</v>
      </c>
      <c r="B42095" s="2">
        <v>-1.9952785805799067E-6</v>
      </c>
    </row>
    <row r="42096" spans="1:2" x14ac:dyDescent="0.25">
      <c r="A42096" s="1">
        <v>41789.231944444444</v>
      </c>
      <c r="B42096" s="2">
        <v>-9.965263113069037E-7</v>
      </c>
    </row>
    <row r="42097" spans="1:2" x14ac:dyDescent="0.25">
      <c r="A42097" s="1">
        <v>41789.232638888891</v>
      </c>
      <c r="B42097" s="2">
        <v>4.8721461401631432E-7</v>
      </c>
    </row>
    <row r="42098" spans="1:2" x14ac:dyDescent="0.25">
      <c r="A42098" s="1">
        <v>41789.23333333333</v>
      </c>
      <c r="B42098" s="2">
        <v>1.1664415069390088E-6</v>
      </c>
    </row>
    <row r="42099" spans="1:2" x14ac:dyDescent="0.25">
      <c r="A42099" s="1">
        <v>41789.234027777777</v>
      </c>
      <c r="B42099" s="2">
        <v>-6.2859811199208102E-7</v>
      </c>
    </row>
    <row r="42100" spans="1:2" x14ac:dyDescent="0.25">
      <c r="A42100" s="1">
        <v>41789.234722222223</v>
      </c>
      <c r="B42100" s="2">
        <v>-1.4716798129181067E-6</v>
      </c>
    </row>
    <row r="42101" spans="1:2" x14ac:dyDescent="0.25">
      <c r="A42101" s="1">
        <v>41789.23541666667</v>
      </c>
      <c r="B42101" s="2">
        <v>3.5155583949138721E-7</v>
      </c>
    </row>
    <row r="42102" spans="1:2" x14ac:dyDescent="0.25">
      <c r="A42102" s="1">
        <v>41789.236111111109</v>
      </c>
      <c r="B42102" s="2">
        <v>5.1500028348527853E-7</v>
      </c>
    </row>
    <row r="42103" spans="1:2" x14ac:dyDescent="0.25">
      <c r="A42103" s="1">
        <v>41789.236805555556</v>
      </c>
      <c r="B42103" s="2">
        <v>2.8238112766606111E-7</v>
      </c>
    </row>
    <row r="42104" spans="1:2" x14ac:dyDescent="0.25">
      <c r="A42104" s="1">
        <v>41789.237500000003</v>
      </c>
      <c r="B42104" s="2">
        <v>-2.9109856718721856</v>
      </c>
    </row>
    <row r="42105" spans="1:2" x14ac:dyDescent="0.25">
      <c r="A42105" s="1">
        <v>41789.238194444442</v>
      </c>
      <c r="B42105" s="2">
        <v>-13.262659953223677</v>
      </c>
    </row>
    <row r="42106" spans="1:2" x14ac:dyDescent="0.25">
      <c r="A42106" s="1">
        <v>41789.238888888889</v>
      </c>
      <c r="B42106" s="2">
        <v>-0.3523156702828904</v>
      </c>
    </row>
    <row r="42107" spans="1:2" x14ac:dyDescent="0.25">
      <c r="A42107" s="1">
        <v>41789.239583333336</v>
      </c>
      <c r="B42107" s="2">
        <v>-5.2391484229476193</v>
      </c>
    </row>
    <row r="42108" spans="1:2" x14ac:dyDescent="0.25">
      <c r="A42108" s="1">
        <v>41789.240277777775</v>
      </c>
      <c r="B42108" s="2">
        <v>-1.9349400739107903</v>
      </c>
    </row>
    <row r="42109" spans="1:2" x14ac:dyDescent="0.25">
      <c r="A42109" s="1">
        <v>41789.240972222222</v>
      </c>
      <c r="B42109" s="2">
        <v>-6.4257037593051789E-7</v>
      </c>
    </row>
    <row r="42110" spans="1:2" x14ac:dyDescent="0.25">
      <c r="A42110" s="1">
        <v>41789.241666666669</v>
      </c>
      <c r="B42110" s="2">
        <v>-2.9514752289590739E-7</v>
      </c>
    </row>
    <row r="42111" spans="1:2" x14ac:dyDescent="0.25">
      <c r="A42111" s="1">
        <v>41789.242361111108</v>
      </c>
      <c r="B42111" s="2">
        <v>-1.6239414891943549</v>
      </c>
    </row>
    <row r="42112" spans="1:2" x14ac:dyDescent="0.25">
      <c r="A42112" s="1">
        <v>41789.243055555555</v>
      </c>
      <c r="B42112" s="2">
        <v>-34.481799398571212</v>
      </c>
    </row>
    <row r="42113" spans="1:2" x14ac:dyDescent="0.25">
      <c r="A42113" s="1">
        <v>41789.243750000001</v>
      </c>
      <c r="B42113" s="2">
        <v>-13.598270877255709</v>
      </c>
    </row>
    <row r="42114" spans="1:2" x14ac:dyDescent="0.25">
      <c r="A42114" s="1">
        <v>41789.244444444441</v>
      </c>
      <c r="B42114" s="2">
        <v>-1.3448046352389307</v>
      </c>
    </row>
    <row r="42115" spans="1:2" x14ac:dyDescent="0.25">
      <c r="A42115" s="1">
        <v>41789.245138888888</v>
      </c>
      <c r="B42115" s="2">
        <v>-4.0343791798804887</v>
      </c>
    </row>
    <row r="42116" spans="1:2" x14ac:dyDescent="0.25">
      <c r="A42116" s="1">
        <v>41789.245833333334</v>
      </c>
      <c r="B42116" s="2">
        <v>-3.0700537523597933</v>
      </c>
    </row>
    <row r="42117" spans="1:2" x14ac:dyDescent="0.25">
      <c r="A42117" s="1">
        <v>41789.246527777781</v>
      </c>
      <c r="B42117" s="2">
        <v>1.2000123812564804E-6</v>
      </c>
    </row>
    <row r="42118" spans="1:2" x14ac:dyDescent="0.25">
      <c r="A42118" s="1">
        <v>41789.24722222222</v>
      </c>
      <c r="B42118" s="2">
        <v>1.4807374100200831E-7</v>
      </c>
    </row>
    <row r="42119" spans="1:2" x14ac:dyDescent="0.25">
      <c r="A42119" s="1">
        <v>41789.247916666667</v>
      </c>
      <c r="B42119" s="2">
        <v>-2.0494359584214787E-7</v>
      </c>
    </row>
    <row r="42120" spans="1:2" x14ac:dyDescent="0.25">
      <c r="A42120" s="1">
        <v>41789.248611111114</v>
      </c>
      <c r="B42120" s="2">
        <v>-4.8144623481978968E-7</v>
      </c>
    </row>
    <row r="42121" spans="1:2" x14ac:dyDescent="0.25">
      <c r="A42121" s="1">
        <v>41789.249305555553</v>
      </c>
      <c r="B42121" s="2">
        <v>1.2350419031766554E-6</v>
      </c>
    </row>
    <row r="42122" spans="1:2" x14ac:dyDescent="0.25">
      <c r="A42122" s="1">
        <v>41789.25</v>
      </c>
      <c r="B42122" s="2">
        <v>-3.4779897153687974E-6</v>
      </c>
    </row>
    <row r="42123" spans="1:2" x14ac:dyDescent="0.25">
      <c r="A42123" s="1">
        <v>41789.250694444447</v>
      </c>
      <c r="B42123" s="2">
        <v>-1.3487686712032882</v>
      </c>
    </row>
    <row r="42124" spans="1:2" x14ac:dyDescent="0.25">
      <c r="A42124" s="1">
        <v>41789.251388888886</v>
      </c>
      <c r="B42124" s="2">
        <v>-1.312288319847236E-6</v>
      </c>
    </row>
    <row r="42125" spans="1:2" x14ac:dyDescent="0.25">
      <c r="A42125" s="1">
        <v>41789.252083333333</v>
      </c>
      <c r="B42125" s="2">
        <v>-3.5216543507980531</v>
      </c>
    </row>
    <row r="42126" spans="1:2" x14ac:dyDescent="0.25">
      <c r="A42126" s="1">
        <v>41789.25277777778</v>
      </c>
      <c r="B42126" s="2">
        <v>-2.5574363462510519E-6</v>
      </c>
    </row>
    <row r="42127" spans="1:2" x14ac:dyDescent="0.25">
      <c r="A42127" s="1">
        <v>41789.253472222219</v>
      </c>
      <c r="B42127" s="2">
        <v>-4.0253391541703119</v>
      </c>
    </row>
    <row r="42128" spans="1:2" x14ac:dyDescent="0.25">
      <c r="A42128" s="1">
        <v>41789.254166666666</v>
      </c>
      <c r="B42128" s="2">
        <v>-1.987371361129044</v>
      </c>
    </row>
    <row r="42129" spans="1:2" x14ac:dyDescent="0.25">
      <c r="A42129" s="1">
        <v>41789.254861111112</v>
      </c>
      <c r="B42129" s="2">
        <v>-2.4719581537147559</v>
      </c>
    </row>
    <row r="42130" spans="1:2" x14ac:dyDescent="0.25">
      <c r="A42130" s="1">
        <v>41789.255555555559</v>
      </c>
      <c r="B42130" s="2">
        <v>-12.710177910536489</v>
      </c>
    </row>
    <row r="42131" spans="1:2" x14ac:dyDescent="0.25">
      <c r="A42131" s="1">
        <v>41789.256249999999</v>
      </c>
      <c r="B42131" s="2">
        <v>-11.426119479540406</v>
      </c>
    </row>
    <row r="42132" spans="1:2" x14ac:dyDescent="0.25">
      <c r="A42132" s="1">
        <v>41789.256944444445</v>
      </c>
      <c r="B42132" s="2">
        <v>-2.3884768821919957</v>
      </c>
    </row>
    <row r="42133" spans="1:2" x14ac:dyDescent="0.25">
      <c r="A42133" s="1">
        <v>41789.257638888892</v>
      </c>
      <c r="B42133" s="2">
        <v>-16.329199173637608</v>
      </c>
    </row>
    <row r="42134" spans="1:2" x14ac:dyDescent="0.25">
      <c r="A42134" s="1">
        <v>41789.258333333331</v>
      </c>
      <c r="B42134" s="2">
        <v>26.781306861093618</v>
      </c>
    </row>
    <row r="42135" spans="1:2" x14ac:dyDescent="0.25">
      <c r="A42135" s="1">
        <v>41789.259027777778</v>
      </c>
      <c r="B42135" s="2">
        <v>24.12337307076232</v>
      </c>
    </row>
    <row r="42136" spans="1:2" x14ac:dyDescent="0.25">
      <c r="A42136" s="1">
        <v>41789.259722222225</v>
      </c>
      <c r="B42136" s="2">
        <v>4.3002608054465474</v>
      </c>
    </row>
    <row r="42137" spans="1:2" x14ac:dyDescent="0.25">
      <c r="A42137" s="1">
        <v>41789.260416666664</v>
      </c>
      <c r="B42137" s="2">
        <v>6.0681368636599169</v>
      </c>
    </row>
    <row r="42138" spans="1:2" x14ac:dyDescent="0.25">
      <c r="A42138" s="1">
        <v>41789.261111111111</v>
      </c>
      <c r="B42138" s="2">
        <v>-14.40896716637144</v>
      </c>
    </row>
    <row r="42139" spans="1:2" x14ac:dyDescent="0.25">
      <c r="A42139" s="1">
        <v>41789.261805555558</v>
      </c>
      <c r="B42139" s="2">
        <v>-53.691460926755099</v>
      </c>
    </row>
    <row r="42140" spans="1:2" x14ac:dyDescent="0.25">
      <c r="A42140" s="1">
        <v>41789.262499999997</v>
      </c>
      <c r="B42140" s="2">
        <v>-30.413358502297342</v>
      </c>
    </row>
    <row r="42141" spans="1:2" x14ac:dyDescent="0.25">
      <c r="A42141" s="1">
        <v>41789.263194444444</v>
      </c>
      <c r="B42141" s="2">
        <v>-41.018806008961597</v>
      </c>
    </row>
    <row r="42142" spans="1:2" x14ac:dyDescent="0.25">
      <c r="A42142" s="1">
        <v>41789.263888888891</v>
      </c>
      <c r="B42142" s="2">
        <v>-35.670378891041402</v>
      </c>
    </row>
    <row r="42143" spans="1:2" x14ac:dyDescent="0.25">
      <c r="A42143" s="1">
        <v>41789.26458333333</v>
      </c>
      <c r="B42143" s="2">
        <v>-39.362598966987086</v>
      </c>
    </row>
    <row r="42144" spans="1:2" x14ac:dyDescent="0.25">
      <c r="A42144" s="1">
        <v>41789.265277777777</v>
      </c>
      <c r="B42144" s="2">
        <v>-59.12248893984458</v>
      </c>
    </row>
    <row r="42145" spans="1:2" x14ac:dyDescent="0.25">
      <c r="A42145" s="1">
        <v>41789.265972222223</v>
      </c>
      <c r="B42145" s="2">
        <v>-45.470007061750707</v>
      </c>
    </row>
    <row r="42146" spans="1:2" x14ac:dyDescent="0.25">
      <c r="A42146" s="1">
        <v>41789.26666666667</v>
      </c>
      <c r="B42146" s="2">
        <v>-54.530699737926867</v>
      </c>
    </row>
    <row r="42147" spans="1:2" x14ac:dyDescent="0.25">
      <c r="A42147" s="1">
        <v>41789.267361111109</v>
      </c>
      <c r="B42147" s="2">
        <v>-58.886403405210395</v>
      </c>
    </row>
    <row r="42148" spans="1:2" x14ac:dyDescent="0.25">
      <c r="A42148" s="1">
        <v>41789.268055555556</v>
      </c>
      <c r="B42148" s="2">
        <v>-46.951813453573656</v>
      </c>
    </row>
    <row r="42149" spans="1:2" x14ac:dyDescent="0.25">
      <c r="A42149" s="1">
        <v>41789.268750000003</v>
      </c>
      <c r="B42149" s="2">
        <v>-64.879955336268182</v>
      </c>
    </row>
    <row r="42150" spans="1:2" x14ac:dyDescent="0.25">
      <c r="A42150" s="1">
        <v>41789.269444444442</v>
      </c>
      <c r="B42150" s="2">
        <v>-32.206488332661927</v>
      </c>
    </row>
    <row r="42151" spans="1:2" x14ac:dyDescent="0.25">
      <c r="A42151" s="1">
        <v>41789.270138888889</v>
      </c>
      <c r="B42151" s="2">
        <v>-24.480501449128496</v>
      </c>
    </row>
    <row r="42152" spans="1:2" x14ac:dyDescent="0.25">
      <c r="A42152" s="1">
        <v>41789.270833333336</v>
      </c>
      <c r="B42152" s="2">
        <v>-50.630530686701725</v>
      </c>
    </row>
    <row r="42153" spans="1:2" x14ac:dyDescent="0.25">
      <c r="A42153" s="1">
        <v>41789.271527777775</v>
      </c>
      <c r="B42153" s="2">
        <v>-44.559935742691351</v>
      </c>
    </row>
    <row r="42154" spans="1:2" x14ac:dyDescent="0.25">
      <c r="A42154" s="1">
        <v>41789.272222222222</v>
      </c>
      <c r="B42154" s="2">
        <v>-62.08159818784528</v>
      </c>
    </row>
    <row r="42155" spans="1:2" x14ac:dyDescent="0.25">
      <c r="A42155" s="1">
        <v>41789.272916666669</v>
      </c>
      <c r="B42155" s="2">
        <v>-63.981951846688752</v>
      </c>
    </row>
    <row r="42156" spans="1:2" x14ac:dyDescent="0.25">
      <c r="A42156" s="1">
        <v>41789.273611111108</v>
      </c>
      <c r="B42156" s="2">
        <v>-64.592924880108328</v>
      </c>
    </row>
    <row r="42157" spans="1:2" x14ac:dyDescent="0.25">
      <c r="A42157" s="1">
        <v>41789.274305555555</v>
      </c>
      <c r="B42157" s="2">
        <v>-55.908109226403759</v>
      </c>
    </row>
    <row r="42158" spans="1:2" x14ac:dyDescent="0.25">
      <c r="A42158" s="1">
        <v>41789.275000000001</v>
      </c>
      <c r="B42158" s="2">
        <v>-46.01875478225702</v>
      </c>
    </row>
    <row r="42159" spans="1:2" x14ac:dyDescent="0.25">
      <c r="A42159" s="1">
        <v>41789.275694444441</v>
      </c>
      <c r="B42159" s="2">
        <v>-28.242323967154274</v>
      </c>
    </row>
    <row r="42160" spans="1:2" x14ac:dyDescent="0.25">
      <c r="A42160" s="1">
        <v>41789.276388888888</v>
      </c>
      <c r="B42160" s="2">
        <v>-39.28496901728213</v>
      </c>
    </row>
    <row r="42161" spans="1:2" x14ac:dyDescent="0.25">
      <c r="A42161" s="1">
        <v>41789.277083333334</v>
      </c>
      <c r="B42161" s="2">
        <v>-56.120415764867602</v>
      </c>
    </row>
    <row r="42162" spans="1:2" x14ac:dyDescent="0.25">
      <c r="A42162" s="1">
        <v>41789.277777777781</v>
      </c>
      <c r="B42162" s="2">
        <v>-62.365554124335176</v>
      </c>
    </row>
    <row r="42163" spans="1:2" x14ac:dyDescent="0.25">
      <c r="A42163" s="1">
        <v>41789.27847222222</v>
      </c>
      <c r="B42163" s="2">
        <v>-47.642529993964125</v>
      </c>
    </row>
    <row r="42164" spans="1:2" x14ac:dyDescent="0.25">
      <c r="A42164" s="1">
        <v>41789.279166666667</v>
      </c>
      <c r="B42164" s="2">
        <v>-55.186316098313547</v>
      </c>
    </row>
    <row r="42165" spans="1:2" x14ac:dyDescent="0.25">
      <c r="A42165" s="1">
        <v>41789.279861111114</v>
      </c>
      <c r="B42165" s="2">
        <v>-51.563927828092709</v>
      </c>
    </row>
    <row r="42166" spans="1:2" x14ac:dyDescent="0.25">
      <c r="A42166" s="1">
        <v>41789.280555555553</v>
      </c>
      <c r="B42166" s="2">
        <v>-46.170507285491716</v>
      </c>
    </row>
    <row r="42167" spans="1:2" x14ac:dyDescent="0.25">
      <c r="A42167" s="1">
        <v>41789.28125</v>
      </c>
      <c r="B42167" s="2">
        <v>-58.429145167241224</v>
      </c>
    </row>
    <row r="42168" spans="1:2" x14ac:dyDescent="0.25">
      <c r="A42168" s="1">
        <v>41789.281944444447</v>
      </c>
      <c r="B42168" s="2">
        <v>-39.846486400286331</v>
      </c>
    </row>
    <row r="42169" spans="1:2" x14ac:dyDescent="0.25">
      <c r="A42169" s="1">
        <v>41789.282638888886</v>
      </c>
      <c r="B42169" s="2">
        <v>-46.954906279140658</v>
      </c>
    </row>
    <row r="42170" spans="1:2" x14ac:dyDescent="0.25">
      <c r="A42170" s="1">
        <v>41789.283333333333</v>
      </c>
      <c r="B42170" s="2">
        <v>-42.192682569751923</v>
      </c>
    </row>
    <row r="42171" spans="1:2" x14ac:dyDescent="0.25">
      <c r="A42171" s="1">
        <v>41789.28402777778</v>
      </c>
      <c r="B42171" s="2">
        <v>-27.807122650769209</v>
      </c>
    </row>
    <row r="42172" spans="1:2" x14ac:dyDescent="0.25">
      <c r="A42172" s="1">
        <v>41789.284722222219</v>
      </c>
      <c r="B42172" s="2">
        <v>-47.419642923698603</v>
      </c>
    </row>
    <row r="42173" spans="1:2" x14ac:dyDescent="0.25">
      <c r="A42173" s="1">
        <v>41789.285416666666</v>
      </c>
      <c r="B42173" s="2">
        <v>-35.669801282065841</v>
      </c>
    </row>
    <row r="42174" spans="1:2" x14ac:dyDescent="0.25">
      <c r="A42174" s="1">
        <v>41789.286111111112</v>
      </c>
      <c r="B42174" s="2">
        <v>-38.267061062717403</v>
      </c>
    </row>
    <row r="42175" spans="1:2" x14ac:dyDescent="0.25">
      <c r="A42175" s="1">
        <v>41789.286805555559</v>
      </c>
      <c r="B42175" s="2">
        <v>-41.661957863836626</v>
      </c>
    </row>
    <row r="42176" spans="1:2" x14ac:dyDescent="0.25">
      <c r="A42176" s="1">
        <v>41789.287499999999</v>
      </c>
      <c r="B42176" s="2">
        <v>-34.37560890793393</v>
      </c>
    </row>
    <row r="42177" spans="1:2" x14ac:dyDescent="0.25">
      <c r="A42177" s="1">
        <v>41789.288194444445</v>
      </c>
      <c r="B42177" s="2">
        <v>-32.54993804076318</v>
      </c>
    </row>
    <row r="42178" spans="1:2" x14ac:dyDescent="0.25">
      <c r="A42178" s="1">
        <v>41789.288888888892</v>
      </c>
      <c r="B42178" s="2">
        <v>-7.8567830272455463</v>
      </c>
    </row>
    <row r="42179" spans="1:2" x14ac:dyDescent="0.25">
      <c r="A42179" s="1">
        <v>41789.289583333331</v>
      </c>
      <c r="B42179" s="2">
        <v>-19.992809546515005</v>
      </c>
    </row>
    <row r="42180" spans="1:2" x14ac:dyDescent="0.25">
      <c r="A42180" s="1">
        <v>41789.290277777778</v>
      </c>
      <c r="B42180" s="2">
        <v>-67.846750310846261</v>
      </c>
    </row>
    <row r="42181" spans="1:2" x14ac:dyDescent="0.25">
      <c r="A42181" s="1">
        <v>41789.290972222225</v>
      </c>
      <c r="B42181" s="2">
        <v>-49.908057564814229</v>
      </c>
    </row>
    <row r="42182" spans="1:2" x14ac:dyDescent="0.25">
      <c r="A42182" s="1">
        <v>41789.291666666664</v>
      </c>
      <c r="B42182" s="2">
        <v>-44.066447918406148</v>
      </c>
    </row>
    <row r="42183" spans="1:2" x14ac:dyDescent="0.25">
      <c r="A42183" s="1">
        <v>41789.292361111111</v>
      </c>
      <c r="B42183" s="2">
        <v>-81.108801025799281</v>
      </c>
    </row>
    <row r="42184" spans="1:2" x14ac:dyDescent="0.25">
      <c r="A42184" s="1">
        <v>41789.293055555558</v>
      </c>
      <c r="B42184" s="2">
        <v>-88.325371665451286</v>
      </c>
    </row>
    <row r="42185" spans="1:2" x14ac:dyDescent="0.25">
      <c r="A42185" s="1">
        <v>41789.293749999997</v>
      </c>
      <c r="B42185" s="2">
        <v>-70.88043642219175</v>
      </c>
    </row>
    <row r="42186" spans="1:2" x14ac:dyDescent="0.25">
      <c r="A42186" s="1">
        <v>41789.294444444444</v>
      </c>
      <c r="B42186" s="2">
        <v>-87.213733692136401</v>
      </c>
    </row>
    <row r="42187" spans="1:2" x14ac:dyDescent="0.25">
      <c r="A42187" s="1">
        <v>41789.295138888891</v>
      </c>
      <c r="B42187" s="2">
        <v>-91.521175512458043</v>
      </c>
    </row>
    <row r="42188" spans="1:2" x14ac:dyDescent="0.25">
      <c r="A42188" s="1">
        <v>41789.29583333333</v>
      </c>
      <c r="B42188" s="2">
        <v>-76.472798856227499</v>
      </c>
    </row>
    <row r="42189" spans="1:2" x14ac:dyDescent="0.25">
      <c r="A42189" s="1">
        <v>41789.296527777777</v>
      </c>
      <c r="B42189" s="2">
        <v>-71.340933414077156</v>
      </c>
    </row>
    <row r="42190" spans="1:2" x14ac:dyDescent="0.25">
      <c r="A42190" s="1">
        <v>41789.297222222223</v>
      </c>
      <c r="B42190" s="2">
        <v>-81.582544045724589</v>
      </c>
    </row>
    <row r="42191" spans="1:2" x14ac:dyDescent="0.25">
      <c r="A42191" s="1">
        <v>41789.29791666667</v>
      </c>
      <c r="B42191" s="2">
        <v>-106.16592856491916</v>
      </c>
    </row>
    <row r="42192" spans="1:2" x14ac:dyDescent="0.25">
      <c r="A42192" s="1">
        <v>41789.298611111109</v>
      </c>
      <c r="B42192" s="2">
        <v>-70.121088923248081</v>
      </c>
    </row>
    <row r="42193" spans="1:2" x14ac:dyDescent="0.25">
      <c r="A42193" s="1">
        <v>41789.299305555556</v>
      </c>
      <c r="B42193" s="2">
        <v>-7.6449786154218602</v>
      </c>
    </row>
    <row r="42194" spans="1:2" x14ac:dyDescent="0.25">
      <c r="A42194" s="1">
        <v>41789.300000000003</v>
      </c>
      <c r="B42194" s="2">
        <v>-53.485029031702048</v>
      </c>
    </row>
    <row r="42195" spans="1:2" x14ac:dyDescent="0.25">
      <c r="A42195" s="1">
        <v>41789.300694444442</v>
      </c>
      <c r="B42195" s="2">
        <v>-55.024487288465998</v>
      </c>
    </row>
    <row r="42196" spans="1:2" x14ac:dyDescent="0.25">
      <c r="A42196" s="1">
        <v>41789.301388888889</v>
      </c>
      <c r="B42196" s="2">
        <v>-67.365214427868096</v>
      </c>
    </row>
    <row r="42197" spans="1:2" x14ac:dyDescent="0.25">
      <c r="A42197" s="1">
        <v>41789.302083333336</v>
      </c>
      <c r="B42197" s="2">
        <v>-55.299998805684055</v>
      </c>
    </row>
    <row r="42198" spans="1:2" x14ac:dyDescent="0.25">
      <c r="A42198" s="1">
        <v>41789.302777777775</v>
      </c>
      <c r="B42198" s="2">
        <v>-28.11936121355199</v>
      </c>
    </row>
    <row r="42199" spans="1:2" x14ac:dyDescent="0.25">
      <c r="A42199" s="1">
        <v>41789.303472222222</v>
      </c>
      <c r="B42199" s="2">
        <v>-96.435713730193669</v>
      </c>
    </row>
    <row r="42200" spans="1:2" x14ac:dyDescent="0.25">
      <c r="A42200" s="1">
        <v>41789.304166666669</v>
      </c>
      <c r="B42200" s="2">
        <v>-62.446951750363226</v>
      </c>
    </row>
    <row r="42201" spans="1:2" x14ac:dyDescent="0.25">
      <c r="A42201" s="1">
        <v>41789.304861111108</v>
      </c>
      <c r="B42201" s="2">
        <v>-36.643734451194177</v>
      </c>
    </row>
    <row r="42202" spans="1:2" x14ac:dyDescent="0.25">
      <c r="A42202" s="1">
        <v>41789.305555555555</v>
      </c>
      <c r="B42202" s="2">
        <v>-51.190585604972632</v>
      </c>
    </row>
    <row r="42203" spans="1:2" x14ac:dyDescent="0.25">
      <c r="A42203" s="1">
        <v>41789.306250000001</v>
      </c>
      <c r="B42203" s="2">
        <v>-62.918737723090452</v>
      </c>
    </row>
    <row r="42204" spans="1:2" x14ac:dyDescent="0.25">
      <c r="A42204" s="1">
        <v>41789.306944444441</v>
      </c>
      <c r="B42204" s="2">
        <v>-58.392416071789924</v>
      </c>
    </row>
    <row r="42205" spans="1:2" x14ac:dyDescent="0.25">
      <c r="A42205" s="1">
        <v>41789.307638888888</v>
      </c>
      <c r="B42205" s="2">
        <v>-70.61833969690197</v>
      </c>
    </row>
    <row r="42206" spans="1:2" x14ac:dyDescent="0.25">
      <c r="A42206" s="1">
        <v>41789.308333333334</v>
      </c>
      <c r="B42206" s="2">
        <v>-90.582103154032183</v>
      </c>
    </row>
    <row r="42207" spans="1:2" x14ac:dyDescent="0.25">
      <c r="A42207" s="1">
        <v>41789.309027777781</v>
      </c>
      <c r="B42207" s="2">
        <v>-140.08242191918737</v>
      </c>
    </row>
    <row r="42208" spans="1:2" x14ac:dyDescent="0.25">
      <c r="A42208" s="1">
        <v>41789.30972222222</v>
      </c>
      <c r="B42208" s="2">
        <v>-143.99671607751321</v>
      </c>
    </row>
    <row r="42209" spans="1:2" x14ac:dyDescent="0.25">
      <c r="A42209" s="1">
        <v>41789.310416666667</v>
      </c>
      <c r="B42209" s="2">
        <v>-128.43311470812964</v>
      </c>
    </row>
    <row r="42210" spans="1:2" x14ac:dyDescent="0.25">
      <c r="A42210" s="1">
        <v>41789.311111111114</v>
      </c>
      <c r="B42210" s="2">
        <v>-144.8829773722139</v>
      </c>
    </row>
    <row r="42211" spans="1:2" x14ac:dyDescent="0.25">
      <c r="A42211" s="1">
        <v>41789.311805555553</v>
      </c>
      <c r="B42211" s="2">
        <v>-136.98118639791306</v>
      </c>
    </row>
    <row r="42212" spans="1:2" x14ac:dyDescent="0.25">
      <c r="A42212" s="1">
        <v>41789.3125</v>
      </c>
      <c r="B42212" s="2">
        <v>-129.70757786521378</v>
      </c>
    </row>
    <row r="42213" spans="1:2" x14ac:dyDescent="0.25">
      <c r="A42213" s="1">
        <v>41789.313194444447</v>
      </c>
      <c r="B42213" s="2">
        <v>-125.01090277484424</v>
      </c>
    </row>
    <row r="42214" spans="1:2" x14ac:dyDescent="0.25">
      <c r="A42214" s="1">
        <v>41789.313888888886</v>
      </c>
      <c r="B42214" s="2">
        <v>-148.29308630683616</v>
      </c>
    </row>
    <row r="42215" spans="1:2" x14ac:dyDescent="0.25">
      <c r="A42215" s="1">
        <v>41789.314583333333</v>
      </c>
      <c r="B42215" s="2">
        <v>-151.11590116953786</v>
      </c>
    </row>
    <row r="42216" spans="1:2" x14ac:dyDescent="0.25">
      <c r="A42216" s="1">
        <v>41789.31527777778</v>
      </c>
      <c r="B42216" s="2">
        <v>-170.25414406332033</v>
      </c>
    </row>
    <row r="42217" spans="1:2" x14ac:dyDescent="0.25">
      <c r="A42217" s="1">
        <v>41789.315972222219</v>
      </c>
      <c r="B42217" s="2">
        <v>-161.61537989905338</v>
      </c>
    </row>
    <row r="42218" spans="1:2" x14ac:dyDescent="0.25">
      <c r="A42218" s="1">
        <v>41789.316666666666</v>
      </c>
      <c r="B42218" s="2">
        <v>-140.941721884396</v>
      </c>
    </row>
    <row r="42219" spans="1:2" x14ac:dyDescent="0.25">
      <c r="A42219" s="1">
        <v>41789.317361111112</v>
      </c>
      <c r="B42219" s="2">
        <v>-131.16856039207778</v>
      </c>
    </row>
    <row r="42220" spans="1:2" x14ac:dyDescent="0.25">
      <c r="A42220" s="1">
        <v>41789.318055555559</v>
      </c>
      <c r="B42220" s="2">
        <v>-190.38432498313486</v>
      </c>
    </row>
    <row r="42221" spans="1:2" x14ac:dyDescent="0.25">
      <c r="A42221" s="1">
        <v>41789.318749999999</v>
      </c>
      <c r="B42221" s="2">
        <v>-171.27674245428838</v>
      </c>
    </row>
    <row r="42222" spans="1:2" x14ac:dyDescent="0.25">
      <c r="A42222" s="1">
        <v>41789.319444444445</v>
      </c>
      <c r="B42222" s="2">
        <v>-142.16563449334743</v>
      </c>
    </row>
    <row r="42223" spans="1:2" x14ac:dyDescent="0.25">
      <c r="A42223" s="1">
        <v>41789.320138888892</v>
      </c>
      <c r="B42223" s="2">
        <v>-128.87055921309124</v>
      </c>
    </row>
    <row r="42224" spans="1:2" x14ac:dyDescent="0.25">
      <c r="A42224" s="1">
        <v>41789.320833333331</v>
      </c>
      <c r="B42224" s="2">
        <v>-136.83953186327707</v>
      </c>
    </row>
    <row r="42225" spans="1:2" x14ac:dyDescent="0.25">
      <c r="A42225" s="1">
        <v>41789.321527777778</v>
      </c>
      <c r="B42225" s="2">
        <v>-115.90868373758276</v>
      </c>
    </row>
    <row r="42226" spans="1:2" x14ac:dyDescent="0.25">
      <c r="A42226" s="1">
        <v>41789.322222222225</v>
      </c>
      <c r="B42226" s="2">
        <v>-100.69323224696369</v>
      </c>
    </row>
    <row r="42227" spans="1:2" x14ac:dyDescent="0.25">
      <c r="A42227" s="1">
        <v>41789.322916666664</v>
      </c>
      <c r="B42227" s="2">
        <v>-145.8744329216502</v>
      </c>
    </row>
    <row r="42228" spans="1:2" x14ac:dyDescent="0.25">
      <c r="A42228" s="1">
        <v>41789.323611111111</v>
      </c>
      <c r="B42228" s="2">
        <v>-160.90772033880154</v>
      </c>
    </row>
    <row r="42229" spans="1:2" x14ac:dyDescent="0.25">
      <c r="A42229" s="1">
        <v>41789.324305555558</v>
      </c>
      <c r="B42229" s="2">
        <v>-160.08040661814545</v>
      </c>
    </row>
    <row r="42230" spans="1:2" x14ac:dyDescent="0.25">
      <c r="A42230" s="1">
        <v>41789.324999999997</v>
      </c>
      <c r="B42230" s="2">
        <v>-143.25153481183807</v>
      </c>
    </row>
    <row r="42231" spans="1:2" x14ac:dyDescent="0.25">
      <c r="A42231" s="1">
        <v>41789.325694444444</v>
      </c>
      <c r="B42231" s="2">
        <v>-107.30609213293647</v>
      </c>
    </row>
    <row r="42232" spans="1:2" x14ac:dyDescent="0.25">
      <c r="A42232" s="1">
        <v>41789.326388888891</v>
      </c>
      <c r="B42232" s="2">
        <v>-99.055739501035234</v>
      </c>
    </row>
    <row r="42233" spans="1:2" x14ac:dyDescent="0.25">
      <c r="A42233" s="1">
        <v>41789.32708333333</v>
      </c>
      <c r="B42233" s="2">
        <v>-95.558310000916634</v>
      </c>
    </row>
    <row r="42234" spans="1:2" x14ac:dyDescent="0.25">
      <c r="A42234" s="1">
        <v>41789.327777777777</v>
      </c>
      <c r="B42234" s="2">
        <v>-92.659241073099352</v>
      </c>
    </row>
    <row r="42235" spans="1:2" x14ac:dyDescent="0.25">
      <c r="A42235" s="1">
        <v>41789.328472222223</v>
      </c>
      <c r="B42235" s="2">
        <v>-115.04343815058431</v>
      </c>
    </row>
    <row r="42236" spans="1:2" x14ac:dyDescent="0.25">
      <c r="A42236" s="1">
        <v>41789.32916666667</v>
      </c>
      <c r="B42236" s="2">
        <v>-64.16936476913591</v>
      </c>
    </row>
    <row r="42237" spans="1:2" x14ac:dyDescent="0.25">
      <c r="A42237" s="1">
        <v>41789.329861111109</v>
      </c>
      <c r="B42237" s="2">
        <v>-31.137898911124889</v>
      </c>
    </row>
    <row r="42238" spans="1:2" x14ac:dyDescent="0.25">
      <c r="A42238" s="1">
        <v>41789.330555555556</v>
      </c>
      <c r="B42238" s="2">
        <v>-46.273021133195044</v>
      </c>
    </row>
    <row r="42239" spans="1:2" x14ac:dyDescent="0.25">
      <c r="A42239" s="1">
        <v>41789.331250000003</v>
      </c>
      <c r="B42239" s="2">
        <v>-44.486693710219697</v>
      </c>
    </row>
    <row r="42240" spans="1:2" x14ac:dyDescent="0.25">
      <c r="A42240" s="1">
        <v>41789.331944444442</v>
      </c>
      <c r="B42240" s="2">
        <v>-8.1992048265214184</v>
      </c>
    </row>
    <row r="42241" spans="1:2" x14ac:dyDescent="0.25">
      <c r="A42241" s="1">
        <v>41789.332638888889</v>
      </c>
      <c r="B42241" s="2">
        <v>22.492799996954272</v>
      </c>
    </row>
    <row r="42242" spans="1:2" x14ac:dyDescent="0.25">
      <c r="A42242" s="1">
        <v>41789.333333333336</v>
      </c>
      <c r="B42242" s="2">
        <v>4.084129146029591</v>
      </c>
    </row>
    <row r="42243" spans="1:2" x14ac:dyDescent="0.25">
      <c r="A42243" s="1">
        <v>41789.334027777775</v>
      </c>
      <c r="B42243" s="2">
        <v>-73.804152902846297</v>
      </c>
    </row>
    <row r="42244" spans="1:2" x14ac:dyDescent="0.25">
      <c r="A42244" s="1">
        <v>41789.334722222222</v>
      </c>
      <c r="B42244" s="2">
        <v>-96.349301951630821</v>
      </c>
    </row>
    <row r="42245" spans="1:2" x14ac:dyDescent="0.25">
      <c r="A42245" s="1">
        <v>41789.335416666669</v>
      </c>
      <c r="B42245" s="2">
        <v>-60.55043330867678</v>
      </c>
    </row>
    <row r="42246" spans="1:2" x14ac:dyDescent="0.25">
      <c r="A42246" s="1">
        <v>41789.336111111108</v>
      </c>
      <c r="B42246" s="2">
        <v>-4.1400201836489332</v>
      </c>
    </row>
    <row r="42247" spans="1:2" x14ac:dyDescent="0.25">
      <c r="A42247" s="1">
        <v>41789.336805555555</v>
      </c>
      <c r="B42247" s="2">
        <v>-8.0537177977327996</v>
      </c>
    </row>
    <row r="42248" spans="1:2" x14ac:dyDescent="0.25">
      <c r="A42248" s="1">
        <v>41789.337500000001</v>
      </c>
      <c r="B42248" s="2">
        <v>-36.820773213798141</v>
      </c>
    </row>
    <row r="42249" spans="1:2" x14ac:dyDescent="0.25">
      <c r="A42249" s="1">
        <v>41789.338194444441</v>
      </c>
      <c r="B42249" s="2">
        <v>-52.530059495695362</v>
      </c>
    </row>
    <row r="42250" spans="1:2" x14ac:dyDescent="0.25">
      <c r="A42250" s="1">
        <v>41789.338888888888</v>
      </c>
      <c r="B42250" s="2">
        <v>-38.64880557159195</v>
      </c>
    </row>
    <row r="42251" spans="1:2" x14ac:dyDescent="0.25">
      <c r="A42251" s="1">
        <v>41789.339583333334</v>
      </c>
      <c r="B42251" s="2">
        <v>-52.394435968633239</v>
      </c>
    </row>
    <row r="42252" spans="1:2" x14ac:dyDescent="0.25">
      <c r="A42252" s="1">
        <v>41789.340277777781</v>
      </c>
      <c r="B42252" s="2">
        <v>-59.292337742840758</v>
      </c>
    </row>
    <row r="42253" spans="1:2" x14ac:dyDescent="0.25">
      <c r="A42253" s="1">
        <v>41789.34097222222</v>
      </c>
      <c r="B42253" s="2">
        <v>-58.718920396310082</v>
      </c>
    </row>
    <row r="42254" spans="1:2" x14ac:dyDescent="0.25">
      <c r="A42254" s="1">
        <v>41789.341666666667</v>
      </c>
      <c r="B42254" s="2">
        <v>-20.130665599317581</v>
      </c>
    </row>
    <row r="42255" spans="1:2" x14ac:dyDescent="0.25">
      <c r="A42255" s="1">
        <v>41789.342361111114</v>
      </c>
      <c r="B42255" s="2">
        <v>-36.940160879005269</v>
      </c>
    </row>
    <row r="42256" spans="1:2" x14ac:dyDescent="0.25">
      <c r="A42256" s="1">
        <v>41789.343055555553</v>
      </c>
      <c r="B42256" s="2">
        <v>-56.012342502331983</v>
      </c>
    </row>
    <row r="42257" spans="1:2" x14ac:dyDescent="0.25">
      <c r="A42257" s="1">
        <v>41789.34375</v>
      </c>
      <c r="B42257" s="2">
        <v>-54.367214885088224</v>
      </c>
    </row>
    <row r="42258" spans="1:2" x14ac:dyDescent="0.25">
      <c r="A42258" s="1">
        <v>41789.344444444447</v>
      </c>
      <c r="B42258" s="2">
        <v>-74.116637207940215</v>
      </c>
    </row>
    <row r="42259" spans="1:2" x14ac:dyDescent="0.25">
      <c r="A42259" s="1">
        <v>41789.345138888886</v>
      </c>
      <c r="B42259" s="2">
        <v>-72.583548266085558</v>
      </c>
    </row>
    <row r="42260" spans="1:2" x14ac:dyDescent="0.25">
      <c r="A42260" s="1">
        <v>41789.345833333333</v>
      </c>
      <c r="B42260" s="2">
        <v>-78.228307859847945</v>
      </c>
    </row>
    <row r="42261" spans="1:2" x14ac:dyDescent="0.25">
      <c r="A42261" s="1">
        <v>41789.34652777778</v>
      </c>
      <c r="B42261" s="2">
        <v>-60.599857432030454</v>
      </c>
    </row>
    <row r="42262" spans="1:2" x14ac:dyDescent="0.25">
      <c r="A42262" s="1">
        <v>41789.347222222219</v>
      </c>
      <c r="B42262" s="2">
        <v>-50.534786193416224</v>
      </c>
    </row>
    <row r="42263" spans="1:2" x14ac:dyDescent="0.25">
      <c r="A42263" s="1">
        <v>41789.347916666666</v>
      </c>
      <c r="B42263" s="2">
        <v>-52.019675818898641</v>
      </c>
    </row>
    <row r="42264" spans="1:2" x14ac:dyDescent="0.25">
      <c r="A42264" s="1">
        <v>41789.348611111112</v>
      </c>
      <c r="B42264" s="2">
        <v>-93.052191278032836</v>
      </c>
    </row>
    <row r="42265" spans="1:2" x14ac:dyDescent="0.25">
      <c r="A42265" s="1">
        <v>41789.349305555559</v>
      </c>
      <c r="B42265" s="2">
        <v>-114.70918497536526</v>
      </c>
    </row>
    <row r="42266" spans="1:2" x14ac:dyDescent="0.25">
      <c r="A42266" s="1">
        <v>41789.35</v>
      </c>
      <c r="B42266" s="2">
        <v>-67.279827628052828</v>
      </c>
    </row>
    <row r="42267" spans="1:2" x14ac:dyDescent="0.25">
      <c r="A42267" s="1">
        <v>41789.350694444445</v>
      </c>
      <c r="B42267" s="2">
        <v>-90.765634271001417</v>
      </c>
    </row>
    <row r="42268" spans="1:2" x14ac:dyDescent="0.25">
      <c r="A42268" s="1">
        <v>41789.351388888892</v>
      </c>
      <c r="B42268" s="2">
        <v>-41.931792679452336</v>
      </c>
    </row>
    <row r="42269" spans="1:2" x14ac:dyDescent="0.25">
      <c r="A42269" s="1">
        <v>41789.352083333331</v>
      </c>
      <c r="B42269" s="2">
        <v>-17.961431233715604</v>
      </c>
    </row>
    <row r="42270" spans="1:2" x14ac:dyDescent="0.25">
      <c r="A42270" s="1">
        <v>41789.352777777778</v>
      </c>
      <c r="B42270" s="2">
        <v>-48.745204199174864</v>
      </c>
    </row>
    <row r="42271" spans="1:2" x14ac:dyDescent="0.25">
      <c r="A42271" s="1">
        <v>41789.353472222225</v>
      </c>
      <c r="B42271" s="2">
        <v>-66.721503619664389</v>
      </c>
    </row>
    <row r="42272" spans="1:2" x14ac:dyDescent="0.25">
      <c r="A42272" s="1">
        <v>41789.354166666664</v>
      </c>
      <c r="B42272" s="2">
        <v>-83.963767159231551</v>
      </c>
    </row>
    <row r="42273" spans="1:2" x14ac:dyDescent="0.25">
      <c r="A42273" s="1">
        <v>41789.354861111111</v>
      </c>
      <c r="B42273" s="2">
        <v>-47.714845990525404</v>
      </c>
    </row>
    <row r="42274" spans="1:2" x14ac:dyDescent="0.25">
      <c r="A42274" s="1">
        <v>41789.355555555558</v>
      </c>
      <c r="B42274" s="2">
        <v>-107.58821903597952</v>
      </c>
    </row>
    <row r="42275" spans="1:2" x14ac:dyDescent="0.25">
      <c r="A42275" s="1">
        <v>41789.356249999997</v>
      </c>
      <c r="B42275" s="2">
        <v>-117.70620384387051</v>
      </c>
    </row>
    <row r="42276" spans="1:2" x14ac:dyDescent="0.25">
      <c r="A42276" s="1">
        <v>41789.356944444444</v>
      </c>
      <c r="B42276" s="2">
        <v>-106.6718255012626</v>
      </c>
    </row>
    <row r="42277" spans="1:2" x14ac:dyDescent="0.25">
      <c r="A42277" s="1">
        <v>41789.357638888891</v>
      </c>
      <c r="B42277" s="2">
        <v>-85.543028763198521</v>
      </c>
    </row>
    <row r="42278" spans="1:2" x14ac:dyDescent="0.25">
      <c r="A42278" s="1">
        <v>41789.35833333333</v>
      </c>
      <c r="B42278" s="2">
        <v>-87.976354778934422</v>
      </c>
    </row>
    <row r="42279" spans="1:2" x14ac:dyDescent="0.25">
      <c r="A42279" s="1">
        <v>41789.359027777777</v>
      </c>
      <c r="B42279" s="2">
        <v>-115.66678730601561</v>
      </c>
    </row>
    <row r="42280" spans="1:2" x14ac:dyDescent="0.25">
      <c r="A42280" s="1">
        <v>41789.359722222223</v>
      </c>
      <c r="B42280" s="2">
        <v>-129.24278613974846</v>
      </c>
    </row>
    <row r="42281" spans="1:2" x14ac:dyDescent="0.25">
      <c r="A42281" s="1">
        <v>41789.36041666667</v>
      </c>
      <c r="B42281" s="2">
        <v>-128.11791524364574</v>
      </c>
    </row>
    <row r="42282" spans="1:2" x14ac:dyDescent="0.25">
      <c r="A42282" s="1">
        <v>41789.361111111109</v>
      </c>
      <c r="B42282" s="2">
        <v>-144.46262236700858</v>
      </c>
    </row>
    <row r="42283" spans="1:2" x14ac:dyDescent="0.25">
      <c r="A42283" s="1">
        <v>41789.361805555556</v>
      </c>
      <c r="B42283" s="2">
        <v>-140.78034637251014</v>
      </c>
    </row>
    <row r="42284" spans="1:2" x14ac:dyDescent="0.25">
      <c r="A42284" s="1">
        <v>41789.362500000003</v>
      </c>
      <c r="B42284" s="2">
        <v>-143.21164522746113</v>
      </c>
    </row>
    <row r="42285" spans="1:2" x14ac:dyDescent="0.25">
      <c r="A42285" s="1">
        <v>41789.363194444442</v>
      </c>
      <c r="B42285" s="2">
        <v>-101.51979033194172</v>
      </c>
    </row>
    <row r="42286" spans="1:2" x14ac:dyDescent="0.25">
      <c r="A42286" s="1">
        <v>41789.363888888889</v>
      </c>
      <c r="B42286" s="2">
        <v>-45.724188628858066</v>
      </c>
    </row>
    <row r="42287" spans="1:2" x14ac:dyDescent="0.25">
      <c r="A42287" s="1">
        <v>41789.364583333336</v>
      </c>
      <c r="B42287" s="2">
        <v>-85.180821732678069</v>
      </c>
    </row>
    <row r="42288" spans="1:2" x14ac:dyDescent="0.25">
      <c r="A42288" s="1">
        <v>41789.365277777775</v>
      </c>
      <c r="B42288" s="2">
        <v>-109.82996574071585</v>
      </c>
    </row>
    <row r="42289" spans="1:2" x14ac:dyDescent="0.25">
      <c r="A42289" s="1">
        <v>41789.365972222222</v>
      </c>
      <c r="B42289" s="2">
        <v>-108.91767863467103</v>
      </c>
    </row>
    <row r="42290" spans="1:2" x14ac:dyDescent="0.25">
      <c r="A42290" s="1">
        <v>41789.366666666669</v>
      </c>
      <c r="B42290" s="2">
        <v>-105.83213264692458</v>
      </c>
    </row>
    <row r="42291" spans="1:2" x14ac:dyDescent="0.25">
      <c r="A42291" s="1">
        <v>41789.367361111108</v>
      </c>
      <c r="B42291" s="2">
        <v>-114.5431756775574</v>
      </c>
    </row>
    <row r="42292" spans="1:2" x14ac:dyDescent="0.25">
      <c r="A42292" s="1">
        <v>41789.368055555555</v>
      </c>
      <c r="B42292" s="2">
        <v>-62.61019895307448</v>
      </c>
    </row>
    <row r="42293" spans="1:2" x14ac:dyDescent="0.25">
      <c r="A42293" s="1">
        <v>41789.368750000001</v>
      </c>
      <c r="B42293" s="2">
        <v>-52.65758013846159</v>
      </c>
    </row>
    <row r="42294" spans="1:2" x14ac:dyDescent="0.25">
      <c r="A42294" s="1">
        <v>41789.369444444441</v>
      </c>
      <c r="B42294" s="2">
        <v>-51.382410289994247</v>
      </c>
    </row>
    <row r="42295" spans="1:2" x14ac:dyDescent="0.25">
      <c r="A42295" s="1">
        <v>41789.370138888888</v>
      </c>
      <c r="B42295" s="2">
        <v>-29.364255420885215</v>
      </c>
    </row>
    <row r="42296" spans="1:2" x14ac:dyDescent="0.25">
      <c r="A42296" s="1">
        <v>41789.370833333334</v>
      </c>
      <c r="B42296" s="2">
        <v>-33.633063335418413</v>
      </c>
    </row>
    <row r="42297" spans="1:2" x14ac:dyDescent="0.25">
      <c r="A42297" s="1">
        <v>41789.371527777781</v>
      </c>
      <c r="B42297" s="2">
        <v>-20.982282116514639</v>
      </c>
    </row>
    <row r="42298" spans="1:2" x14ac:dyDescent="0.25">
      <c r="A42298" s="1">
        <v>41789.37222222222</v>
      </c>
      <c r="B42298" s="2">
        <v>-34.369509934180918</v>
      </c>
    </row>
    <row r="42299" spans="1:2" x14ac:dyDescent="0.25">
      <c r="A42299" s="1">
        <v>41789.372916666667</v>
      </c>
      <c r="B42299" s="2">
        <v>-11.685180757015162</v>
      </c>
    </row>
    <row r="42300" spans="1:2" x14ac:dyDescent="0.25">
      <c r="A42300" s="1">
        <v>41789.373611111114</v>
      </c>
      <c r="B42300" s="2">
        <v>6.4344124650931915</v>
      </c>
    </row>
    <row r="42301" spans="1:2" x14ac:dyDescent="0.25">
      <c r="A42301" s="1">
        <v>41789.374305555553</v>
      </c>
      <c r="B42301" s="2">
        <v>-6.7420135481513475</v>
      </c>
    </row>
    <row r="42302" spans="1:2" x14ac:dyDescent="0.25">
      <c r="A42302" s="1">
        <v>41789.375</v>
      </c>
      <c r="B42302" s="2">
        <v>-19.115366362994489</v>
      </c>
    </row>
    <row r="42303" spans="1:2" x14ac:dyDescent="0.25">
      <c r="A42303" s="1">
        <v>41789.375694444447</v>
      </c>
      <c r="B42303" s="2">
        <v>-2.590420703234122</v>
      </c>
    </row>
    <row r="42304" spans="1:2" x14ac:dyDescent="0.25">
      <c r="A42304" s="1">
        <v>41789.376388888886</v>
      </c>
      <c r="B42304" s="2">
        <v>26.269567518848636</v>
      </c>
    </row>
    <row r="42305" spans="1:2" x14ac:dyDescent="0.25">
      <c r="A42305" s="1">
        <v>41789.377083333333</v>
      </c>
      <c r="B42305" s="2">
        <v>68.398097074279207</v>
      </c>
    </row>
    <row r="42306" spans="1:2" x14ac:dyDescent="0.25">
      <c r="A42306" s="1">
        <v>41789.37777777778</v>
      </c>
      <c r="B42306" s="2">
        <v>46.190447098925752</v>
      </c>
    </row>
    <row r="42307" spans="1:2" x14ac:dyDescent="0.25">
      <c r="A42307" s="1">
        <v>41789.378472222219</v>
      </c>
      <c r="B42307" s="2">
        <v>38.628128137837244</v>
      </c>
    </row>
    <row r="42308" spans="1:2" x14ac:dyDescent="0.25">
      <c r="A42308" s="1">
        <v>41789.379166666666</v>
      </c>
      <c r="B42308" s="2">
        <v>-8.0526167313078378</v>
      </c>
    </row>
    <row r="42309" spans="1:2" x14ac:dyDescent="0.25">
      <c r="A42309" s="1">
        <v>41789.379861111112</v>
      </c>
      <c r="B42309" s="2">
        <v>-89.528678491174162</v>
      </c>
    </row>
    <row r="42310" spans="1:2" x14ac:dyDescent="0.25">
      <c r="A42310" s="1">
        <v>41789.380555555559</v>
      </c>
      <c r="B42310" s="2">
        <v>-48.1731951527996</v>
      </c>
    </row>
    <row r="42311" spans="1:2" x14ac:dyDescent="0.25">
      <c r="A42311" s="1">
        <v>41789.381249999999</v>
      </c>
      <c r="B42311" s="2">
        <v>-16.478836560303655</v>
      </c>
    </row>
    <row r="42312" spans="1:2" x14ac:dyDescent="0.25">
      <c r="A42312" s="1">
        <v>41789.381944444445</v>
      </c>
      <c r="B42312" s="2">
        <v>-0.85342597127115971</v>
      </c>
    </row>
    <row r="42313" spans="1:2" x14ac:dyDescent="0.25">
      <c r="A42313" s="1">
        <v>41789.382638888892</v>
      </c>
      <c r="B42313" s="2">
        <v>16.493281243460174</v>
      </c>
    </row>
    <row r="42314" spans="1:2" x14ac:dyDescent="0.25">
      <c r="A42314" s="1">
        <v>41789.383333333331</v>
      </c>
      <c r="B42314" s="2">
        <v>-1.3369284782143951</v>
      </c>
    </row>
    <row r="42315" spans="1:2" x14ac:dyDescent="0.25">
      <c r="A42315" s="1">
        <v>41789.384027777778</v>
      </c>
      <c r="B42315" s="2">
        <v>25.232067830039888</v>
      </c>
    </row>
    <row r="42316" spans="1:2" x14ac:dyDescent="0.25">
      <c r="A42316" s="1">
        <v>41789.384722222225</v>
      </c>
      <c r="B42316" s="2">
        <v>12.493623607186358</v>
      </c>
    </row>
    <row r="42317" spans="1:2" x14ac:dyDescent="0.25">
      <c r="A42317" s="1">
        <v>41789.385416666664</v>
      </c>
      <c r="B42317" s="2">
        <v>45.198047027002033</v>
      </c>
    </row>
    <row r="42318" spans="1:2" x14ac:dyDescent="0.25">
      <c r="A42318" s="1">
        <v>41789.386111111111</v>
      </c>
      <c r="B42318" s="2">
        <v>34.958156727584722</v>
      </c>
    </row>
    <row r="42319" spans="1:2" x14ac:dyDescent="0.25">
      <c r="A42319" s="1">
        <v>41789.386805555558</v>
      </c>
      <c r="B42319" s="2">
        <v>-4.2637703612990059</v>
      </c>
    </row>
    <row r="42320" spans="1:2" x14ac:dyDescent="0.25">
      <c r="A42320" s="1">
        <v>41789.387499999997</v>
      </c>
      <c r="B42320" s="2">
        <v>-15.127399658661307</v>
      </c>
    </row>
    <row r="42321" spans="1:2" x14ac:dyDescent="0.25">
      <c r="A42321" s="1">
        <v>41789.388194444444</v>
      </c>
      <c r="B42321" s="2">
        <v>20.323280228378401</v>
      </c>
    </row>
    <row r="42322" spans="1:2" x14ac:dyDescent="0.25">
      <c r="A42322" s="1">
        <v>41789.388888888891</v>
      </c>
      <c r="B42322" s="2">
        <v>17.368660045015712</v>
      </c>
    </row>
    <row r="42323" spans="1:2" x14ac:dyDescent="0.25">
      <c r="A42323" s="1">
        <v>41789.38958333333</v>
      </c>
      <c r="B42323" s="2">
        <v>13.558898022655073</v>
      </c>
    </row>
    <row r="42324" spans="1:2" x14ac:dyDescent="0.25">
      <c r="A42324" s="1">
        <v>41789.390277777777</v>
      </c>
      <c r="B42324" s="2">
        <v>-30.695781487321437</v>
      </c>
    </row>
    <row r="42325" spans="1:2" x14ac:dyDescent="0.25">
      <c r="A42325" s="1">
        <v>41789.390972222223</v>
      </c>
      <c r="B42325" s="2">
        <v>-36.789669832606641</v>
      </c>
    </row>
    <row r="42326" spans="1:2" x14ac:dyDescent="0.25">
      <c r="A42326" s="1">
        <v>41789.39166666667</v>
      </c>
      <c r="B42326" s="2">
        <v>-66.8058131028898</v>
      </c>
    </row>
    <row r="42327" spans="1:2" x14ac:dyDescent="0.25">
      <c r="A42327" s="1">
        <v>41789.392361111109</v>
      </c>
      <c r="B42327" s="2">
        <v>-88.642254725118008</v>
      </c>
    </row>
    <row r="42328" spans="1:2" x14ac:dyDescent="0.25">
      <c r="A42328" s="1">
        <v>41789.393055555556</v>
      </c>
      <c r="B42328" s="2">
        <v>-91.460779708299867</v>
      </c>
    </row>
    <row r="42329" spans="1:2" x14ac:dyDescent="0.25">
      <c r="A42329" s="1">
        <v>41789.393750000003</v>
      </c>
      <c r="B42329" s="2">
        <v>-92.754658493900209</v>
      </c>
    </row>
    <row r="42330" spans="1:2" x14ac:dyDescent="0.25">
      <c r="A42330" s="1">
        <v>41789.394444444442</v>
      </c>
      <c r="B42330" s="2">
        <v>-62.55730107386092</v>
      </c>
    </row>
    <row r="42331" spans="1:2" x14ac:dyDescent="0.25">
      <c r="A42331" s="1">
        <v>41789.395138888889</v>
      </c>
      <c r="B42331" s="2">
        <v>-66.925667470545164</v>
      </c>
    </row>
    <row r="42332" spans="1:2" x14ac:dyDescent="0.25">
      <c r="A42332" s="1">
        <v>41789.395833333336</v>
      </c>
      <c r="B42332" s="2">
        <v>-83.113872082799205</v>
      </c>
    </row>
    <row r="42333" spans="1:2" x14ac:dyDescent="0.25">
      <c r="A42333" s="1">
        <v>41789.396527777775</v>
      </c>
      <c r="B42333" s="2">
        <v>-46.484784285698943</v>
      </c>
    </row>
    <row r="42334" spans="1:2" x14ac:dyDescent="0.25">
      <c r="A42334" s="1">
        <v>41789.397222222222</v>
      </c>
      <c r="B42334" s="2">
        <v>7.6285503316639129</v>
      </c>
    </row>
    <row r="42335" spans="1:2" x14ac:dyDescent="0.25">
      <c r="A42335" s="1">
        <v>41789.397916666669</v>
      </c>
      <c r="B42335" s="2">
        <v>-7.4087441422750091</v>
      </c>
    </row>
    <row r="42336" spans="1:2" x14ac:dyDescent="0.25">
      <c r="A42336" s="1">
        <v>41789.398611111108</v>
      </c>
      <c r="B42336" s="2">
        <v>-14.077802485829974</v>
      </c>
    </row>
    <row r="42337" spans="1:2" x14ac:dyDescent="0.25">
      <c r="A42337" s="1">
        <v>41789.399305555555</v>
      </c>
      <c r="B42337" s="2">
        <v>-20.943703402724108</v>
      </c>
    </row>
    <row r="42338" spans="1:2" x14ac:dyDescent="0.25">
      <c r="A42338" s="1">
        <v>41789.4</v>
      </c>
      <c r="B42338" s="2">
        <v>-104.64338805354782</v>
      </c>
    </row>
    <row r="42339" spans="1:2" x14ac:dyDescent="0.25">
      <c r="A42339" s="1">
        <v>41789.400694444441</v>
      </c>
      <c r="B42339" s="2">
        <v>-77.955027387610372</v>
      </c>
    </row>
    <row r="42340" spans="1:2" x14ac:dyDescent="0.25">
      <c r="A42340" s="1">
        <v>41789.401388888888</v>
      </c>
      <c r="B42340" s="2">
        <v>-69.577192476327767</v>
      </c>
    </row>
    <row r="42341" spans="1:2" x14ac:dyDescent="0.25">
      <c r="A42341" s="1">
        <v>41789.402083333334</v>
      </c>
      <c r="B42341" s="2">
        <v>-80.793911327999865</v>
      </c>
    </row>
    <row r="42342" spans="1:2" x14ac:dyDescent="0.25">
      <c r="A42342" s="1">
        <v>41789.402777777781</v>
      </c>
      <c r="B42342" s="2">
        <v>-96.616469400672941</v>
      </c>
    </row>
    <row r="42343" spans="1:2" x14ac:dyDescent="0.25">
      <c r="A42343" s="1">
        <v>41789.40347222222</v>
      </c>
      <c r="B42343" s="2">
        <v>-56.434832044400778</v>
      </c>
    </row>
    <row r="42344" spans="1:2" x14ac:dyDescent="0.25">
      <c r="A42344" s="1">
        <v>41789.404166666667</v>
      </c>
      <c r="B42344" s="2">
        <v>-53.244516943063353</v>
      </c>
    </row>
    <row r="42345" spans="1:2" x14ac:dyDescent="0.25">
      <c r="A42345" s="1">
        <v>41789.404861111114</v>
      </c>
      <c r="B42345" s="2">
        <v>-13.274364470392175</v>
      </c>
    </row>
    <row r="42346" spans="1:2" x14ac:dyDescent="0.25">
      <c r="A42346" s="1">
        <v>41789.405555555553</v>
      </c>
      <c r="B42346" s="2">
        <v>-25.662148141244447</v>
      </c>
    </row>
    <row r="42347" spans="1:2" x14ac:dyDescent="0.25">
      <c r="A42347" s="1">
        <v>41789.40625</v>
      </c>
      <c r="B42347" s="2">
        <v>-35.320430587555407</v>
      </c>
    </row>
    <row r="42348" spans="1:2" x14ac:dyDescent="0.25">
      <c r="A42348" s="1">
        <v>41789.406944444447</v>
      </c>
      <c r="B42348" s="2">
        <v>-21.144607596100347</v>
      </c>
    </row>
    <row r="42349" spans="1:2" x14ac:dyDescent="0.25">
      <c r="A42349" s="1">
        <v>41789.407638888886</v>
      </c>
      <c r="B42349" s="2">
        <v>-20.30205068309127</v>
      </c>
    </row>
    <row r="42350" spans="1:2" x14ac:dyDescent="0.25">
      <c r="A42350" s="1">
        <v>41789.408333333333</v>
      </c>
      <c r="B42350" s="2">
        <v>-10.642692060457193</v>
      </c>
    </row>
    <row r="42351" spans="1:2" x14ac:dyDescent="0.25">
      <c r="A42351" s="1">
        <v>41789.40902777778</v>
      </c>
      <c r="B42351" s="2">
        <v>49.594544033676598</v>
      </c>
    </row>
    <row r="42352" spans="1:2" x14ac:dyDescent="0.25">
      <c r="A42352" s="1">
        <v>41789.409722222219</v>
      </c>
      <c r="B42352" s="2">
        <v>32.128128474996871</v>
      </c>
    </row>
    <row r="42353" spans="1:2" x14ac:dyDescent="0.25">
      <c r="A42353" s="1">
        <v>41789.410416666666</v>
      </c>
      <c r="B42353" s="2">
        <v>-12.145268794734269</v>
      </c>
    </row>
    <row r="42354" spans="1:2" x14ac:dyDescent="0.25">
      <c r="A42354" s="1">
        <v>41789.411111111112</v>
      </c>
      <c r="B42354" s="2">
        <v>-61.375349590947735</v>
      </c>
    </row>
    <row r="42355" spans="1:2" x14ac:dyDescent="0.25">
      <c r="A42355" s="1">
        <v>41789.411805555559</v>
      </c>
      <c r="B42355" s="2">
        <v>-68.584850499693616</v>
      </c>
    </row>
    <row r="42356" spans="1:2" x14ac:dyDescent="0.25">
      <c r="A42356" s="1">
        <v>41789.412499999999</v>
      </c>
      <c r="B42356" s="2">
        <v>-49.961574860906694</v>
      </c>
    </row>
    <row r="42357" spans="1:2" x14ac:dyDescent="0.25">
      <c r="A42357" s="1">
        <v>41789.413194444445</v>
      </c>
      <c r="B42357" s="2">
        <v>-28.069948028109501</v>
      </c>
    </row>
    <row r="42358" spans="1:2" x14ac:dyDescent="0.25">
      <c r="A42358" s="1">
        <v>41789.413888888892</v>
      </c>
      <c r="B42358" s="2">
        <v>-24.449591216035092</v>
      </c>
    </row>
    <row r="42359" spans="1:2" x14ac:dyDescent="0.25">
      <c r="A42359" s="1">
        <v>41789.414583333331</v>
      </c>
      <c r="B42359" s="2">
        <v>30.86076562209734</v>
      </c>
    </row>
    <row r="42360" spans="1:2" x14ac:dyDescent="0.25">
      <c r="A42360" s="1">
        <v>41789.415277777778</v>
      </c>
      <c r="B42360" s="2">
        <v>43.262208310556403</v>
      </c>
    </row>
    <row r="42361" spans="1:2" x14ac:dyDescent="0.25">
      <c r="A42361" s="1">
        <v>41789.415972222225</v>
      </c>
      <c r="B42361" s="2">
        <v>20.916972724845984</v>
      </c>
    </row>
    <row r="42362" spans="1:2" x14ac:dyDescent="0.25">
      <c r="A42362" s="1">
        <v>41789.416666666664</v>
      </c>
      <c r="B42362" s="2">
        <v>8.8326835121486518</v>
      </c>
    </row>
    <row r="42363" spans="1:2" x14ac:dyDescent="0.25">
      <c r="A42363" s="1">
        <v>41789.417361111111</v>
      </c>
      <c r="B42363" s="2">
        <v>23.080183000428953</v>
      </c>
    </row>
    <row r="42364" spans="1:2" x14ac:dyDescent="0.25">
      <c r="A42364" s="1">
        <v>41789.418055555558</v>
      </c>
      <c r="B42364" s="2">
        <v>71.171060174555166</v>
      </c>
    </row>
    <row r="42365" spans="1:2" x14ac:dyDescent="0.25">
      <c r="A42365" s="1">
        <v>41789.418749999997</v>
      </c>
      <c r="B42365" s="2">
        <v>60.124397721162921</v>
      </c>
    </row>
    <row r="42366" spans="1:2" x14ac:dyDescent="0.25">
      <c r="A42366" s="1">
        <v>41789.419444444444</v>
      </c>
      <c r="B42366" s="2">
        <v>60.652896471269194</v>
      </c>
    </row>
    <row r="42367" spans="1:2" x14ac:dyDescent="0.25">
      <c r="A42367" s="1">
        <v>41789.420138888891</v>
      </c>
      <c r="B42367" s="2">
        <v>42.785861573701062</v>
      </c>
    </row>
    <row r="42368" spans="1:2" x14ac:dyDescent="0.25">
      <c r="A42368" s="1">
        <v>41789.42083333333</v>
      </c>
      <c r="B42368" s="2">
        <v>41.573600964630408</v>
      </c>
    </row>
    <row r="42369" spans="1:2" x14ac:dyDescent="0.25">
      <c r="A42369" s="1">
        <v>41789.421527777777</v>
      </c>
      <c r="B42369" s="2">
        <v>58.639999898295109</v>
      </c>
    </row>
    <row r="42370" spans="1:2" x14ac:dyDescent="0.25">
      <c r="A42370" s="1">
        <v>41789.422222222223</v>
      </c>
      <c r="B42370" s="2">
        <v>62.195284722050808</v>
      </c>
    </row>
    <row r="42371" spans="1:2" x14ac:dyDescent="0.25">
      <c r="A42371" s="1">
        <v>41789.42291666667</v>
      </c>
      <c r="B42371" s="2">
        <v>28.012489741678777</v>
      </c>
    </row>
    <row r="42372" spans="1:2" x14ac:dyDescent="0.25">
      <c r="A42372" s="1">
        <v>41789.423611111109</v>
      </c>
      <c r="B42372" s="2">
        <v>-4.1101653934247224</v>
      </c>
    </row>
    <row r="42373" spans="1:2" x14ac:dyDescent="0.25">
      <c r="A42373" s="1">
        <v>41789.424305555556</v>
      </c>
      <c r="B42373" s="2">
        <v>-46.753915716979343</v>
      </c>
    </row>
    <row r="42374" spans="1:2" x14ac:dyDescent="0.25">
      <c r="A42374" s="1">
        <v>41789.425000000003</v>
      </c>
      <c r="B42374" s="2">
        <v>8.365521892795126</v>
      </c>
    </row>
    <row r="42375" spans="1:2" x14ac:dyDescent="0.25">
      <c r="A42375" s="1">
        <v>41789.425694444442</v>
      </c>
      <c r="B42375" s="2">
        <v>10.317669969856313</v>
      </c>
    </row>
    <row r="42376" spans="1:2" x14ac:dyDescent="0.25">
      <c r="A42376" s="1">
        <v>41789.426388888889</v>
      </c>
      <c r="B42376" s="2">
        <v>6.9140676012765958</v>
      </c>
    </row>
    <row r="42377" spans="1:2" x14ac:dyDescent="0.25">
      <c r="A42377" s="1">
        <v>41789.427083333336</v>
      </c>
      <c r="B42377" s="2">
        <v>58.01495259729078</v>
      </c>
    </row>
    <row r="42378" spans="1:2" x14ac:dyDescent="0.25">
      <c r="A42378" s="1">
        <v>41789.427777777775</v>
      </c>
      <c r="B42378" s="2">
        <v>58.18508614473879</v>
      </c>
    </row>
    <row r="42379" spans="1:2" x14ac:dyDescent="0.25">
      <c r="A42379" s="1">
        <v>41789.428472222222</v>
      </c>
      <c r="B42379" s="2">
        <v>58.922619992530961</v>
      </c>
    </row>
    <row r="42380" spans="1:2" x14ac:dyDescent="0.25">
      <c r="A42380" s="1">
        <v>41789.429166666669</v>
      </c>
      <c r="B42380" s="2">
        <v>35.008017694795853</v>
      </c>
    </row>
    <row r="42381" spans="1:2" x14ac:dyDescent="0.25">
      <c r="A42381" s="1">
        <v>41789.429861111108</v>
      </c>
      <c r="B42381" s="2">
        <v>19.721597833811636</v>
      </c>
    </row>
    <row r="42382" spans="1:2" x14ac:dyDescent="0.25">
      <c r="A42382" s="1">
        <v>41789.430555555555</v>
      </c>
      <c r="B42382" s="2">
        <v>15.912694088833572</v>
      </c>
    </row>
    <row r="42383" spans="1:2" x14ac:dyDescent="0.25">
      <c r="A42383" s="1">
        <v>41789.431250000001</v>
      </c>
      <c r="B42383" s="2">
        <v>12.578156538793943</v>
      </c>
    </row>
    <row r="42384" spans="1:2" x14ac:dyDescent="0.25">
      <c r="A42384" s="1">
        <v>41789.431944444441</v>
      </c>
      <c r="B42384" s="2">
        <v>-0.2132578604285906</v>
      </c>
    </row>
    <row r="42385" spans="1:2" x14ac:dyDescent="0.25">
      <c r="A42385" s="1">
        <v>41789.432638888888</v>
      </c>
      <c r="B42385" s="2">
        <v>2.9346129003233119</v>
      </c>
    </row>
    <row r="42386" spans="1:2" x14ac:dyDescent="0.25">
      <c r="A42386" s="1">
        <v>41789.433333333334</v>
      </c>
      <c r="B42386" s="2">
        <v>2.1660632855929483</v>
      </c>
    </row>
    <row r="42387" spans="1:2" x14ac:dyDescent="0.25">
      <c r="A42387" s="1">
        <v>41789.434027777781</v>
      </c>
      <c r="B42387" s="2">
        <v>-24.374694480326919</v>
      </c>
    </row>
    <row r="42388" spans="1:2" x14ac:dyDescent="0.25">
      <c r="A42388" s="1">
        <v>41789.43472222222</v>
      </c>
      <c r="B42388" s="2">
        <v>-10.623073455768099</v>
      </c>
    </row>
    <row r="42389" spans="1:2" x14ac:dyDescent="0.25">
      <c r="A42389" s="1">
        <v>41789.435416666667</v>
      </c>
      <c r="B42389" s="2">
        <v>10.468047170177488</v>
      </c>
    </row>
    <row r="42390" spans="1:2" x14ac:dyDescent="0.25">
      <c r="A42390" s="1">
        <v>41789.436111111114</v>
      </c>
      <c r="B42390" s="2">
        <v>-29.211964179605033</v>
      </c>
    </row>
    <row r="42391" spans="1:2" x14ac:dyDescent="0.25">
      <c r="A42391" s="1">
        <v>41789.436805555553</v>
      </c>
      <c r="B42391" s="2">
        <v>-18.50511597100655</v>
      </c>
    </row>
    <row r="42392" spans="1:2" x14ac:dyDescent="0.25">
      <c r="A42392" s="1">
        <v>41789.4375</v>
      </c>
      <c r="B42392" s="2">
        <v>6.5128605220687552</v>
      </c>
    </row>
    <row r="42393" spans="1:2" x14ac:dyDescent="0.25">
      <c r="A42393" s="1">
        <v>41789.438194444447</v>
      </c>
      <c r="B42393" s="2">
        <v>26.592235140251432</v>
      </c>
    </row>
    <row r="42394" spans="1:2" x14ac:dyDescent="0.25">
      <c r="A42394" s="1">
        <v>41789.438888888886</v>
      </c>
      <c r="B42394" s="2">
        <v>-15.25333218912856</v>
      </c>
    </row>
    <row r="42395" spans="1:2" x14ac:dyDescent="0.25">
      <c r="A42395" s="1">
        <v>41789.439583333333</v>
      </c>
      <c r="B42395" s="2">
        <v>-10.200721739684134</v>
      </c>
    </row>
    <row r="42396" spans="1:2" x14ac:dyDescent="0.25">
      <c r="A42396" s="1">
        <v>41789.44027777778</v>
      </c>
      <c r="B42396" s="2">
        <v>-14.9888503984553</v>
      </c>
    </row>
    <row r="42397" spans="1:2" x14ac:dyDescent="0.25">
      <c r="A42397" s="1">
        <v>41789.440972222219</v>
      </c>
      <c r="B42397" s="2">
        <v>-9.3941388935241168</v>
      </c>
    </row>
    <row r="42398" spans="1:2" x14ac:dyDescent="0.25">
      <c r="A42398" s="1">
        <v>41789.441666666666</v>
      </c>
      <c r="B42398" s="2">
        <v>16.923027116515488</v>
      </c>
    </row>
    <row r="42399" spans="1:2" x14ac:dyDescent="0.25">
      <c r="A42399" s="1">
        <v>41789.442361111112</v>
      </c>
      <c r="B42399" s="2">
        <v>26.448819439386718</v>
      </c>
    </row>
    <row r="42400" spans="1:2" x14ac:dyDescent="0.25">
      <c r="A42400" s="1">
        <v>41789.443055555559</v>
      </c>
      <c r="B42400" s="2">
        <v>21.982568060216241</v>
      </c>
    </row>
    <row r="42401" spans="1:2" x14ac:dyDescent="0.25">
      <c r="A42401" s="1">
        <v>41789.443749999999</v>
      </c>
      <c r="B42401" s="2">
        <v>20.210545814706713</v>
      </c>
    </row>
    <row r="42402" spans="1:2" x14ac:dyDescent="0.25">
      <c r="A42402" s="1">
        <v>41789.444444444445</v>
      </c>
      <c r="B42402" s="2">
        <v>33.222443907728788</v>
      </c>
    </row>
    <row r="42403" spans="1:2" x14ac:dyDescent="0.25">
      <c r="A42403" s="1">
        <v>41789.445138888892</v>
      </c>
      <c r="B42403" s="2">
        <v>41.418634371872756</v>
      </c>
    </row>
    <row r="42404" spans="1:2" x14ac:dyDescent="0.25">
      <c r="A42404" s="1">
        <v>41789.445833333331</v>
      </c>
      <c r="B42404" s="2">
        <v>90.450489133441195</v>
      </c>
    </row>
    <row r="42405" spans="1:2" x14ac:dyDescent="0.25">
      <c r="A42405" s="1">
        <v>41789.446527777778</v>
      </c>
      <c r="B42405" s="2">
        <v>77.354445142048647</v>
      </c>
    </row>
    <row r="42406" spans="1:2" x14ac:dyDescent="0.25">
      <c r="A42406" s="1">
        <v>41789.447222222225</v>
      </c>
      <c r="B42406" s="2">
        <v>22.240390209779921</v>
      </c>
    </row>
    <row r="42407" spans="1:2" x14ac:dyDescent="0.25">
      <c r="A42407" s="1">
        <v>41789.447916666664</v>
      </c>
      <c r="B42407" s="2">
        <v>31.474608833815729</v>
      </c>
    </row>
    <row r="42408" spans="1:2" x14ac:dyDescent="0.25">
      <c r="A42408" s="1">
        <v>41789.448611111111</v>
      </c>
      <c r="B42408" s="2">
        <v>47.18458696506665</v>
      </c>
    </row>
    <row r="42409" spans="1:2" x14ac:dyDescent="0.25">
      <c r="A42409" s="1">
        <v>41789.449305555558</v>
      </c>
      <c r="B42409" s="2">
        <v>53.613857874347985</v>
      </c>
    </row>
    <row r="42410" spans="1:2" x14ac:dyDescent="0.25">
      <c r="A42410" s="1">
        <v>41789.449999999997</v>
      </c>
      <c r="B42410" s="2">
        <v>83.453327333137466</v>
      </c>
    </row>
    <row r="42411" spans="1:2" x14ac:dyDescent="0.25">
      <c r="A42411" s="1">
        <v>41789.450694444444</v>
      </c>
      <c r="B42411" s="2">
        <v>72.908347896007271</v>
      </c>
    </row>
    <row r="42412" spans="1:2" x14ac:dyDescent="0.25">
      <c r="A42412" s="1">
        <v>41789.451388888891</v>
      </c>
      <c r="B42412" s="2">
        <v>73.272660937583225</v>
      </c>
    </row>
    <row r="42413" spans="1:2" x14ac:dyDescent="0.25">
      <c r="A42413" s="1">
        <v>41789.45208333333</v>
      </c>
      <c r="B42413" s="2">
        <v>71.100449133351987</v>
      </c>
    </row>
    <row r="42414" spans="1:2" x14ac:dyDescent="0.25">
      <c r="A42414" s="1">
        <v>41789.452777777777</v>
      </c>
      <c r="B42414" s="2">
        <v>74.521471449861806</v>
      </c>
    </row>
    <row r="42415" spans="1:2" x14ac:dyDescent="0.25">
      <c r="A42415" s="1">
        <v>41789.453472222223</v>
      </c>
      <c r="B42415" s="2">
        <v>91.739514759761121</v>
      </c>
    </row>
    <row r="42416" spans="1:2" x14ac:dyDescent="0.25">
      <c r="A42416" s="1">
        <v>41789.45416666667</v>
      </c>
      <c r="B42416" s="2">
        <v>121.97157314361151</v>
      </c>
    </row>
    <row r="42417" spans="1:2" x14ac:dyDescent="0.25">
      <c r="A42417" s="1">
        <v>41789.454861111109</v>
      </c>
      <c r="B42417" s="2">
        <v>146.20251812522764</v>
      </c>
    </row>
    <row r="42418" spans="1:2" x14ac:dyDescent="0.25">
      <c r="A42418" s="1">
        <v>41789.455555555556</v>
      </c>
      <c r="B42418" s="2">
        <v>166.94255097180138</v>
      </c>
    </row>
    <row r="42419" spans="1:2" x14ac:dyDescent="0.25">
      <c r="A42419" s="1">
        <v>41789.456250000003</v>
      </c>
      <c r="B42419" s="2">
        <v>191.18506956956892</v>
      </c>
    </row>
    <row r="42420" spans="1:2" x14ac:dyDescent="0.25">
      <c r="A42420" s="1">
        <v>41789.456944444442</v>
      </c>
      <c r="B42420" s="2">
        <v>192.00088624294537</v>
      </c>
    </row>
    <row r="42421" spans="1:2" x14ac:dyDescent="0.25">
      <c r="A42421" s="1">
        <v>41789.457638888889</v>
      </c>
      <c r="B42421" s="2">
        <v>155.93924796823413</v>
      </c>
    </row>
    <row r="42422" spans="1:2" x14ac:dyDescent="0.25">
      <c r="A42422" s="1">
        <v>41789.458333333336</v>
      </c>
      <c r="B42422" s="2">
        <v>168.55122037701076</v>
      </c>
    </row>
    <row r="42423" spans="1:2" x14ac:dyDescent="0.25">
      <c r="A42423" s="1">
        <v>41789.459027777775</v>
      </c>
      <c r="B42423" s="2">
        <v>146.25953559391201</v>
      </c>
    </row>
    <row r="42424" spans="1:2" x14ac:dyDescent="0.25">
      <c r="A42424" s="1">
        <v>41789.459722222222</v>
      </c>
      <c r="B42424" s="2">
        <v>134.5546318670502</v>
      </c>
    </row>
    <row r="42425" spans="1:2" x14ac:dyDescent="0.25">
      <c r="A42425" s="1">
        <v>41789.460416666669</v>
      </c>
      <c r="B42425" s="2">
        <v>119.46135740465057</v>
      </c>
    </row>
    <row r="42426" spans="1:2" x14ac:dyDescent="0.25">
      <c r="A42426" s="1">
        <v>41789.461111111108</v>
      </c>
      <c r="B42426" s="2">
        <v>104.811177135191</v>
      </c>
    </row>
    <row r="42427" spans="1:2" x14ac:dyDescent="0.25">
      <c r="A42427" s="1">
        <v>41789.461805555555</v>
      </c>
      <c r="B42427" s="2">
        <v>92.575847951375181</v>
      </c>
    </row>
    <row r="42428" spans="1:2" x14ac:dyDescent="0.25">
      <c r="A42428" s="1">
        <v>41789.462500000001</v>
      </c>
      <c r="B42428" s="2">
        <v>103.86314070129495</v>
      </c>
    </row>
    <row r="42429" spans="1:2" x14ac:dyDescent="0.25">
      <c r="A42429" s="1">
        <v>41789.463194444441</v>
      </c>
      <c r="B42429" s="2">
        <v>110.47429525234426</v>
      </c>
    </row>
    <row r="42430" spans="1:2" x14ac:dyDescent="0.25">
      <c r="A42430" s="1">
        <v>41789.463888888888</v>
      </c>
      <c r="B42430" s="2">
        <v>80.198170140579649</v>
      </c>
    </row>
    <row r="42431" spans="1:2" x14ac:dyDescent="0.25">
      <c r="A42431" s="1">
        <v>41789.464583333334</v>
      </c>
      <c r="B42431" s="2">
        <v>139.80262041016056</v>
      </c>
    </row>
    <row r="42432" spans="1:2" x14ac:dyDescent="0.25">
      <c r="A42432" s="1">
        <v>41789.465277777781</v>
      </c>
      <c r="B42432" s="2">
        <v>150.11751141294371</v>
      </c>
    </row>
    <row r="42433" spans="1:2" x14ac:dyDescent="0.25">
      <c r="A42433" s="1">
        <v>41789.46597222222</v>
      </c>
      <c r="B42433" s="2">
        <v>86.408685299674588</v>
      </c>
    </row>
    <row r="42434" spans="1:2" x14ac:dyDescent="0.25">
      <c r="A42434" s="1">
        <v>41789.466666666667</v>
      </c>
      <c r="B42434" s="2">
        <v>69.03656942955179</v>
      </c>
    </row>
    <row r="42435" spans="1:2" x14ac:dyDescent="0.25">
      <c r="A42435" s="1">
        <v>41789.467361111114</v>
      </c>
      <c r="B42435" s="2">
        <v>102.25043330676854</v>
      </c>
    </row>
    <row r="42436" spans="1:2" x14ac:dyDescent="0.25">
      <c r="A42436" s="1">
        <v>41789.468055555553</v>
      </c>
      <c r="B42436" s="2">
        <v>83.527283452953753</v>
      </c>
    </row>
    <row r="42437" spans="1:2" x14ac:dyDescent="0.25">
      <c r="A42437" s="1">
        <v>41789.46875</v>
      </c>
      <c r="B42437" s="2">
        <v>66.697208881945699</v>
      </c>
    </row>
    <row r="42438" spans="1:2" x14ac:dyDescent="0.25">
      <c r="A42438" s="1">
        <v>41789.469444444447</v>
      </c>
      <c r="B42438" s="2">
        <v>66.301642035127344</v>
      </c>
    </row>
    <row r="42439" spans="1:2" x14ac:dyDescent="0.25">
      <c r="A42439" s="1">
        <v>41789.470138888886</v>
      </c>
      <c r="B42439" s="2">
        <v>70.555930243706101</v>
      </c>
    </row>
    <row r="42440" spans="1:2" x14ac:dyDescent="0.25">
      <c r="A42440" s="1">
        <v>41789.470833333333</v>
      </c>
      <c r="B42440" s="2">
        <v>80.250268355244771</v>
      </c>
    </row>
    <row r="42441" spans="1:2" x14ac:dyDescent="0.25">
      <c r="A42441" s="1">
        <v>41789.47152777778</v>
      </c>
      <c r="B42441" s="2">
        <v>83.562430318638988</v>
      </c>
    </row>
    <row r="42442" spans="1:2" x14ac:dyDescent="0.25">
      <c r="A42442" s="1">
        <v>41789.472222222219</v>
      </c>
      <c r="B42442" s="2">
        <v>79.623917412732652</v>
      </c>
    </row>
    <row r="42443" spans="1:2" x14ac:dyDescent="0.25">
      <c r="A42443" s="1">
        <v>41789.472916666666</v>
      </c>
      <c r="B42443" s="2">
        <v>120.44521850743914</v>
      </c>
    </row>
    <row r="42444" spans="1:2" x14ac:dyDescent="0.25">
      <c r="A42444" s="1">
        <v>41789.473611111112</v>
      </c>
      <c r="B42444" s="2">
        <v>119.53616453363793</v>
      </c>
    </row>
    <row r="42445" spans="1:2" x14ac:dyDescent="0.25">
      <c r="A42445" s="1">
        <v>41789.474305555559</v>
      </c>
      <c r="B42445" s="2">
        <v>159.39415090800031</v>
      </c>
    </row>
    <row r="42446" spans="1:2" x14ac:dyDescent="0.25">
      <c r="A42446" s="1">
        <v>41789.474999999999</v>
      </c>
      <c r="B42446" s="2">
        <v>190.59970179503628</v>
      </c>
    </row>
    <row r="42447" spans="1:2" x14ac:dyDescent="0.25">
      <c r="A42447" s="1">
        <v>41789.475694444445</v>
      </c>
      <c r="B42447" s="2">
        <v>158.52126664900376</v>
      </c>
    </row>
    <row r="42448" spans="1:2" x14ac:dyDescent="0.25">
      <c r="A42448" s="1">
        <v>41789.476388888892</v>
      </c>
      <c r="B42448" s="2">
        <v>128.85140833060916</v>
      </c>
    </row>
    <row r="42449" spans="1:2" x14ac:dyDescent="0.25">
      <c r="A42449" s="1">
        <v>41789.477083333331</v>
      </c>
      <c r="B42449" s="2">
        <v>105.86584100314843</v>
      </c>
    </row>
    <row r="42450" spans="1:2" x14ac:dyDescent="0.25">
      <c r="A42450" s="1">
        <v>41789.477777777778</v>
      </c>
      <c r="B42450" s="2">
        <v>74.055880874618495</v>
      </c>
    </row>
    <row r="42451" spans="1:2" x14ac:dyDescent="0.25">
      <c r="A42451" s="1">
        <v>41789.478472222225</v>
      </c>
      <c r="B42451" s="2">
        <v>12.064730139053488</v>
      </c>
    </row>
    <row r="42452" spans="1:2" x14ac:dyDescent="0.25">
      <c r="A42452" s="1">
        <v>41789.479166666664</v>
      </c>
      <c r="B42452" s="2">
        <v>-15.296258484811066</v>
      </c>
    </row>
    <row r="42453" spans="1:2" x14ac:dyDescent="0.25">
      <c r="A42453" s="1">
        <v>41789.479861111111</v>
      </c>
      <c r="B42453" s="2">
        <v>-5.8648822739626363</v>
      </c>
    </row>
    <row r="42454" spans="1:2" x14ac:dyDescent="0.25">
      <c r="A42454" s="1">
        <v>41789.480555555558</v>
      </c>
      <c r="B42454" s="2">
        <v>-36.855040066773171</v>
      </c>
    </row>
    <row r="42455" spans="1:2" x14ac:dyDescent="0.25">
      <c r="A42455" s="1">
        <v>41789.481249999997</v>
      </c>
      <c r="B42455" s="2">
        <v>-43.084638558299048</v>
      </c>
    </row>
    <row r="42456" spans="1:2" x14ac:dyDescent="0.25">
      <c r="A42456" s="1">
        <v>41789.481944444444</v>
      </c>
      <c r="B42456" s="2">
        <v>-39.112922441730433</v>
      </c>
    </row>
    <row r="42457" spans="1:2" x14ac:dyDescent="0.25">
      <c r="A42457" s="1">
        <v>41789.482638888891</v>
      </c>
      <c r="B42457" s="2">
        <v>-60.547876974734635</v>
      </c>
    </row>
    <row r="42458" spans="1:2" x14ac:dyDescent="0.25">
      <c r="A42458" s="1">
        <v>41789.48333333333</v>
      </c>
      <c r="B42458" s="2">
        <v>-53.623297153070844</v>
      </c>
    </row>
    <row r="42459" spans="1:2" x14ac:dyDescent="0.25">
      <c r="A42459" s="1">
        <v>41789.484027777777</v>
      </c>
      <c r="B42459" s="2">
        <v>-61.43210686818832</v>
      </c>
    </row>
    <row r="42460" spans="1:2" x14ac:dyDescent="0.25">
      <c r="A42460" s="1">
        <v>41789.484722222223</v>
      </c>
      <c r="B42460" s="2">
        <v>-53.06624138322659</v>
      </c>
    </row>
    <row r="42461" spans="1:2" x14ac:dyDescent="0.25">
      <c r="A42461" s="1">
        <v>41789.48541666667</v>
      </c>
      <c r="B42461" s="2">
        <v>-101.01197701442483</v>
      </c>
    </row>
    <row r="42462" spans="1:2" x14ac:dyDescent="0.25">
      <c r="A42462" s="1">
        <v>41789.486111111109</v>
      </c>
      <c r="B42462" s="2">
        <v>-60.328450094855121</v>
      </c>
    </row>
    <row r="42463" spans="1:2" x14ac:dyDescent="0.25">
      <c r="A42463" s="1">
        <v>41789.486805555556</v>
      </c>
      <c r="B42463" s="2">
        <v>-91.095865299469253</v>
      </c>
    </row>
    <row r="42464" spans="1:2" x14ac:dyDescent="0.25">
      <c r="A42464" s="1">
        <v>41789.487500000003</v>
      </c>
      <c r="B42464" s="2">
        <v>-49.751367547068121</v>
      </c>
    </row>
    <row r="42465" spans="1:2" x14ac:dyDescent="0.25">
      <c r="A42465" s="1">
        <v>41789.488194444442</v>
      </c>
      <c r="B42465" s="2">
        <v>-94.877979516773479</v>
      </c>
    </row>
    <row r="42466" spans="1:2" x14ac:dyDescent="0.25">
      <c r="A42466" s="1">
        <v>41789.488888888889</v>
      </c>
      <c r="B42466" s="2">
        <v>-80.842784909747806</v>
      </c>
    </row>
    <row r="42467" spans="1:2" x14ac:dyDescent="0.25">
      <c r="A42467" s="1">
        <v>41789.489583333336</v>
      </c>
      <c r="B42467" s="2">
        <v>-103.67843246808236</v>
      </c>
    </row>
    <row r="42468" spans="1:2" x14ac:dyDescent="0.25">
      <c r="A42468" s="1">
        <v>41789.490277777775</v>
      </c>
      <c r="B42468" s="2">
        <v>-85.84610835082421</v>
      </c>
    </row>
    <row r="42469" spans="1:2" x14ac:dyDescent="0.25">
      <c r="A42469" s="1">
        <v>41789.490972222222</v>
      </c>
      <c r="B42469" s="2">
        <v>-125.61547860142309</v>
      </c>
    </row>
    <row r="42470" spans="1:2" x14ac:dyDescent="0.25">
      <c r="A42470" s="1">
        <v>41789.491666666669</v>
      </c>
      <c r="B42470" s="2">
        <v>-109.76010454894082</v>
      </c>
    </row>
    <row r="42471" spans="1:2" x14ac:dyDescent="0.25">
      <c r="A42471" s="1">
        <v>41789.492361111108</v>
      </c>
      <c r="B42471" s="2">
        <v>-123.85120068977898</v>
      </c>
    </row>
    <row r="42472" spans="1:2" x14ac:dyDescent="0.25">
      <c r="A42472" s="1">
        <v>41789.493055555555</v>
      </c>
      <c r="B42472" s="2">
        <v>-124.65371756969446</v>
      </c>
    </row>
    <row r="42473" spans="1:2" x14ac:dyDescent="0.25">
      <c r="A42473" s="1">
        <v>41789.493750000001</v>
      </c>
      <c r="B42473" s="2">
        <v>-113.76108704032571</v>
      </c>
    </row>
    <row r="42474" spans="1:2" x14ac:dyDescent="0.25">
      <c r="A42474" s="1">
        <v>41789.494444444441</v>
      </c>
      <c r="B42474" s="2">
        <v>-111.04967655914758</v>
      </c>
    </row>
    <row r="42475" spans="1:2" x14ac:dyDescent="0.25">
      <c r="A42475" s="1">
        <v>41789.495138888888</v>
      </c>
      <c r="B42475" s="2">
        <v>-80.752441248516945</v>
      </c>
    </row>
    <row r="42476" spans="1:2" x14ac:dyDescent="0.25">
      <c r="A42476" s="1">
        <v>41789.495833333334</v>
      </c>
      <c r="B42476" s="2">
        <v>-98.571121284010587</v>
      </c>
    </row>
    <row r="42477" spans="1:2" x14ac:dyDescent="0.25">
      <c r="A42477" s="1">
        <v>41789.496527777781</v>
      </c>
      <c r="B42477" s="2">
        <v>-98.606267594454891</v>
      </c>
    </row>
    <row r="42478" spans="1:2" x14ac:dyDescent="0.25">
      <c r="A42478" s="1">
        <v>41789.49722222222</v>
      </c>
      <c r="B42478" s="2">
        <v>-80.40493085071212</v>
      </c>
    </row>
    <row r="42479" spans="1:2" x14ac:dyDescent="0.25">
      <c r="A42479" s="1">
        <v>41789.497916666667</v>
      </c>
      <c r="B42479" s="2">
        <v>-96.6318478813686</v>
      </c>
    </row>
    <row r="42480" spans="1:2" x14ac:dyDescent="0.25">
      <c r="A42480" s="1">
        <v>41789.498611111114</v>
      </c>
      <c r="B42480" s="2">
        <v>-118.20855396434975</v>
      </c>
    </row>
    <row r="42481" spans="1:2" x14ac:dyDescent="0.25">
      <c r="A42481" s="1">
        <v>41789.499305555553</v>
      </c>
      <c r="B42481" s="2">
        <v>-101.0107072803638</v>
      </c>
    </row>
    <row r="42482" spans="1:2" x14ac:dyDescent="0.25">
      <c r="A42482" s="1">
        <v>41789.5</v>
      </c>
      <c r="B42482" s="2">
        <v>-65.892193405169138</v>
      </c>
    </row>
    <row r="42483" spans="1:2" x14ac:dyDescent="0.25">
      <c r="A42483" s="1">
        <v>41789.500694444447</v>
      </c>
      <c r="B42483" s="2">
        <v>-116.59066200966481</v>
      </c>
    </row>
    <row r="42484" spans="1:2" x14ac:dyDescent="0.25">
      <c r="A42484" s="1">
        <v>41789.501388888886</v>
      </c>
      <c r="B42484" s="2">
        <v>-93.41424508383885</v>
      </c>
    </row>
    <row r="42485" spans="1:2" x14ac:dyDescent="0.25">
      <c r="A42485" s="1">
        <v>41789.502083333333</v>
      </c>
      <c r="B42485" s="2">
        <v>-95.724133694186463</v>
      </c>
    </row>
    <row r="42486" spans="1:2" x14ac:dyDescent="0.25">
      <c r="A42486" s="1">
        <v>41789.50277777778</v>
      </c>
      <c r="B42486" s="2">
        <v>-32.944234573078091</v>
      </c>
    </row>
    <row r="42487" spans="1:2" x14ac:dyDescent="0.25">
      <c r="A42487" s="1">
        <v>41789.503472222219</v>
      </c>
      <c r="B42487" s="2">
        <v>-48.393261381382523</v>
      </c>
    </row>
    <row r="42488" spans="1:2" x14ac:dyDescent="0.25">
      <c r="A42488" s="1">
        <v>41789.504166666666</v>
      </c>
      <c r="B42488" s="2">
        <v>-66.956366937753529</v>
      </c>
    </row>
    <row r="42489" spans="1:2" x14ac:dyDescent="0.25">
      <c r="A42489" s="1">
        <v>41789.504861111112</v>
      </c>
      <c r="B42489" s="2">
        <v>-42.479670951036681</v>
      </c>
    </row>
    <row r="42490" spans="1:2" x14ac:dyDescent="0.25">
      <c r="A42490" s="1">
        <v>41789.505555555559</v>
      </c>
      <c r="B42490" s="2">
        <v>-27.456390251828029</v>
      </c>
    </row>
    <row r="42491" spans="1:2" x14ac:dyDescent="0.25">
      <c r="A42491" s="1">
        <v>41789.506249999999</v>
      </c>
      <c r="B42491" s="2">
        <v>-90.323307478230944</v>
      </c>
    </row>
    <row r="42492" spans="1:2" x14ac:dyDescent="0.25">
      <c r="A42492" s="1">
        <v>41789.506944444445</v>
      </c>
      <c r="B42492" s="2">
        <v>-95.473216342423498</v>
      </c>
    </row>
    <row r="42493" spans="1:2" x14ac:dyDescent="0.25">
      <c r="A42493" s="1">
        <v>41789.507638888892</v>
      </c>
      <c r="B42493" s="2">
        <v>-115.77460735255154</v>
      </c>
    </row>
    <row r="42494" spans="1:2" x14ac:dyDescent="0.25">
      <c r="A42494" s="1">
        <v>41789.508333333331</v>
      </c>
      <c r="B42494" s="2">
        <v>-28.760924277509428</v>
      </c>
    </row>
    <row r="42495" spans="1:2" x14ac:dyDescent="0.25">
      <c r="A42495" s="1">
        <v>41789.509027777778</v>
      </c>
      <c r="B42495" s="2">
        <v>-115.30167803980682</v>
      </c>
    </row>
    <row r="42496" spans="1:2" x14ac:dyDescent="0.25">
      <c r="A42496" s="1">
        <v>41789.509722222225</v>
      </c>
      <c r="B42496" s="2">
        <v>-60.57831261892958</v>
      </c>
    </row>
    <row r="42497" spans="1:2" x14ac:dyDescent="0.25">
      <c r="A42497" s="1">
        <v>41789.510416666664</v>
      </c>
      <c r="B42497" s="2">
        <v>-69.941852868320225</v>
      </c>
    </row>
    <row r="42498" spans="1:2" x14ac:dyDescent="0.25">
      <c r="A42498" s="1">
        <v>41789.511111111111</v>
      </c>
      <c r="B42498" s="2">
        <v>-121.1954825061257</v>
      </c>
    </row>
    <row r="42499" spans="1:2" x14ac:dyDescent="0.25">
      <c r="A42499" s="1">
        <v>41789.511805555558</v>
      </c>
      <c r="B42499" s="2">
        <v>-142.28373779132963</v>
      </c>
    </row>
    <row r="42500" spans="1:2" x14ac:dyDescent="0.25">
      <c r="A42500" s="1">
        <v>41789.512499999997</v>
      </c>
      <c r="B42500" s="2">
        <v>-134.67153289194101</v>
      </c>
    </row>
    <row r="42501" spans="1:2" x14ac:dyDescent="0.25">
      <c r="A42501" s="1">
        <v>41789.513194444444</v>
      </c>
      <c r="B42501" s="2">
        <v>-145.00338302366046</v>
      </c>
    </row>
    <row r="42502" spans="1:2" x14ac:dyDescent="0.25">
      <c r="A42502" s="1">
        <v>41789.513888888891</v>
      </c>
      <c r="B42502" s="2">
        <v>-151.10012123585912</v>
      </c>
    </row>
    <row r="42503" spans="1:2" x14ac:dyDescent="0.25">
      <c r="A42503" s="1">
        <v>41789.51458333333</v>
      </c>
      <c r="B42503" s="2">
        <v>-148.88221373521179</v>
      </c>
    </row>
    <row r="42504" spans="1:2" x14ac:dyDescent="0.25">
      <c r="A42504" s="1">
        <v>41789.515277777777</v>
      </c>
      <c r="B42504" s="2">
        <v>-128.17055289877075</v>
      </c>
    </row>
    <row r="42505" spans="1:2" x14ac:dyDescent="0.25">
      <c r="A42505" s="1">
        <v>41789.515972222223</v>
      </c>
      <c r="B42505" s="2">
        <v>-66.794869650615141</v>
      </c>
    </row>
    <row r="42506" spans="1:2" x14ac:dyDescent="0.25">
      <c r="A42506" s="1">
        <v>41789.51666666667</v>
      </c>
      <c r="B42506" s="2">
        <v>-67.082069557051483</v>
      </c>
    </row>
    <row r="42507" spans="1:2" x14ac:dyDescent="0.25">
      <c r="A42507" s="1">
        <v>41789.517361111109</v>
      </c>
      <c r="B42507" s="2">
        <v>-105.14590596945685</v>
      </c>
    </row>
    <row r="42508" spans="1:2" x14ac:dyDescent="0.25">
      <c r="A42508" s="1">
        <v>41789.518055555556</v>
      </c>
      <c r="B42508" s="2">
        <v>-74.568754842712465</v>
      </c>
    </row>
    <row r="42509" spans="1:2" x14ac:dyDescent="0.25">
      <c r="A42509" s="1">
        <v>41789.518750000003</v>
      </c>
      <c r="B42509" s="2">
        <v>-42.786461629775779</v>
      </c>
    </row>
    <row r="42510" spans="1:2" x14ac:dyDescent="0.25">
      <c r="A42510" s="1">
        <v>41789.519444444442</v>
      </c>
      <c r="B42510" s="2">
        <v>22.577070510411673</v>
      </c>
    </row>
    <row r="42511" spans="1:2" x14ac:dyDescent="0.25">
      <c r="A42511" s="1">
        <v>41789.520138888889</v>
      </c>
      <c r="B42511" s="2">
        <v>50.859732212631691</v>
      </c>
    </row>
    <row r="42512" spans="1:2" x14ac:dyDescent="0.25">
      <c r="A42512" s="1">
        <v>41789.520833333336</v>
      </c>
      <c r="B42512" s="2">
        <v>43.360226390231887</v>
      </c>
    </row>
    <row r="42513" spans="1:2" x14ac:dyDescent="0.25">
      <c r="A42513" s="1">
        <v>41789.521527777775</v>
      </c>
      <c r="B42513" s="2">
        <v>54.014194461866282</v>
      </c>
    </row>
    <row r="42514" spans="1:2" x14ac:dyDescent="0.25">
      <c r="A42514" s="1">
        <v>41789.522222222222</v>
      </c>
      <c r="B42514" s="2">
        <v>75.308838655402852</v>
      </c>
    </row>
    <row r="42515" spans="1:2" x14ac:dyDescent="0.25">
      <c r="A42515" s="1">
        <v>41789.522916666669</v>
      </c>
      <c r="B42515" s="2">
        <v>79.022720249674364</v>
      </c>
    </row>
    <row r="42516" spans="1:2" x14ac:dyDescent="0.25">
      <c r="A42516" s="1">
        <v>41789.523611111108</v>
      </c>
      <c r="B42516" s="2">
        <v>127.56115914934004</v>
      </c>
    </row>
    <row r="42517" spans="1:2" x14ac:dyDescent="0.25">
      <c r="A42517" s="1">
        <v>41789.524305555555</v>
      </c>
      <c r="B42517" s="2">
        <v>139.87726460311291</v>
      </c>
    </row>
    <row r="42518" spans="1:2" x14ac:dyDescent="0.25">
      <c r="A42518" s="1">
        <v>41789.525000000001</v>
      </c>
      <c r="B42518" s="2">
        <v>163.23236811086923</v>
      </c>
    </row>
    <row r="42519" spans="1:2" x14ac:dyDescent="0.25">
      <c r="A42519" s="1">
        <v>41789.525694444441</v>
      </c>
      <c r="B42519" s="2">
        <v>228.7756056009365</v>
      </c>
    </row>
    <row r="42520" spans="1:2" x14ac:dyDescent="0.25">
      <c r="A42520" s="1">
        <v>41789.526388888888</v>
      </c>
      <c r="B42520" s="2">
        <v>177.97516672763354</v>
      </c>
    </row>
    <row r="42521" spans="1:2" x14ac:dyDescent="0.25">
      <c r="A42521" s="1">
        <v>41789.527083333334</v>
      </c>
      <c r="B42521" s="2">
        <v>170.58419096184662</v>
      </c>
    </row>
    <row r="42522" spans="1:2" x14ac:dyDescent="0.25">
      <c r="A42522" s="1">
        <v>41789.527777777781</v>
      </c>
      <c r="B42522" s="2">
        <v>170.95958979430918</v>
      </c>
    </row>
    <row r="42523" spans="1:2" x14ac:dyDescent="0.25">
      <c r="A42523" s="1">
        <v>41789.52847222222</v>
      </c>
      <c r="B42523" s="2">
        <v>37.318250498332297</v>
      </c>
    </row>
    <row r="42524" spans="1:2" x14ac:dyDescent="0.25">
      <c r="A42524" s="1">
        <v>41789.529166666667</v>
      </c>
      <c r="B42524" s="2">
        <v>-2.5253622271203011</v>
      </c>
    </row>
    <row r="42525" spans="1:2" x14ac:dyDescent="0.25">
      <c r="A42525" s="1">
        <v>41789.529861111114</v>
      </c>
      <c r="B42525" s="2">
        <v>29.973298992879183</v>
      </c>
    </row>
    <row r="42526" spans="1:2" x14ac:dyDescent="0.25">
      <c r="A42526" s="1">
        <v>41789.530555555553</v>
      </c>
      <c r="B42526" s="2">
        <v>37.679702012376218</v>
      </c>
    </row>
    <row r="42527" spans="1:2" x14ac:dyDescent="0.25">
      <c r="A42527" s="1">
        <v>41789.53125</v>
      </c>
      <c r="B42527" s="2">
        <v>44.976954593484216</v>
      </c>
    </row>
    <row r="42528" spans="1:2" x14ac:dyDescent="0.25">
      <c r="A42528" s="1">
        <v>41789.531944444447</v>
      </c>
      <c r="B42528" s="2">
        <v>87.464396173118928</v>
      </c>
    </row>
    <row r="42529" spans="1:2" x14ac:dyDescent="0.25">
      <c r="A42529" s="1">
        <v>41789.532638888886</v>
      </c>
      <c r="B42529" s="2">
        <v>118.15521836261421</v>
      </c>
    </row>
    <row r="42530" spans="1:2" x14ac:dyDescent="0.25">
      <c r="A42530" s="1">
        <v>41789.533333333333</v>
      </c>
      <c r="B42530" s="2">
        <v>117.83904071649498</v>
      </c>
    </row>
    <row r="42531" spans="1:2" x14ac:dyDescent="0.25">
      <c r="A42531" s="1">
        <v>41789.53402777778</v>
      </c>
      <c r="B42531" s="2">
        <v>103.50696467533514</v>
      </c>
    </row>
    <row r="42532" spans="1:2" x14ac:dyDescent="0.25">
      <c r="A42532" s="1">
        <v>41789.534722222219</v>
      </c>
      <c r="B42532" s="2">
        <v>146.32057848762099</v>
      </c>
    </row>
    <row r="42533" spans="1:2" x14ac:dyDescent="0.25">
      <c r="A42533" s="1">
        <v>41789.535416666666</v>
      </c>
      <c r="B42533" s="2">
        <v>138.44112229138847</v>
      </c>
    </row>
    <row r="42534" spans="1:2" x14ac:dyDescent="0.25">
      <c r="A42534" s="1">
        <v>41789.536111111112</v>
      </c>
      <c r="B42534" s="2">
        <v>131.81756493835903</v>
      </c>
    </row>
    <row r="42535" spans="1:2" x14ac:dyDescent="0.25">
      <c r="A42535" s="1">
        <v>41789.536805555559</v>
      </c>
      <c r="B42535" s="2">
        <v>148.87890870232755</v>
      </c>
    </row>
    <row r="42536" spans="1:2" x14ac:dyDescent="0.25">
      <c r="A42536" s="1">
        <v>41789.537499999999</v>
      </c>
      <c r="B42536" s="2">
        <v>159.15847874211613</v>
      </c>
    </row>
    <row r="42537" spans="1:2" x14ac:dyDescent="0.25">
      <c r="A42537" s="1">
        <v>41789.538194444445</v>
      </c>
      <c r="B42537" s="2">
        <v>156.89944035228498</v>
      </c>
    </row>
    <row r="42538" spans="1:2" x14ac:dyDescent="0.25">
      <c r="A42538" s="1">
        <v>41789.538888888892</v>
      </c>
      <c r="B42538" s="2">
        <v>167.4566824701964</v>
      </c>
    </row>
    <row r="42539" spans="1:2" x14ac:dyDescent="0.25">
      <c r="A42539" s="1">
        <v>41789.539583333331</v>
      </c>
      <c r="B42539" s="2">
        <v>162.54052518592604</v>
      </c>
    </row>
    <row r="42540" spans="1:2" x14ac:dyDescent="0.25">
      <c r="A42540" s="1">
        <v>41789.540277777778</v>
      </c>
      <c r="B42540" s="2">
        <v>130.2073334321729</v>
      </c>
    </row>
    <row r="42541" spans="1:2" x14ac:dyDescent="0.25">
      <c r="A42541" s="1">
        <v>41789.540972222225</v>
      </c>
      <c r="B42541" s="2">
        <v>122.08041885029913</v>
      </c>
    </row>
    <row r="42542" spans="1:2" x14ac:dyDescent="0.25">
      <c r="A42542" s="1">
        <v>41789.541666666664</v>
      </c>
      <c r="B42542" s="2">
        <v>157.60057900627336</v>
      </c>
    </row>
    <row r="42543" spans="1:2" x14ac:dyDescent="0.25">
      <c r="A42543" s="1">
        <v>41789.542361111111</v>
      </c>
      <c r="B42543" s="2">
        <v>113.18431102468166</v>
      </c>
    </row>
    <row r="42544" spans="1:2" x14ac:dyDescent="0.25">
      <c r="A42544" s="1">
        <v>41789.543055555558</v>
      </c>
      <c r="B42544" s="2">
        <v>84.759173125938588</v>
      </c>
    </row>
    <row r="42545" spans="1:2" x14ac:dyDescent="0.25">
      <c r="A42545" s="1">
        <v>41789.543749999997</v>
      </c>
      <c r="B42545" s="2">
        <v>43.686149656193933</v>
      </c>
    </row>
    <row r="42546" spans="1:2" x14ac:dyDescent="0.25">
      <c r="A42546" s="1">
        <v>41789.544444444444</v>
      </c>
      <c r="B42546" s="2">
        <v>5.0347170615738532</v>
      </c>
    </row>
    <row r="42547" spans="1:2" x14ac:dyDescent="0.25">
      <c r="A42547" s="1">
        <v>41789.545138888891</v>
      </c>
      <c r="B42547" s="2">
        <v>-11.227514921330416</v>
      </c>
    </row>
    <row r="42548" spans="1:2" x14ac:dyDescent="0.25">
      <c r="A42548" s="1">
        <v>41789.54583333333</v>
      </c>
      <c r="B42548" s="2">
        <v>10.29940712152699</v>
      </c>
    </row>
    <row r="42549" spans="1:2" x14ac:dyDescent="0.25">
      <c r="A42549" s="1">
        <v>41789.546527777777</v>
      </c>
      <c r="B42549" s="2">
        <v>-22.537963417111801</v>
      </c>
    </row>
    <row r="42550" spans="1:2" x14ac:dyDescent="0.25">
      <c r="A42550" s="1">
        <v>41789.547222222223</v>
      </c>
      <c r="B42550" s="2">
        <v>-68.563295234317778</v>
      </c>
    </row>
    <row r="42551" spans="1:2" x14ac:dyDescent="0.25">
      <c r="A42551" s="1">
        <v>41789.54791666667</v>
      </c>
      <c r="B42551" s="2">
        <v>-68.270759126184075</v>
      </c>
    </row>
    <row r="42552" spans="1:2" x14ac:dyDescent="0.25">
      <c r="A42552" s="1">
        <v>41789.548611111109</v>
      </c>
      <c r="B42552" s="2">
        <v>-6.2211668408538872</v>
      </c>
    </row>
    <row r="42553" spans="1:2" x14ac:dyDescent="0.25">
      <c r="A42553" s="1">
        <v>41789.549305555556</v>
      </c>
      <c r="B42553" s="2">
        <v>-17.768003854303</v>
      </c>
    </row>
    <row r="42554" spans="1:2" x14ac:dyDescent="0.25">
      <c r="A42554" s="1">
        <v>41789.550000000003</v>
      </c>
      <c r="B42554" s="2">
        <v>-10.109212912847093</v>
      </c>
    </row>
    <row r="42555" spans="1:2" x14ac:dyDescent="0.25">
      <c r="A42555" s="1">
        <v>41789.550694444442</v>
      </c>
      <c r="B42555" s="2">
        <v>-26.604811097560255</v>
      </c>
    </row>
    <row r="42556" spans="1:2" x14ac:dyDescent="0.25">
      <c r="A42556" s="1">
        <v>41789.551388888889</v>
      </c>
      <c r="B42556" s="2">
        <v>-48.664089045634803</v>
      </c>
    </row>
    <row r="42557" spans="1:2" x14ac:dyDescent="0.25">
      <c r="A42557" s="1">
        <v>41789.552083333336</v>
      </c>
      <c r="B42557" s="2">
        <v>-36.490003961945575</v>
      </c>
    </row>
    <row r="42558" spans="1:2" x14ac:dyDescent="0.25">
      <c r="A42558" s="1">
        <v>41789.552777777775</v>
      </c>
      <c r="B42558" s="2">
        <v>-46.304321140756173</v>
      </c>
    </row>
    <row r="42559" spans="1:2" x14ac:dyDescent="0.25">
      <c r="A42559" s="1">
        <v>41789.553472222222</v>
      </c>
      <c r="B42559" s="2">
        <v>-24.08107400412943</v>
      </c>
    </row>
    <row r="42560" spans="1:2" x14ac:dyDescent="0.25">
      <c r="A42560" s="1">
        <v>41789.554166666669</v>
      </c>
      <c r="B42560" s="2">
        <v>-36.350268713602659</v>
      </c>
    </row>
    <row r="42561" spans="1:2" x14ac:dyDescent="0.25">
      <c r="A42561" s="1">
        <v>41789.554861111108</v>
      </c>
      <c r="B42561" s="2">
        <v>-32.007824813055052</v>
      </c>
    </row>
    <row r="42562" spans="1:2" x14ac:dyDescent="0.25">
      <c r="A42562" s="1">
        <v>41789.555555555555</v>
      </c>
      <c r="B42562" s="2">
        <v>38.959515128844942</v>
      </c>
    </row>
    <row r="42563" spans="1:2" x14ac:dyDescent="0.25">
      <c r="A42563" s="1">
        <v>41789.556250000001</v>
      </c>
      <c r="B42563" s="2">
        <v>62.954962144449624</v>
      </c>
    </row>
    <row r="42564" spans="1:2" x14ac:dyDescent="0.25">
      <c r="A42564" s="1">
        <v>41789.556944444441</v>
      </c>
      <c r="B42564" s="2">
        <v>43.249993564618244</v>
      </c>
    </row>
    <row r="42565" spans="1:2" x14ac:dyDescent="0.25">
      <c r="A42565" s="1">
        <v>41789.557638888888</v>
      </c>
      <c r="B42565" s="2">
        <v>30.420556536879545</v>
      </c>
    </row>
    <row r="42566" spans="1:2" x14ac:dyDescent="0.25">
      <c r="A42566" s="1">
        <v>41789.558333333334</v>
      </c>
      <c r="B42566" s="2">
        <v>52.340156614138685</v>
      </c>
    </row>
    <row r="42567" spans="1:2" x14ac:dyDescent="0.25">
      <c r="A42567" s="1">
        <v>41789.559027777781</v>
      </c>
      <c r="B42567" s="2">
        <v>48.929161798180331</v>
      </c>
    </row>
    <row r="42568" spans="1:2" x14ac:dyDescent="0.25">
      <c r="A42568" s="1">
        <v>41789.55972222222</v>
      </c>
      <c r="B42568" s="2">
        <v>-9.099577621120746</v>
      </c>
    </row>
    <row r="42569" spans="1:2" x14ac:dyDescent="0.25">
      <c r="A42569" s="1">
        <v>41789.560416666667</v>
      </c>
      <c r="B42569" s="2">
        <v>-3.7990912646064925</v>
      </c>
    </row>
    <row r="42570" spans="1:2" x14ac:dyDescent="0.25">
      <c r="A42570" s="1">
        <v>41789.561111111114</v>
      </c>
      <c r="B42570" s="2">
        <v>-16.550618862472767</v>
      </c>
    </row>
    <row r="42571" spans="1:2" x14ac:dyDescent="0.25">
      <c r="A42571" s="1">
        <v>41789.561805555553</v>
      </c>
      <c r="B42571" s="2">
        <v>-18.432092043110849</v>
      </c>
    </row>
    <row r="42572" spans="1:2" x14ac:dyDescent="0.25">
      <c r="A42572" s="1">
        <v>41789.5625</v>
      </c>
      <c r="B42572" s="2">
        <v>-20.556646435079649</v>
      </c>
    </row>
    <row r="42573" spans="1:2" x14ac:dyDescent="0.25">
      <c r="A42573" s="1">
        <v>41789.563194444447</v>
      </c>
      <c r="B42573" s="2">
        <v>-20.296859199368917</v>
      </c>
    </row>
    <row r="42574" spans="1:2" x14ac:dyDescent="0.25">
      <c r="A42574" s="1">
        <v>41789.563888888886</v>
      </c>
      <c r="B42574" s="2">
        <v>27.193912398196215</v>
      </c>
    </row>
    <row r="42575" spans="1:2" x14ac:dyDescent="0.25">
      <c r="A42575" s="1">
        <v>41789.564583333333</v>
      </c>
      <c r="B42575" s="2">
        <v>68.536503381325261</v>
      </c>
    </row>
    <row r="42576" spans="1:2" x14ac:dyDescent="0.25">
      <c r="A42576" s="1">
        <v>41789.56527777778</v>
      </c>
      <c r="B42576" s="2">
        <v>-46.517913457459265</v>
      </c>
    </row>
    <row r="42577" spans="1:2" x14ac:dyDescent="0.25">
      <c r="A42577" s="1">
        <v>41789.565972222219</v>
      </c>
      <c r="B42577" s="2">
        <v>-41.914495825415422</v>
      </c>
    </row>
    <row r="42578" spans="1:2" x14ac:dyDescent="0.25">
      <c r="A42578" s="1">
        <v>41789.566666666666</v>
      </c>
      <c r="B42578" s="2">
        <v>18.730621249705777</v>
      </c>
    </row>
    <row r="42579" spans="1:2" x14ac:dyDescent="0.25">
      <c r="A42579" s="1">
        <v>41789.567361111112</v>
      </c>
      <c r="B42579" s="2">
        <v>29.228820846860859</v>
      </c>
    </row>
    <row r="42580" spans="1:2" x14ac:dyDescent="0.25">
      <c r="A42580" s="1">
        <v>41789.568055555559</v>
      </c>
      <c r="B42580" s="2">
        <v>13.388810718825214</v>
      </c>
    </row>
    <row r="42581" spans="1:2" x14ac:dyDescent="0.25">
      <c r="A42581" s="1">
        <v>41789.568749999999</v>
      </c>
      <c r="B42581" s="2">
        <v>-13.594268474235408</v>
      </c>
    </row>
    <row r="42582" spans="1:2" x14ac:dyDescent="0.25">
      <c r="A42582" s="1">
        <v>41789.569444444445</v>
      </c>
      <c r="B42582" s="2">
        <v>-68.109749185602411</v>
      </c>
    </row>
    <row r="42583" spans="1:2" x14ac:dyDescent="0.25">
      <c r="A42583" s="1">
        <v>41789.570138888892</v>
      </c>
      <c r="B42583" s="2">
        <v>-73.734179506531419</v>
      </c>
    </row>
    <row r="42584" spans="1:2" x14ac:dyDescent="0.25">
      <c r="A42584" s="1">
        <v>41789.570833333331</v>
      </c>
      <c r="B42584" s="2">
        <v>-63.147373190574584</v>
      </c>
    </row>
    <row r="42585" spans="1:2" x14ac:dyDescent="0.25">
      <c r="A42585" s="1">
        <v>41789.571527777778</v>
      </c>
      <c r="B42585" s="2">
        <v>-60.823526827826086</v>
      </c>
    </row>
    <row r="42586" spans="1:2" x14ac:dyDescent="0.25">
      <c r="A42586" s="1">
        <v>41789.572222222225</v>
      </c>
      <c r="B42586" s="2">
        <v>-87.067304133810097</v>
      </c>
    </row>
    <row r="42587" spans="1:2" x14ac:dyDescent="0.25">
      <c r="A42587" s="1">
        <v>41789.572916666664</v>
      </c>
      <c r="B42587" s="2">
        <v>-83.948864053122819</v>
      </c>
    </row>
    <row r="42588" spans="1:2" x14ac:dyDescent="0.25">
      <c r="A42588" s="1">
        <v>41789.573611111111</v>
      </c>
      <c r="B42588" s="2">
        <v>-114.9883675309131</v>
      </c>
    </row>
    <row r="42589" spans="1:2" x14ac:dyDescent="0.25">
      <c r="A42589" s="1">
        <v>41789.574305555558</v>
      </c>
      <c r="B42589" s="2">
        <v>-108.30146167377049</v>
      </c>
    </row>
    <row r="42590" spans="1:2" x14ac:dyDescent="0.25">
      <c r="A42590" s="1">
        <v>41789.574999999997</v>
      </c>
      <c r="B42590" s="2">
        <v>-115.90720310875913</v>
      </c>
    </row>
    <row r="42591" spans="1:2" x14ac:dyDescent="0.25">
      <c r="A42591" s="1">
        <v>41789.575694444444</v>
      </c>
      <c r="B42591" s="2">
        <v>-132.56502544236719</v>
      </c>
    </row>
    <row r="42592" spans="1:2" x14ac:dyDescent="0.25">
      <c r="A42592" s="1">
        <v>41789.576388888891</v>
      </c>
      <c r="B42592" s="2">
        <v>-130.12996218917155</v>
      </c>
    </row>
    <row r="42593" spans="1:2" x14ac:dyDescent="0.25">
      <c r="A42593" s="1">
        <v>41789.57708333333</v>
      </c>
      <c r="B42593" s="2">
        <v>-171.61467316253112</v>
      </c>
    </row>
    <row r="42594" spans="1:2" x14ac:dyDescent="0.25">
      <c r="A42594" s="1">
        <v>41789.577777777777</v>
      </c>
      <c r="B42594" s="2">
        <v>-192.31814813793559</v>
      </c>
    </row>
    <row r="42595" spans="1:2" x14ac:dyDescent="0.25">
      <c r="A42595" s="1">
        <v>41789.578472222223</v>
      </c>
      <c r="B42595" s="2">
        <v>-196.04150576497582</v>
      </c>
    </row>
    <row r="42596" spans="1:2" x14ac:dyDescent="0.25">
      <c r="A42596" s="1">
        <v>41789.57916666667</v>
      </c>
      <c r="B42596" s="2">
        <v>-223.05375907080403</v>
      </c>
    </row>
    <row r="42597" spans="1:2" x14ac:dyDescent="0.25">
      <c r="A42597" s="1">
        <v>41789.579861111109</v>
      </c>
      <c r="B42597" s="2">
        <v>-232.99580147291999</v>
      </c>
    </row>
    <row r="42598" spans="1:2" x14ac:dyDescent="0.25">
      <c r="A42598" s="1">
        <v>41789.580555555556</v>
      </c>
      <c r="B42598" s="2">
        <v>-219.29277669085812</v>
      </c>
    </row>
    <row r="42599" spans="1:2" x14ac:dyDescent="0.25">
      <c r="A42599" s="1">
        <v>41789.581250000003</v>
      </c>
      <c r="B42599" s="2">
        <v>-224.81422668792075</v>
      </c>
    </row>
    <row r="42600" spans="1:2" x14ac:dyDescent="0.25">
      <c r="A42600" s="1">
        <v>41789.581944444442</v>
      </c>
      <c r="B42600" s="2">
        <v>-180.19252424672402</v>
      </c>
    </row>
    <row r="42601" spans="1:2" x14ac:dyDescent="0.25">
      <c r="A42601" s="1">
        <v>41789.582638888889</v>
      </c>
      <c r="B42601" s="2">
        <v>-124.83673084859038</v>
      </c>
    </row>
    <row r="42602" spans="1:2" x14ac:dyDescent="0.25">
      <c r="A42602" s="1">
        <v>41789.583333333336</v>
      </c>
      <c r="B42602" s="2">
        <v>-129.84435372418568</v>
      </c>
    </row>
    <row r="42603" spans="1:2" x14ac:dyDescent="0.25">
      <c r="A42603" s="1">
        <v>41789.584027777775</v>
      </c>
      <c r="B42603" s="2">
        <v>-118.33191490950024</v>
      </c>
    </row>
    <row r="42604" spans="1:2" x14ac:dyDescent="0.25">
      <c r="A42604" s="1">
        <v>41789.584722222222</v>
      </c>
      <c r="B42604" s="2">
        <v>-88.9058032435656</v>
      </c>
    </row>
    <row r="42605" spans="1:2" x14ac:dyDescent="0.25">
      <c r="A42605" s="1">
        <v>41789.585416666669</v>
      </c>
      <c r="B42605" s="2">
        <v>-109.46349904706391</v>
      </c>
    </row>
    <row r="42606" spans="1:2" x14ac:dyDescent="0.25">
      <c r="A42606" s="1">
        <v>41789.586111111108</v>
      </c>
      <c r="B42606" s="2">
        <v>-78.845168176412699</v>
      </c>
    </row>
    <row r="42607" spans="1:2" x14ac:dyDescent="0.25">
      <c r="A42607" s="1">
        <v>41789.586805555555</v>
      </c>
      <c r="B42607" s="2">
        <v>-132.99083376554577</v>
      </c>
    </row>
    <row r="42608" spans="1:2" x14ac:dyDescent="0.25">
      <c r="A42608" s="1">
        <v>41789.587500000001</v>
      </c>
      <c r="B42608" s="2">
        <v>-138.95550083620861</v>
      </c>
    </row>
    <row r="42609" spans="1:2" x14ac:dyDescent="0.25">
      <c r="A42609" s="1">
        <v>41789.588194444441</v>
      </c>
      <c r="B42609" s="2">
        <v>-142.62060548446217</v>
      </c>
    </row>
    <row r="42610" spans="1:2" x14ac:dyDescent="0.25">
      <c r="A42610" s="1">
        <v>41789.588888888888</v>
      </c>
      <c r="B42610" s="2">
        <v>-142.36410736469358</v>
      </c>
    </row>
    <row r="42611" spans="1:2" x14ac:dyDescent="0.25">
      <c r="A42611" s="1">
        <v>41789.589583333334</v>
      </c>
      <c r="B42611" s="2">
        <v>-171.51154646361246</v>
      </c>
    </row>
    <row r="42612" spans="1:2" x14ac:dyDescent="0.25">
      <c r="A42612" s="1">
        <v>41789.590277777781</v>
      </c>
      <c r="B42612" s="2">
        <v>-177.46577287783535</v>
      </c>
    </row>
    <row r="42613" spans="1:2" x14ac:dyDescent="0.25">
      <c r="A42613" s="1">
        <v>41789.59097222222</v>
      </c>
      <c r="B42613" s="2">
        <v>-189.81131104363206</v>
      </c>
    </row>
    <row r="42614" spans="1:2" x14ac:dyDescent="0.25">
      <c r="A42614" s="1">
        <v>41789.591666666667</v>
      </c>
      <c r="B42614" s="2">
        <v>-196.78776276448042</v>
      </c>
    </row>
    <row r="42615" spans="1:2" x14ac:dyDescent="0.25">
      <c r="A42615" s="1">
        <v>41789.592361111114</v>
      </c>
      <c r="B42615" s="2">
        <v>-192.9280686646467</v>
      </c>
    </row>
    <row r="42616" spans="1:2" x14ac:dyDescent="0.25">
      <c r="A42616" s="1">
        <v>41789.593055555553</v>
      </c>
      <c r="B42616" s="2">
        <v>-166.90721932110608</v>
      </c>
    </row>
    <row r="42617" spans="1:2" x14ac:dyDescent="0.25">
      <c r="A42617" s="1">
        <v>41789.59375</v>
      </c>
      <c r="B42617" s="2">
        <v>-138.55852982720049</v>
      </c>
    </row>
    <row r="42618" spans="1:2" x14ac:dyDescent="0.25">
      <c r="A42618" s="1">
        <v>41789.594444444447</v>
      </c>
      <c r="B42618" s="2">
        <v>-154.728370017147</v>
      </c>
    </row>
    <row r="42619" spans="1:2" x14ac:dyDescent="0.25">
      <c r="A42619" s="1">
        <v>41789.595138888886</v>
      </c>
      <c r="B42619" s="2">
        <v>-168.45792617786597</v>
      </c>
    </row>
    <row r="42620" spans="1:2" x14ac:dyDescent="0.25">
      <c r="A42620" s="1">
        <v>41789.595833333333</v>
      </c>
      <c r="B42620" s="2">
        <v>-178.88211870475206</v>
      </c>
    </row>
    <row r="42621" spans="1:2" x14ac:dyDescent="0.25">
      <c r="A42621" s="1">
        <v>41789.59652777778</v>
      </c>
      <c r="B42621" s="2">
        <v>-182.77078962971379</v>
      </c>
    </row>
    <row r="42622" spans="1:2" x14ac:dyDescent="0.25">
      <c r="A42622" s="1">
        <v>41789.597222222219</v>
      </c>
      <c r="B42622" s="2">
        <v>-140.90354347370643</v>
      </c>
    </row>
    <row r="42623" spans="1:2" x14ac:dyDescent="0.25">
      <c r="A42623" s="1">
        <v>41789.597916666666</v>
      </c>
      <c r="B42623" s="2">
        <v>-96.803789251974862</v>
      </c>
    </row>
    <row r="42624" spans="1:2" x14ac:dyDescent="0.25">
      <c r="A42624" s="1">
        <v>41789.598611111112</v>
      </c>
      <c r="B42624" s="2">
        <v>-137.48481207796527</v>
      </c>
    </row>
    <row r="42625" spans="1:2" x14ac:dyDescent="0.25">
      <c r="A42625" s="1">
        <v>41789.599305555559</v>
      </c>
      <c r="B42625" s="2">
        <v>-153.77511953439097</v>
      </c>
    </row>
    <row r="42626" spans="1:2" x14ac:dyDescent="0.25">
      <c r="A42626" s="1">
        <v>41789.599999999999</v>
      </c>
      <c r="B42626" s="2">
        <v>-176.15527381499609</v>
      </c>
    </row>
    <row r="42627" spans="1:2" x14ac:dyDescent="0.25">
      <c r="A42627" s="1">
        <v>41789.600694444445</v>
      </c>
      <c r="B42627" s="2">
        <v>-176.00289404922708</v>
      </c>
    </row>
    <row r="42628" spans="1:2" x14ac:dyDescent="0.25">
      <c r="A42628" s="1">
        <v>41789.601388888892</v>
      </c>
      <c r="B42628" s="2">
        <v>-139.08117178549679</v>
      </c>
    </row>
    <row r="42629" spans="1:2" x14ac:dyDescent="0.25">
      <c r="A42629" s="1">
        <v>41789.602083333331</v>
      </c>
      <c r="B42629" s="2">
        <v>-130.23905620850854</v>
      </c>
    </row>
    <row r="42630" spans="1:2" x14ac:dyDescent="0.25">
      <c r="A42630" s="1">
        <v>41789.602777777778</v>
      </c>
      <c r="B42630" s="2">
        <v>-118.36188758399415</v>
      </c>
    </row>
    <row r="42631" spans="1:2" x14ac:dyDescent="0.25">
      <c r="A42631" s="1">
        <v>41789.603472222225</v>
      </c>
      <c r="B42631" s="2">
        <v>-114.99732119887679</v>
      </c>
    </row>
    <row r="42632" spans="1:2" x14ac:dyDescent="0.25">
      <c r="A42632" s="1">
        <v>41789.604166666664</v>
      </c>
      <c r="B42632" s="2">
        <v>-136.37107310828677</v>
      </c>
    </row>
    <row r="42633" spans="1:2" x14ac:dyDescent="0.25">
      <c r="A42633" s="1">
        <v>41789.604861111111</v>
      </c>
      <c r="B42633" s="2">
        <v>-159.21691555478222</v>
      </c>
    </row>
    <row r="42634" spans="1:2" x14ac:dyDescent="0.25">
      <c r="A42634" s="1">
        <v>41789.605555555558</v>
      </c>
      <c r="B42634" s="2">
        <v>-94.400447297903398</v>
      </c>
    </row>
    <row r="42635" spans="1:2" x14ac:dyDescent="0.25">
      <c r="A42635" s="1">
        <v>41789.606249999997</v>
      </c>
      <c r="B42635" s="2">
        <v>-79.934822906868064</v>
      </c>
    </row>
    <row r="42636" spans="1:2" x14ac:dyDescent="0.25">
      <c r="A42636" s="1">
        <v>41789.606944444444</v>
      </c>
      <c r="B42636" s="2">
        <v>-115.47727659384836</v>
      </c>
    </row>
    <row r="42637" spans="1:2" x14ac:dyDescent="0.25">
      <c r="A42637" s="1">
        <v>41789.607638888891</v>
      </c>
      <c r="B42637" s="2">
        <v>-121.18752292298402</v>
      </c>
    </row>
    <row r="42638" spans="1:2" x14ac:dyDescent="0.25">
      <c r="A42638" s="1">
        <v>41789.60833333333</v>
      </c>
      <c r="B42638" s="2">
        <v>-122.24398833758508</v>
      </c>
    </row>
    <row r="42639" spans="1:2" x14ac:dyDescent="0.25">
      <c r="A42639" s="1">
        <v>41789.609027777777</v>
      </c>
      <c r="B42639" s="2">
        <v>-170.35584021769463</v>
      </c>
    </row>
    <row r="42640" spans="1:2" x14ac:dyDescent="0.25">
      <c r="A42640" s="1">
        <v>41789.609722222223</v>
      </c>
      <c r="B42640" s="2">
        <v>-186.85735338024097</v>
      </c>
    </row>
    <row r="42641" spans="1:2" x14ac:dyDescent="0.25">
      <c r="A42641" s="1">
        <v>41789.61041666667</v>
      </c>
      <c r="B42641" s="2">
        <v>-181.2674872059996</v>
      </c>
    </row>
    <row r="42642" spans="1:2" x14ac:dyDescent="0.25">
      <c r="A42642" s="1">
        <v>41789.611111111109</v>
      </c>
      <c r="B42642" s="2">
        <v>-175.40196951796921</v>
      </c>
    </row>
    <row r="42643" spans="1:2" x14ac:dyDescent="0.25">
      <c r="A42643" s="1">
        <v>41789.611805555556</v>
      </c>
      <c r="B42643" s="2">
        <v>-156.87215671362355</v>
      </c>
    </row>
    <row r="42644" spans="1:2" x14ac:dyDescent="0.25">
      <c r="A42644" s="1">
        <v>41789.612500000003</v>
      </c>
      <c r="B42644" s="2">
        <v>-165.2657305164185</v>
      </c>
    </row>
    <row r="42645" spans="1:2" x14ac:dyDescent="0.25">
      <c r="A42645" s="1">
        <v>41789.613194444442</v>
      </c>
      <c r="B42645" s="2">
        <v>-150.10392302279749</v>
      </c>
    </row>
    <row r="42646" spans="1:2" x14ac:dyDescent="0.25">
      <c r="A42646" s="1">
        <v>41789.613888888889</v>
      </c>
      <c r="B42646" s="2">
        <v>-146.35983417727596</v>
      </c>
    </row>
    <row r="42647" spans="1:2" x14ac:dyDescent="0.25">
      <c r="A42647" s="1">
        <v>41789.614583333336</v>
      </c>
      <c r="B42647" s="2">
        <v>-138.78051975222382</v>
      </c>
    </row>
    <row r="42648" spans="1:2" x14ac:dyDescent="0.25">
      <c r="A42648" s="1">
        <v>41789.615277777775</v>
      </c>
      <c r="B42648" s="2">
        <v>-150.30533227631045</v>
      </c>
    </row>
    <row r="42649" spans="1:2" x14ac:dyDescent="0.25">
      <c r="A42649" s="1">
        <v>41789.615972222222</v>
      </c>
      <c r="B42649" s="2">
        <v>-136.37215917244902</v>
      </c>
    </row>
    <row r="42650" spans="1:2" x14ac:dyDescent="0.25">
      <c r="A42650" s="1">
        <v>41789.616666666669</v>
      </c>
      <c r="B42650" s="2">
        <v>-136.03364841881168</v>
      </c>
    </row>
    <row r="42651" spans="1:2" x14ac:dyDescent="0.25">
      <c r="A42651" s="1">
        <v>41789.617361111108</v>
      </c>
      <c r="B42651" s="2">
        <v>-124.05009343735486</v>
      </c>
    </row>
    <row r="42652" spans="1:2" x14ac:dyDescent="0.25">
      <c r="A42652" s="1">
        <v>41789.618055555555</v>
      </c>
      <c r="B42652" s="2">
        <v>-113.76717347142986</v>
      </c>
    </row>
    <row r="42653" spans="1:2" x14ac:dyDescent="0.25">
      <c r="A42653" s="1">
        <v>41789.618750000001</v>
      </c>
      <c r="B42653" s="2">
        <v>-111.25410082546101</v>
      </c>
    </row>
    <row r="42654" spans="1:2" x14ac:dyDescent="0.25">
      <c r="A42654" s="1">
        <v>41789.619444444441</v>
      </c>
      <c r="B42654" s="2">
        <v>-118.89341500320977</v>
      </c>
    </row>
    <row r="42655" spans="1:2" x14ac:dyDescent="0.25">
      <c r="A42655" s="1">
        <v>41789.620138888888</v>
      </c>
      <c r="B42655" s="2">
        <v>-112.2595081455113</v>
      </c>
    </row>
    <row r="42656" spans="1:2" x14ac:dyDescent="0.25">
      <c r="A42656" s="1">
        <v>41789.620833333334</v>
      </c>
      <c r="B42656" s="2">
        <v>-88.980611538566876</v>
      </c>
    </row>
    <row r="42657" spans="1:2" x14ac:dyDescent="0.25">
      <c r="A42657" s="1">
        <v>41789.621527777781</v>
      </c>
      <c r="B42657" s="2">
        <v>-74.264379473660185</v>
      </c>
    </row>
    <row r="42658" spans="1:2" x14ac:dyDescent="0.25">
      <c r="A42658" s="1">
        <v>41789.62222222222</v>
      </c>
      <c r="B42658" s="2">
        <v>-18.745310018452681</v>
      </c>
    </row>
    <row r="42659" spans="1:2" x14ac:dyDescent="0.25">
      <c r="A42659" s="1">
        <v>41789.622916666667</v>
      </c>
      <c r="B42659" s="2">
        <v>3.9147933903727488</v>
      </c>
    </row>
    <row r="42660" spans="1:2" x14ac:dyDescent="0.25">
      <c r="A42660" s="1">
        <v>41789.623611111114</v>
      </c>
      <c r="B42660" s="2">
        <v>15.497003156108743</v>
      </c>
    </row>
    <row r="42661" spans="1:2" x14ac:dyDescent="0.25">
      <c r="A42661" s="1">
        <v>41789.624305555553</v>
      </c>
      <c r="B42661" s="2">
        <v>31.483014137141193</v>
      </c>
    </row>
    <row r="42662" spans="1:2" x14ac:dyDescent="0.25">
      <c r="A42662" s="1">
        <v>41789.625</v>
      </c>
      <c r="B42662" s="2">
        <v>28.914405798259153</v>
      </c>
    </row>
    <row r="42663" spans="1:2" x14ac:dyDescent="0.25">
      <c r="A42663" s="1">
        <v>41789.625694444447</v>
      </c>
      <c r="B42663" s="2">
        <v>26.95761811088984</v>
      </c>
    </row>
    <row r="42664" spans="1:2" x14ac:dyDescent="0.25">
      <c r="A42664" s="1">
        <v>41789.626388888886</v>
      </c>
      <c r="B42664" s="2">
        <v>28.395091802542446</v>
      </c>
    </row>
    <row r="42665" spans="1:2" x14ac:dyDescent="0.25">
      <c r="A42665" s="1">
        <v>41789.627083333333</v>
      </c>
      <c r="B42665" s="2">
        <v>50.723489115836855</v>
      </c>
    </row>
    <row r="42666" spans="1:2" x14ac:dyDescent="0.25">
      <c r="A42666" s="1">
        <v>41789.62777777778</v>
      </c>
      <c r="B42666" s="2">
        <v>25.761000567114387</v>
      </c>
    </row>
    <row r="42667" spans="1:2" x14ac:dyDescent="0.25">
      <c r="A42667" s="1">
        <v>41789.628472222219</v>
      </c>
      <c r="B42667" s="2">
        <v>25.179854186792848</v>
      </c>
    </row>
    <row r="42668" spans="1:2" x14ac:dyDescent="0.25">
      <c r="A42668" s="1">
        <v>41789.629166666666</v>
      </c>
      <c r="B42668" s="2">
        <v>69.567444746060445</v>
      </c>
    </row>
    <row r="42669" spans="1:2" x14ac:dyDescent="0.25">
      <c r="A42669" s="1">
        <v>41789.629861111112</v>
      </c>
      <c r="B42669" s="2">
        <v>67.693773563644697</v>
      </c>
    </row>
    <row r="42670" spans="1:2" x14ac:dyDescent="0.25">
      <c r="A42670" s="1">
        <v>41789.630555555559</v>
      </c>
      <c r="B42670" s="2">
        <v>75.630743053303249</v>
      </c>
    </row>
    <row r="42671" spans="1:2" x14ac:dyDescent="0.25">
      <c r="A42671" s="1">
        <v>41789.631249999999</v>
      </c>
      <c r="B42671" s="2">
        <v>109.2310927761835</v>
      </c>
    </row>
    <row r="42672" spans="1:2" x14ac:dyDescent="0.25">
      <c r="A42672" s="1">
        <v>41789.631944444445</v>
      </c>
      <c r="B42672" s="2">
        <v>53.931938941561867</v>
      </c>
    </row>
    <row r="42673" spans="1:2" x14ac:dyDescent="0.25">
      <c r="A42673" s="1">
        <v>41789.632638888892</v>
      </c>
      <c r="B42673" s="2">
        <v>36.264356294311192</v>
      </c>
    </row>
    <row r="42674" spans="1:2" x14ac:dyDescent="0.25">
      <c r="A42674" s="1">
        <v>41789.633333333331</v>
      </c>
      <c r="B42674" s="2">
        <v>62.004580038602583</v>
      </c>
    </row>
    <row r="42675" spans="1:2" x14ac:dyDescent="0.25">
      <c r="A42675" s="1">
        <v>41789.634027777778</v>
      </c>
      <c r="B42675" s="2">
        <v>54.454694772467093</v>
      </c>
    </row>
    <row r="42676" spans="1:2" x14ac:dyDescent="0.25">
      <c r="A42676" s="1">
        <v>41789.634722222225</v>
      </c>
      <c r="B42676" s="2">
        <v>59.827246037342896</v>
      </c>
    </row>
    <row r="42677" spans="1:2" x14ac:dyDescent="0.25">
      <c r="A42677" s="1">
        <v>41789.635416666664</v>
      </c>
      <c r="B42677" s="2">
        <v>65.658426013005865</v>
      </c>
    </row>
    <row r="42678" spans="1:2" x14ac:dyDescent="0.25">
      <c r="A42678" s="1">
        <v>41789.636111111111</v>
      </c>
      <c r="B42678" s="2">
        <v>58.671395855146692</v>
      </c>
    </row>
    <row r="42679" spans="1:2" x14ac:dyDescent="0.25">
      <c r="A42679" s="1">
        <v>41789.636805555558</v>
      </c>
      <c r="B42679" s="2">
        <v>82.398566887497637</v>
      </c>
    </row>
    <row r="42680" spans="1:2" x14ac:dyDescent="0.25">
      <c r="A42680" s="1">
        <v>41789.637499999997</v>
      </c>
      <c r="B42680" s="2">
        <v>82.910770307880981</v>
      </c>
    </row>
    <row r="42681" spans="1:2" x14ac:dyDescent="0.25">
      <c r="A42681" s="1">
        <v>41789.638194444444</v>
      </c>
      <c r="B42681" s="2">
        <v>89.756843071275696</v>
      </c>
    </row>
    <row r="42682" spans="1:2" x14ac:dyDescent="0.25">
      <c r="A42682" s="1">
        <v>41789.638888888891</v>
      </c>
      <c r="B42682" s="2">
        <v>89.049268443296512</v>
      </c>
    </row>
    <row r="42683" spans="1:2" x14ac:dyDescent="0.25">
      <c r="A42683" s="1">
        <v>41789.63958333333</v>
      </c>
      <c r="B42683" s="2">
        <v>93.936975832347528</v>
      </c>
    </row>
    <row r="42684" spans="1:2" x14ac:dyDescent="0.25">
      <c r="A42684" s="1">
        <v>41789.640277777777</v>
      </c>
      <c r="B42684" s="2">
        <v>76.68389030453497</v>
      </c>
    </row>
    <row r="42685" spans="1:2" x14ac:dyDescent="0.25">
      <c r="A42685" s="1">
        <v>41789.640972222223</v>
      </c>
      <c r="B42685" s="2">
        <v>77.651779529795746</v>
      </c>
    </row>
    <row r="42686" spans="1:2" x14ac:dyDescent="0.25">
      <c r="A42686" s="1">
        <v>41789.64166666667</v>
      </c>
      <c r="B42686" s="2">
        <v>83.749502335087158</v>
      </c>
    </row>
    <row r="42687" spans="1:2" x14ac:dyDescent="0.25">
      <c r="A42687" s="1">
        <v>41789.642361111109</v>
      </c>
      <c r="B42687" s="2">
        <v>101.98118458089303</v>
      </c>
    </row>
    <row r="42688" spans="1:2" x14ac:dyDescent="0.25">
      <c r="A42688" s="1">
        <v>41789.643055555556</v>
      </c>
      <c r="B42688" s="2">
        <v>124.46443691050129</v>
      </c>
    </row>
    <row r="42689" spans="1:2" x14ac:dyDescent="0.25">
      <c r="A42689" s="1">
        <v>41789.643750000003</v>
      </c>
      <c r="B42689" s="2">
        <v>112.44745976805376</v>
      </c>
    </row>
    <row r="42690" spans="1:2" x14ac:dyDescent="0.25">
      <c r="A42690" s="1">
        <v>41789.644444444442</v>
      </c>
      <c r="B42690" s="2">
        <v>140.28565906734633</v>
      </c>
    </row>
    <row r="42691" spans="1:2" x14ac:dyDescent="0.25">
      <c r="A42691" s="1">
        <v>41789.645138888889</v>
      </c>
      <c r="B42691" s="2">
        <v>164.15918247617859</v>
      </c>
    </row>
    <row r="42692" spans="1:2" x14ac:dyDescent="0.25">
      <c r="A42692" s="1">
        <v>41789.645833333336</v>
      </c>
      <c r="B42692" s="2">
        <v>148.50125747346706</v>
      </c>
    </row>
    <row r="42693" spans="1:2" x14ac:dyDescent="0.25">
      <c r="A42693" s="1">
        <v>41789.646527777775</v>
      </c>
      <c r="B42693" s="2">
        <v>146.02949099137138</v>
      </c>
    </row>
    <row r="42694" spans="1:2" x14ac:dyDescent="0.25">
      <c r="A42694" s="1">
        <v>41789.647222222222</v>
      </c>
      <c r="B42694" s="2">
        <v>122.84750385335647</v>
      </c>
    </row>
    <row r="42695" spans="1:2" x14ac:dyDescent="0.25">
      <c r="A42695" s="1">
        <v>41789.647916666669</v>
      </c>
      <c r="B42695" s="2">
        <v>109.60828030970296</v>
      </c>
    </row>
    <row r="42696" spans="1:2" x14ac:dyDescent="0.25">
      <c r="A42696" s="1">
        <v>41789.648611111108</v>
      </c>
      <c r="B42696" s="2">
        <v>86.291225667980811</v>
      </c>
    </row>
    <row r="42697" spans="1:2" x14ac:dyDescent="0.25">
      <c r="A42697" s="1">
        <v>41789.649305555555</v>
      </c>
      <c r="B42697" s="2">
        <v>75.336188953228216</v>
      </c>
    </row>
    <row r="42698" spans="1:2" x14ac:dyDescent="0.25">
      <c r="A42698" s="1">
        <v>41789.65</v>
      </c>
      <c r="B42698" s="2">
        <v>91.832898402278076</v>
      </c>
    </row>
    <row r="42699" spans="1:2" x14ac:dyDescent="0.25">
      <c r="A42699" s="1">
        <v>41789.650694444441</v>
      </c>
      <c r="B42699" s="2">
        <v>98.552233610932788</v>
      </c>
    </row>
    <row r="42700" spans="1:2" x14ac:dyDescent="0.25">
      <c r="A42700" s="1">
        <v>41789.651388888888</v>
      </c>
      <c r="B42700" s="2">
        <v>70.233646496723907</v>
      </c>
    </row>
    <row r="42701" spans="1:2" x14ac:dyDescent="0.25">
      <c r="A42701" s="1">
        <v>41789.652083333334</v>
      </c>
      <c r="B42701" s="2">
        <v>61.080992583112675</v>
      </c>
    </row>
    <row r="42702" spans="1:2" x14ac:dyDescent="0.25">
      <c r="A42702" s="1">
        <v>41789.652777777781</v>
      </c>
      <c r="B42702" s="2">
        <v>43.160472697931496</v>
      </c>
    </row>
    <row r="42703" spans="1:2" x14ac:dyDescent="0.25">
      <c r="A42703" s="1">
        <v>41789.65347222222</v>
      </c>
      <c r="B42703" s="2">
        <v>34.616666444037399</v>
      </c>
    </row>
    <row r="42704" spans="1:2" x14ac:dyDescent="0.25">
      <c r="A42704" s="1">
        <v>41789.654166666667</v>
      </c>
      <c r="B42704" s="2">
        <v>9.1896865394977194</v>
      </c>
    </row>
    <row r="42705" spans="1:2" x14ac:dyDescent="0.25">
      <c r="A42705" s="1">
        <v>41789.654861111114</v>
      </c>
      <c r="B42705" s="2">
        <v>-6.6224981545331199</v>
      </c>
    </row>
    <row r="42706" spans="1:2" x14ac:dyDescent="0.25">
      <c r="A42706" s="1">
        <v>41789.655555555553</v>
      </c>
      <c r="B42706" s="2">
        <v>-12.698042017681292</v>
      </c>
    </row>
    <row r="42707" spans="1:2" x14ac:dyDescent="0.25">
      <c r="A42707" s="1">
        <v>41789.65625</v>
      </c>
      <c r="B42707" s="2">
        <v>39.897048456168463</v>
      </c>
    </row>
    <row r="42708" spans="1:2" x14ac:dyDescent="0.25">
      <c r="A42708" s="1">
        <v>41789.656944444447</v>
      </c>
      <c r="B42708" s="2">
        <v>39.795932253750898</v>
      </c>
    </row>
    <row r="42709" spans="1:2" x14ac:dyDescent="0.25">
      <c r="A42709" s="1">
        <v>41789.657638888886</v>
      </c>
      <c r="B42709" s="2">
        <v>-7.3372657871565021</v>
      </c>
    </row>
    <row r="42710" spans="1:2" x14ac:dyDescent="0.25">
      <c r="A42710" s="1">
        <v>41789.658333333333</v>
      </c>
      <c r="B42710" s="2">
        <v>5.5672606924505699</v>
      </c>
    </row>
    <row r="42711" spans="1:2" x14ac:dyDescent="0.25">
      <c r="A42711" s="1">
        <v>41789.65902777778</v>
      </c>
      <c r="B42711" s="2">
        <v>-16.419549173502915</v>
      </c>
    </row>
    <row r="42712" spans="1:2" x14ac:dyDescent="0.25">
      <c r="A42712" s="1">
        <v>41789.659722222219</v>
      </c>
      <c r="B42712" s="2">
        <v>-37.875549469472027</v>
      </c>
    </row>
    <row r="42713" spans="1:2" x14ac:dyDescent="0.25">
      <c r="A42713" s="1">
        <v>41789.660416666666</v>
      </c>
      <c r="B42713" s="2">
        <v>-14.668747868364395</v>
      </c>
    </row>
    <row r="42714" spans="1:2" x14ac:dyDescent="0.25">
      <c r="A42714" s="1">
        <v>41789.661111111112</v>
      </c>
      <c r="B42714" s="2">
        <v>11.949232650786143</v>
      </c>
    </row>
    <row r="42715" spans="1:2" x14ac:dyDescent="0.25">
      <c r="A42715" s="1">
        <v>41789.661805555559</v>
      </c>
      <c r="B42715" s="2">
        <v>15.457669432985433</v>
      </c>
    </row>
    <row r="42716" spans="1:2" x14ac:dyDescent="0.25">
      <c r="A42716" s="1">
        <v>41789.662499999999</v>
      </c>
      <c r="B42716" s="2">
        <v>5.8216240790219365</v>
      </c>
    </row>
    <row r="42717" spans="1:2" x14ac:dyDescent="0.25">
      <c r="A42717" s="1">
        <v>41789.663194444445</v>
      </c>
      <c r="B42717" s="2">
        <v>-70.682804010239977</v>
      </c>
    </row>
    <row r="42718" spans="1:2" x14ac:dyDescent="0.25">
      <c r="A42718" s="1">
        <v>41789.663888888892</v>
      </c>
      <c r="B42718" s="2">
        <v>-68.88431109153025</v>
      </c>
    </row>
    <row r="42719" spans="1:2" x14ac:dyDescent="0.25">
      <c r="A42719" s="1">
        <v>41789.664583333331</v>
      </c>
      <c r="B42719" s="2">
        <v>-65.589034046967086</v>
      </c>
    </row>
    <row r="42720" spans="1:2" x14ac:dyDescent="0.25">
      <c r="A42720" s="1">
        <v>41789.665277777778</v>
      </c>
      <c r="B42720" s="2">
        <v>-59.476364047653625</v>
      </c>
    </row>
    <row r="42721" spans="1:2" x14ac:dyDescent="0.25">
      <c r="A42721" s="1">
        <v>41789.665972222225</v>
      </c>
      <c r="B42721" s="2">
        <v>-46.074495380041967</v>
      </c>
    </row>
    <row r="42722" spans="1:2" x14ac:dyDescent="0.25">
      <c r="A42722" s="1">
        <v>41789.666666666664</v>
      </c>
      <c r="B42722" s="2">
        <v>-42.363734442205171</v>
      </c>
    </row>
    <row r="42723" spans="1:2" x14ac:dyDescent="0.25">
      <c r="A42723" s="1">
        <v>41789.667361111111</v>
      </c>
      <c r="B42723" s="2">
        <v>-8.8559510100020518</v>
      </c>
    </row>
    <row r="42724" spans="1:2" x14ac:dyDescent="0.25">
      <c r="A42724" s="1">
        <v>41789.668055555558</v>
      </c>
      <c r="B42724" s="2">
        <v>-4.5970415685403472</v>
      </c>
    </row>
    <row r="42725" spans="1:2" x14ac:dyDescent="0.25">
      <c r="A42725" s="1">
        <v>41789.668749999997</v>
      </c>
      <c r="B42725" s="2">
        <v>18.298353717521969</v>
      </c>
    </row>
    <row r="42726" spans="1:2" x14ac:dyDescent="0.25">
      <c r="A42726" s="1">
        <v>41789.669444444444</v>
      </c>
      <c r="B42726" s="2">
        <v>25.348148914778236</v>
      </c>
    </row>
    <row r="42727" spans="1:2" x14ac:dyDescent="0.25">
      <c r="A42727" s="1">
        <v>41789.670138888891</v>
      </c>
      <c r="B42727" s="2">
        <v>44.056174673971448</v>
      </c>
    </row>
    <row r="42728" spans="1:2" x14ac:dyDescent="0.25">
      <c r="A42728" s="1">
        <v>41789.67083333333</v>
      </c>
      <c r="B42728" s="2">
        <v>39.745109722303461</v>
      </c>
    </row>
    <row r="42729" spans="1:2" x14ac:dyDescent="0.25">
      <c r="A42729" s="1">
        <v>41789.671527777777</v>
      </c>
      <c r="B42729" s="2">
        <v>94.382274206791777</v>
      </c>
    </row>
    <row r="42730" spans="1:2" x14ac:dyDescent="0.25">
      <c r="A42730" s="1">
        <v>41789.672222222223</v>
      </c>
      <c r="B42730" s="2">
        <v>97.544644140805275</v>
      </c>
    </row>
    <row r="42731" spans="1:2" x14ac:dyDescent="0.25">
      <c r="A42731" s="1">
        <v>41789.67291666667</v>
      </c>
      <c r="B42731" s="2">
        <v>39.067313071992245</v>
      </c>
    </row>
    <row r="42732" spans="1:2" x14ac:dyDescent="0.25">
      <c r="A42732" s="1">
        <v>41789.673611111109</v>
      </c>
      <c r="B42732" s="2">
        <v>85.518044593043541</v>
      </c>
    </row>
    <row r="42733" spans="1:2" x14ac:dyDescent="0.25">
      <c r="A42733" s="1">
        <v>41789.674305555556</v>
      </c>
      <c r="B42733" s="2">
        <v>84.502253852569268</v>
      </c>
    </row>
    <row r="42734" spans="1:2" x14ac:dyDescent="0.25">
      <c r="A42734" s="1">
        <v>41789.675000000003</v>
      </c>
      <c r="B42734" s="2">
        <v>76.130034654214981</v>
      </c>
    </row>
    <row r="42735" spans="1:2" x14ac:dyDescent="0.25">
      <c r="A42735" s="1">
        <v>41789.675694444442</v>
      </c>
      <c r="B42735" s="2">
        <v>59.973454060353106</v>
      </c>
    </row>
    <row r="42736" spans="1:2" x14ac:dyDescent="0.25">
      <c r="A42736" s="1">
        <v>41789.676388888889</v>
      </c>
      <c r="B42736" s="2">
        <v>71.538062258332502</v>
      </c>
    </row>
    <row r="42737" spans="1:2" x14ac:dyDescent="0.25">
      <c r="A42737" s="1">
        <v>41789.677083333336</v>
      </c>
      <c r="B42737" s="2">
        <v>83.525962850489307</v>
      </c>
    </row>
    <row r="42738" spans="1:2" x14ac:dyDescent="0.25">
      <c r="A42738" s="1">
        <v>41789.677777777775</v>
      </c>
      <c r="B42738" s="2">
        <v>53.07313499136071</v>
      </c>
    </row>
    <row r="42739" spans="1:2" x14ac:dyDescent="0.25">
      <c r="A42739" s="1">
        <v>41789.678472222222</v>
      </c>
      <c r="B42739" s="2">
        <v>61.248692296593802</v>
      </c>
    </row>
    <row r="42740" spans="1:2" x14ac:dyDescent="0.25">
      <c r="A42740" s="1">
        <v>41789.679166666669</v>
      </c>
      <c r="B42740" s="2">
        <v>92.554894761440423</v>
      </c>
    </row>
    <row r="42741" spans="1:2" x14ac:dyDescent="0.25">
      <c r="A42741" s="1">
        <v>41789.679861111108</v>
      </c>
      <c r="B42741" s="2">
        <v>148.75609913345349</v>
      </c>
    </row>
    <row r="42742" spans="1:2" x14ac:dyDescent="0.25">
      <c r="A42742" s="1">
        <v>41789.680555555555</v>
      </c>
      <c r="B42742" s="2">
        <v>157.60125220587554</v>
      </c>
    </row>
    <row r="42743" spans="1:2" x14ac:dyDescent="0.25">
      <c r="A42743" s="1">
        <v>41789.681250000001</v>
      </c>
      <c r="B42743" s="2">
        <v>171.33957725020204</v>
      </c>
    </row>
    <row r="42744" spans="1:2" x14ac:dyDescent="0.25">
      <c r="A42744" s="1">
        <v>41789.681944444441</v>
      </c>
      <c r="B42744" s="2">
        <v>118.30804107897566</v>
      </c>
    </row>
    <row r="42745" spans="1:2" x14ac:dyDescent="0.25">
      <c r="A42745" s="1">
        <v>41789.682638888888</v>
      </c>
      <c r="B42745" s="2">
        <v>17.568430323488915</v>
      </c>
    </row>
    <row r="42746" spans="1:2" x14ac:dyDescent="0.25">
      <c r="A42746" s="1">
        <v>41789.683333333334</v>
      </c>
      <c r="B42746" s="2">
        <v>18.412587512633035</v>
      </c>
    </row>
    <row r="42747" spans="1:2" x14ac:dyDescent="0.25">
      <c r="A42747" s="1">
        <v>41789.684027777781</v>
      </c>
      <c r="B42747" s="2">
        <v>27.878107843229795</v>
      </c>
    </row>
    <row r="42748" spans="1:2" x14ac:dyDescent="0.25">
      <c r="A42748" s="1">
        <v>41789.68472222222</v>
      </c>
      <c r="B42748" s="2">
        <v>-17.461719318197961</v>
      </c>
    </row>
    <row r="42749" spans="1:2" x14ac:dyDescent="0.25">
      <c r="A42749" s="1">
        <v>41789.685416666667</v>
      </c>
      <c r="B42749" s="2">
        <v>-10.092426262894394</v>
      </c>
    </row>
    <row r="42750" spans="1:2" x14ac:dyDescent="0.25">
      <c r="A42750" s="1">
        <v>41789.686111111114</v>
      </c>
      <c r="B42750" s="2">
        <v>-11.318769466761539</v>
      </c>
    </row>
    <row r="42751" spans="1:2" x14ac:dyDescent="0.25">
      <c r="A42751" s="1">
        <v>41789.686805555553</v>
      </c>
      <c r="B42751" s="2">
        <v>5.1281681899919631</v>
      </c>
    </row>
    <row r="42752" spans="1:2" x14ac:dyDescent="0.25">
      <c r="A42752" s="1">
        <v>41789.6875</v>
      </c>
      <c r="B42752" s="2">
        <v>20.674150234535045</v>
      </c>
    </row>
    <row r="42753" spans="1:2" x14ac:dyDescent="0.25">
      <c r="A42753" s="1">
        <v>41789.688194444447</v>
      </c>
      <c r="B42753" s="2">
        <v>84.848793349005675</v>
      </c>
    </row>
    <row r="42754" spans="1:2" x14ac:dyDescent="0.25">
      <c r="A42754" s="1">
        <v>41789.688888888886</v>
      </c>
      <c r="B42754" s="2">
        <v>121.1636233030702</v>
      </c>
    </row>
    <row r="42755" spans="1:2" x14ac:dyDescent="0.25">
      <c r="A42755" s="1">
        <v>41789.689583333333</v>
      </c>
      <c r="B42755" s="2">
        <v>67.179586792502477</v>
      </c>
    </row>
    <row r="42756" spans="1:2" x14ac:dyDescent="0.25">
      <c r="A42756" s="1">
        <v>41789.69027777778</v>
      </c>
      <c r="B42756" s="2">
        <v>33.903627482724069</v>
      </c>
    </row>
    <row r="42757" spans="1:2" x14ac:dyDescent="0.25">
      <c r="A42757" s="1">
        <v>41789.690972222219</v>
      </c>
      <c r="B42757" s="2">
        <v>48.676698314559566</v>
      </c>
    </row>
    <row r="42758" spans="1:2" x14ac:dyDescent="0.25">
      <c r="A42758" s="1">
        <v>41789.691666666666</v>
      </c>
      <c r="B42758" s="2">
        <v>92.42545707767907</v>
      </c>
    </row>
    <row r="42759" spans="1:2" x14ac:dyDescent="0.25">
      <c r="A42759" s="1">
        <v>41789.692361111112</v>
      </c>
      <c r="B42759" s="2">
        <v>116.61481381406774</v>
      </c>
    </row>
    <row r="42760" spans="1:2" x14ac:dyDescent="0.25">
      <c r="A42760" s="1">
        <v>41789.693055555559</v>
      </c>
      <c r="B42760" s="2">
        <v>117.85929475769129</v>
      </c>
    </row>
    <row r="42761" spans="1:2" x14ac:dyDescent="0.25">
      <c r="A42761" s="1">
        <v>41789.693749999999</v>
      </c>
      <c r="B42761" s="2">
        <v>118.52342833356039</v>
      </c>
    </row>
    <row r="42762" spans="1:2" x14ac:dyDescent="0.25">
      <c r="A42762" s="1">
        <v>41789.694444444445</v>
      </c>
      <c r="B42762" s="2">
        <v>120.89228413936216</v>
      </c>
    </row>
    <row r="42763" spans="1:2" x14ac:dyDescent="0.25">
      <c r="A42763" s="1">
        <v>41789.695138888892</v>
      </c>
      <c r="B42763" s="2">
        <v>135.21379938936832</v>
      </c>
    </row>
    <row r="42764" spans="1:2" x14ac:dyDescent="0.25">
      <c r="A42764" s="1">
        <v>41789.695833333331</v>
      </c>
      <c r="B42764" s="2">
        <v>129.22786207607521</v>
      </c>
    </row>
    <row r="42765" spans="1:2" x14ac:dyDescent="0.25">
      <c r="A42765" s="1">
        <v>41789.696527777778</v>
      </c>
      <c r="B42765" s="2">
        <v>137.76969910526921</v>
      </c>
    </row>
    <row r="42766" spans="1:2" x14ac:dyDescent="0.25">
      <c r="A42766" s="1">
        <v>41789.697222222225</v>
      </c>
      <c r="B42766" s="2">
        <v>134.33003158183612</v>
      </c>
    </row>
    <row r="42767" spans="1:2" x14ac:dyDescent="0.25">
      <c r="A42767" s="1">
        <v>41789.697916666664</v>
      </c>
      <c r="B42767" s="2">
        <v>100.44060814904127</v>
      </c>
    </row>
    <row r="42768" spans="1:2" x14ac:dyDescent="0.25">
      <c r="A42768" s="1">
        <v>41789.698611111111</v>
      </c>
      <c r="B42768" s="2">
        <v>152.12690693303787</v>
      </c>
    </row>
    <row r="42769" spans="1:2" x14ac:dyDescent="0.25">
      <c r="A42769" s="1">
        <v>41789.699305555558</v>
      </c>
      <c r="B42769" s="2">
        <v>151.50318207299568</v>
      </c>
    </row>
    <row r="42770" spans="1:2" x14ac:dyDescent="0.25">
      <c r="A42770" s="1">
        <v>41789.699999999997</v>
      </c>
      <c r="B42770" s="2">
        <v>101.62871391469574</v>
      </c>
    </row>
    <row r="42771" spans="1:2" x14ac:dyDescent="0.25">
      <c r="A42771" s="1">
        <v>41789.700694444444</v>
      </c>
      <c r="B42771" s="2">
        <v>104.31361464970784</v>
      </c>
    </row>
    <row r="42772" spans="1:2" x14ac:dyDescent="0.25">
      <c r="A42772" s="1">
        <v>41789.701388888891</v>
      </c>
      <c r="B42772" s="2">
        <v>83.555714810785133</v>
      </c>
    </row>
    <row r="42773" spans="1:2" x14ac:dyDescent="0.25">
      <c r="A42773" s="1">
        <v>41789.70208333333</v>
      </c>
      <c r="B42773" s="2">
        <v>52.098614780029557</v>
      </c>
    </row>
    <row r="42774" spans="1:2" x14ac:dyDescent="0.25">
      <c r="A42774" s="1">
        <v>41789.702777777777</v>
      </c>
      <c r="B42774" s="2">
        <v>71.200799683698762</v>
      </c>
    </row>
    <row r="42775" spans="1:2" x14ac:dyDescent="0.25">
      <c r="A42775" s="1">
        <v>41789.703472222223</v>
      </c>
      <c r="B42775" s="2">
        <v>84.667289485605821</v>
      </c>
    </row>
    <row r="42776" spans="1:2" x14ac:dyDescent="0.25">
      <c r="A42776" s="1">
        <v>41789.70416666667</v>
      </c>
      <c r="B42776" s="2">
        <v>54.795666583632311</v>
      </c>
    </row>
    <row r="42777" spans="1:2" x14ac:dyDescent="0.25">
      <c r="A42777" s="1">
        <v>41789.704861111109</v>
      </c>
      <c r="B42777" s="2">
        <v>38.021560593348596</v>
      </c>
    </row>
    <row r="42778" spans="1:2" x14ac:dyDescent="0.25">
      <c r="A42778" s="1">
        <v>41789.705555555556</v>
      </c>
      <c r="B42778" s="2">
        <v>69.776048258629942</v>
      </c>
    </row>
    <row r="42779" spans="1:2" x14ac:dyDescent="0.25">
      <c r="A42779" s="1">
        <v>41789.706250000003</v>
      </c>
      <c r="B42779" s="2">
        <v>80.200961004769979</v>
      </c>
    </row>
    <row r="42780" spans="1:2" x14ac:dyDescent="0.25">
      <c r="A42780" s="1">
        <v>41789.706944444442</v>
      </c>
      <c r="B42780" s="2">
        <v>70.161998740670967</v>
      </c>
    </row>
    <row r="42781" spans="1:2" x14ac:dyDescent="0.25">
      <c r="A42781" s="1">
        <v>41789.707638888889</v>
      </c>
      <c r="B42781" s="2">
        <v>43.987352606359245</v>
      </c>
    </row>
    <row r="42782" spans="1:2" x14ac:dyDescent="0.25">
      <c r="A42782" s="1">
        <v>41789.708333333336</v>
      </c>
      <c r="B42782" s="2">
        <v>41.650687594236175</v>
      </c>
    </row>
    <row r="42783" spans="1:2" x14ac:dyDescent="0.25">
      <c r="A42783" s="1">
        <v>41789.709027777775</v>
      </c>
      <c r="B42783" s="2">
        <v>78.337686056637907</v>
      </c>
    </row>
    <row r="42784" spans="1:2" x14ac:dyDescent="0.25">
      <c r="A42784" s="1">
        <v>41789.709722222222</v>
      </c>
      <c r="B42784" s="2">
        <v>49.982883745720031</v>
      </c>
    </row>
    <row r="42785" spans="1:2" x14ac:dyDescent="0.25">
      <c r="A42785" s="1">
        <v>41789.710416666669</v>
      </c>
      <c r="B42785" s="2">
        <v>49.908103915224395</v>
      </c>
    </row>
    <row r="42786" spans="1:2" x14ac:dyDescent="0.25">
      <c r="A42786" s="1">
        <v>41789.711111111108</v>
      </c>
      <c r="B42786" s="2">
        <v>56.227307184555684</v>
      </c>
    </row>
    <row r="42787" spans="1:2" x14ac:dyDescent="0.25">
      <c r="A42787" s="1">
        <v>41789.711805555555</v>
      </c>
      <c r="B42787" s="2">
        <v>55.340473213468798</v>
      </c>
    </row>
    <row r="42788" spans="1:2" x14ac:dyDescent="0.25">
      <c r="A42788" s="1">
        <v>41789.712500000001</v>
      </c>
      <c r="B42788" s="2">
        <v>52.398013649057248</v>
      </c>
    </row>
    <row r="42789" spans="1:2" x14ac:dyDescent="0.25">
      <c r="A42789" s="1">
        <v>41789.713194444441</v>
      </c>
      <c r="B42789" s="2">
        <v>41.077872494548984</v>
      </c>
    </row>
    <row r="42790" spans="1:2" x14ac:dyDescent="0.25">
      <c r="A42790" s="1">
        <v>41789.713888888888</v>
      </c>
      <c r="B42790" s="2">
        <v>46.869264998284052</v>
      </c>
    </row>
    <row r="42791" spans="1:2" x14ac:dyDescent="0.25">
      <c r="A42791" s="1">
        <v>41789.714583333334</v>
      </c>
      <c r="B42791" s="2">
        <v>65.219131255353574</v>
      </c>
    </row>
    <row r="42792" spans="1:2" x14ac:dyDescent="0.25">
      <c r="A42792" s="1">
        <v>41789.715277777781</v>
      </c>
      <c r="B42792" s="2">
        <v>37.823504935485353</v>
      </c>
    </row>
    <row r="42793" spans="1:2" x14ac:dyDescent="0.25">
      <c r="A42793" s="1">
        <v>41789.71597222222</v>
      </c>
      <c r="B42793" s="2">
        <v>56.164180863485669</v>
      </c>
    </row>
    <row r="42794" spans="1:2" x14ac:dyDescent="0.25">
      <c r="A42794" s="1">
        <v>41789.716666666667</v>
      </c>
      <c r="B42794" s="2">
        <v>80.426378915412357</v>
      </c>
    </row>
    <row r="42795" spans="1:2" x14ac:dyDescent="0.25">
      <c r="A42795" s="1">
        <v>41789.717361111114</v>
      </c>
      <c r="B42795" s="2">
        <v>71.320557613782384</v>
      </c>
    </row>
    <row r="42796" spans="1:2" x14ac:dyDescent="0.25">
      <c r="A42796" s="1">
        <v>41789.718055555553</v>
      </c>
      <c r="B42796" s="2">
        <v>76.297171337234133</v>
      </c>
    </row>
    <row r="42797" spans="1:2" x14ac:dyDescent="0.25">
      <c r="A42797" s="1">
        <v>41789.71875</v>
      </c>
      <c r="B42797" s="2">
        <v>70.488092321621181</v>
      </c>
    </row>
    <row r="42798" spans="1:2" x14ac:dyDescent="0.25">
      <c r="A42798" s="1">
        <v>41789.719444444447</v>
      </c>
      <c r="B42798" s="2">
        <v>68.77805971585525</v>
      </c>
    </row>
    <row r="42799" spans="1:2" x14ac:dyDescent="0.25">
      <c r="A42799" s="1">
        <v>41789.720138888886</v>
      </c>
      <c r="B42799" s="2">
        <v>87.945851001558665</v>
      </c>
    </row>
    <row r="42800" spans="1:2" x14ac:dyDescent="0.25">
      <c r="A42800" s="1">
        <v>41789.720833333333</v>
      </c>
      <c r="B42800" s="2">
        <v>50.582595912012039</v>
      </c>
    </row>
    <row r="42801" spans="1:2" x14ac:dyDescent="0.25">
      <c r="A42801" s="1">
        <v>41789.72152777778</v>
      </c>
      <c r="B42801" s="2">
        <v>64.929969561275598</v>
      </c>
    </row>
    <row r="42802" spans="1:2" x14ac:dyDescent="0.25">
      <c r="A42802" s="1">
        <v>41789.722222222219</v>
      </c>
      <c r="B42802" s="2">
        <v>67.624387045507319</v>
      </c>
    </row>
    <row r="42803" spans="1:2" x14ac:dyDescent="0.25">
      <c r="A42803" s="1">
        <v>41789.722916666666</v>
      </c>
      <c r="B42803" s="2">
        <v>81.353160524651557</v>
      </c>
    </row>
    <row r="42804" spans="1:2" x14ac:dyDescent="0.25">
      <c r="A42804" s="1">
        <v>41789.723611111112</v>
      </c>
      <c r="B42804" s="2">
        <v>113.53158619766279</v>
      </c>
    </row>
    <row r="42805" spans="1:2" x14ac:dyDescent="0.25">
      <c r="A42805" s="1">
        <v>41789.724305555559</v>
      </c>
      <c r="B42805" s="2">
        <v>91.385126199511191</v>
      </c>
    </row>
    <row r="42806" spans="1:2" x14ac:dyDescent="0.25">
      <c r="A42806" s="1">
        <v>41789.724999999999</v>
      </c>
      <c r="B42806" s="2">
        <v>135.2270826211238</v>
      </c>
    </row>
    <row r="42807" spans="1:2" x14ac:dyDescent="0.25">
      <c r="A42807" s="1">
        <v>41789.725694444445</v>
      </c>
      <c r="B42807" s="2">
        <v>165.17771629899894</v>
      </c>
    </row>
    <row r="42808" spans="1:2" x14ac:dyDescent="0.25">
      <c r="A42808" s="1">
        <v>41789.726388888892</v>
      </c>
      <c r="B42808" s="2">
        <v>108.30021664222198</v>
      </c>
    </row>
    <row r="42809" spans="1:2" x14ac:dyDescent="0.25">
      <c r="A42809" s="1">
        <v>41789.727083333331</v>
      </c>
      <c r="B42809" s="2">
        <v>84.544301388944348</v>
      </c>
    </row>
    <row r="42810" spans="1:2" x14ac:dyDescent="0.25">
      <c r="A42810" s="1">
        <v>41789.727777777778</v>
      </c>
      <c r="B42810" s="2">
        <v>117.55761420312726</v>
      </c>
    </row>
    <row r="42811" spans="1:2" x14ac:dyDescent="0.25">
      <c r="A42811" s="1">
        <v>41789.728472222225</v>
      </c>
      <c r="B42811" s="2">
        <v>114.72406206318411</v>
      </c>
    </row>
    <row r="42812" spans="1:2" x14ac:dyDescent="0.25">
      <c r="A42812" s="1">
        <v>41789.729166666664</v>
      </c>
      <c r="B42812" s="2">
        <v>118.71970879192232</v>
      </c>
    </row>
    <row r="42813" spans="1:2" x14ac:dyDescent="0.25">
      <c r="A42813" s="1">
        <v>41789.729861111111</v>
      </c>
      <c r="B42813" s="2">
        <v>112.72200492208746</v>
      </c>
    </row>
    <row r="42814" spans="1:2" x14ac:dyDescent="0.25">
      <c r="A42814" s="1">
        <v>41789.730555555558</v>
      </c>
      <c r="B42814" s="2">
        <v>86.145197438768804</v>
      </c>
    </row>
    <row r="42815" spans="1:2" x14ac:dyDescent="0.25">
      <c r="A42815" s="1">
        <v>41789.731249999997</v>
      </c>
      <c r="B42815" s="2">
        <v>120.82363178981856</v>
      </c>
    </row>
    <row r="42816" spans="1:2" x14ac:dyDescent="0.25">
      <c r="A42816" s="1">
        <v>41789.731944444444</v>
      </c>
      <c r="B42816" s="2">
        <v>111.96030597712185</v>
      </c>
    </row>
    <row r="42817" spans="1:2" x14ac:dyDescent="0.25">
      <c r="A42817" s="1">
        <v>41789.732638888891</v>
      </c>
      <c r="B42817" s="2">
        <v>99.902770845417393</v>
      </c>
    </row>
    <row r="42818" spans="1:2" x14ac:dyDescent="0.25">
      <c r="A42818" s="1">
        <v>41789.73333333333</v>
      </c>
      <c r="B42818" s="2">
        <v>98.462616953084947</v>
      </c>
    </row>
    <row r="42819" spans="1:2" x14ac:dyDescent="0.25">
      <c r="A42819" s="1">
        <v>41789.734027777777</v>
      </c>
      <c r="B42819" s="2">
        <v>109.43018824579194</v>
      </c>
    </row>
    <row r="42820" spans="1:2" x14ac:dyDescent="0.25">
      <c r="A42820" s="1">
        <v>41789.734722222223</v>
      </c>
      <c r="B42820" s="2">
        <v>199.67930960551215</v>
      </c>
    </row>
    <row r="42821" spans="1:2" x14ac:dyDescent="0.25">
      <c r="A42821" s="1">
        <v>41789.73541666667</v>
      </c>
      <c r="B42821" s="2">
        <v>189.82417685309969</v>
      </c>
    </row>
    <row r="42822" spans="1:2" x14ac:dyDescent="0.25">
      <c r="A42822" s="1">
        <v>41789.736111111109</v>
      </c>
      <c r="B42822" s="2">
        <v>149.75349111717659</v>
      </c>
    </row>
    <row r="42823" spans="1:2" x14ac:dyDescent="0.25">
      <c r="A42823" s="1">
        <v>41789.736805555556</v>
      </c>
      <c r="B42823" s="2">
        <v>143.73952590471211</v>
      </c>
    </row>
    <row r="42824" spans="1:2" x14ac:dyDescent="0.25">
      <c r="A42824" s="1">
        <v>41789.737500000003</v>
      </c>
      <c r="B42824" s="2">
        <v>171.69005530881307</v>
      </c>
    </row>
    <row r="42825" spans="1:2" x14ac:dyDescent="0.25">
      <c r="A42825" s="1">
        <v>41789.738194444442</v>
      </c>
      <c r="B42825" s="2">
        <v>167.35169185520306</v>
      </c>
    </row>
    <row r="42826" spans="1:2" x14ac:dyDescent="0.25">
      <c r="A42826" s="1">
        <v>41789.738888888889</v>
      </c>
      <c r="B42826" s="2">
        <v>121.96394152355303</v>
      </c>
    </row>
    <row r="42827" spans="1:2" x14ac:dyDescent="0.25">
      <c r="A42827" s="1">
        <v>41789.739583333336</v>
      </c>
      <c r="B42827" s="2">
        <v>107.24257447535832</v>
      </c>
    </row>
    <row r="42828" spans="1:2" x14ac:dyDescent="0.25">
      <c r="A42828" s="1">
        <v>41789.740277777775</v>
      </c>
      <c r="B42828" s="2">
        <v>104.26197550803384</v>
      </c>
    </row>
    <row r="42829" spans="1:2" x14ac:dyDescent="0.25">
      <c r="A42829" s="1">
        <v>41789.740972222222</v>
      </c>
      <c r="B42829" s="2">
        <v>125.60626734340137</v>
      </c>
    </row>
    <row r="42830" spans="1:2" x14ac:dyDescent="0.25">
      <c r="A42830" s="1">
        <v>41789.741666666669</v>
      </c>
      <c r="B42830" s="2">
        <v>100.70996343734441</v>
      </c>
    </row>
    <row r="42831" spans="1:2" x14ac:dyDescent="0.25">
      <c r="A42831" s="1">
        <v>41789.742361111108</v>
      </c>
      <c r="B42831" s="2">
        <v>156.72292948706698</v>
      </c>
    </row>
    <row r="42832" spans="1:2" x14ac:dyDescent="0.25">
      <c r="A42832" s="1">
        <v>41789.743055555555</v>
      </c>
      <c r="B42832" s="2">
        <v>137.49667624701007</v>
      </c>
    </row>
    <row r="42833" spans="1:2" x14ac:dyDescent="0.25">
      <c r="A42833" s="1">
        <v>41789.743750000001</v>
      </c>
      <c r="B42833" s="2">
        <v>95.093620289893195</v>
      </c>
    </row>
    <row r="42834" spans="1:2" x14ac:dyDescent="0.25">
      <c r="A42834" s="1">
        <v>41789.744444444441</v>
      </c>
      <c r="B42834" s="2">
        <v>94.733949307462893</v>
      </c>
    </row>
    <row r="42835" spans="1:2" x14ac:dyDescent="0.25">
      <c r="A42835" s="1">
        <v>41789.745138888888</v>
      </c>
      <c r="B42835" s="2">
        <v>92.194982570372915</v>
      </c>
    </row>
    <row r="42836" spans="1:2" x14ac:dyDescent="0.25">
      <c r="A42836" s="1">
        <v>41789.745833333334</v>
      </c>
      <c r="B42836" s="2">
        <v>103.15245778295018</v>
      </c>
    </row>
    <row r="42837" spans="1:2" x14ac:dyDescent="0.25">
      <c r="A42837" s="1">
        <v>41789.746527777781</v>
      </c>
      <c r="B42837" s="2">
        <v>123.46842179048495</v>
      </c>
    </row>
    <row r="42838" spans="1:2" x14ac:dyDescent="0.25">
      <c r="A42838" s="1">
        <v>41789.74722222222</v>
      </c>
      <c r="B42838" s="2">
        <v>120.51546442683903</v>
      </c>
    </row>
    <row r="42839" spans="1:2" x14ac:dyDescent="0.25">
      <c r="A42839" s="1">
        <v>41789.747916666667</v>
      </c>
      <c r="B42839" s="2">
        <v>168.86803689044513</v>
      </c>
    </row>
    <row r="42840" spans="1:2" x14ac:dyDescent="0.25">
      <c r="A42840" s="1">
        <v>41789.748611111114</v>
      </c>
      <c r="B42840" s="2">
        <v>185.4734548319752</v>
      </c>
    </row>
    <row r="42841" spans="1:2" x14ac:dyDescent="0.25">
      <c r="A42841" s="1">
        <v>41789.749305555553</v>
      </c>
      <c r="B42841" s="2">
        <v>195.81278796425323</v>
      </c>
    </row>
    <row r="42842" spans="1:2" x14ac:dyDescent="0.25">
      <c r="A42842" s="1">
        <v>41789.75</v>
      </c>
      <c r="B42842" s="2">
        <v>237.21464894529976</v>
      </c>
    </row>
    <row r="42843" spans="1:2" x14ac:dyDescent="0.25">
      <c r="A42843" s="1">
        <v>41789.750694444447</v>
      </c>
      <c r="B42843" s="2">
        <v>183.80699175741367</v>
      </c>
    </row>
    <row r="42844" spans="1:2" x14ac:dyDescent="0.25">
      <c r="A42844" s="1">
        <v>41789.751388888886</v>
      </c>
      <c r="B42844" s="2">
        <v>169.14826312911075</v>
      </c>
    </row>
    <row r="42845" spans="1:2" x14ac:dyDescent="0.25">
      <c r="A42845" s="1">
        <v>41789.752083333333</v>
      </c>
      <c r="B42845" s="2">
        <v>168.98326792697966</v>
      </c>
    </row>
    <row r="42846" spans="1:2" x14ac:dyDescent="0.25">
      <c r="A42846" s="1">
        <v>41789.75277777778</v>
      </c>
      <c r="B42846" s="2">
        <v>128.99422075881932</v>
      </c>
    </row>
    <row r="42847" spans="1:2" x14ac:dyDescent="0.25">
      <c r="A42847" s="1">
        <v>41789.753472222219</v>
      </c>
      <c r="B42847" s="2">
        <v>81.86308399050516</v>
      </c>
    </row>
    <row r="42848" spans="1:2" x14ac:dyDescent="0.25">
      <c r="A42848" s="1">
        <v>41789.754166666666</v>
      </c>
      <c r="B42848" s="2">
        <v>120.42378706982903</v>
      </c>
    </row>
    <row r="42849" spans="1:2" x14ac:dyDescent="0.25">
      <c r="A42849" s="1">
        <v>41789.754861111112</v>
      </c>
      <c r="B42849" s="2">
        <v>78.060691554338945</v>
      </c>
    </row>
    <row r="42850" spans="1:2" x14ac:dyDescent="0.25">
      <c r="A42850" s="1">
        <v>41789.755555555559</v>
      </c>
      <c r="B42850" s="2">
        <v>68.241021874327757</v>
      </c>
    </row>
    <row r="42851" spans="1:2" x14ac:dyDescent="0.25">
      <c r="A42851" s="1">
        <v>41789.756249999999</v>
      </c>
      <c r="B42851" s="2">
        <v>41.345838298921201</v>
      </c>
    </row>
    <row r="42852" spans="1:2" x14ac:dyDescent="0.25">
      <c r="A42852" s="1">
        <v>41789.756944444445</v>
      </c>
      <c r="B42852" s="2">
        <v>49.860913273133335</v>
      </c>
    </row>
    <row r="42853" spans="1:2" x14ac:dyDescent="0.25">
      <c r="A42853" s="1">
        <v>41789.757638888892</v>
      </c>
      <c r="B42853" s="2">
        <v>42.725948703425821</v>
      </c>
    </row>
    <row r="42854" spans="1:2" x14ac:dyDescent="0.25">
      <c r="A42854" s="1">
        <v>41789.758333333331</v>
      </c>
      <c r="B42854" s="2">
        <v>42.568926246320672</v>
      </c>
    </row>
    <row r="42855" spans="1:2" x14ac:dyDescent="0.25">
      <c r="A42855" s="1">
        <v>41789.759027777778</v>
      </c>
      <c r="B42855" s="2">
        <v>29.627418991024022</v>
      </c>
    </row>
    <row r="42856" spans="1:2" x14ac:dyDescent="0.25">
      <c r="A42856" s="1">
        <v>41789.759722222225</v>
      </c>
      <c r="B42856" s="2">
        <v>40.568053802930322</v>
      </c>
    </row>
    <row r="42857" spans="1:2" x14ac:dyDescent="0.25">
      <c r="A42857" s="1">
        <v>41789.760416666664</v>
      </c>
      <c r="B42857" s="2">
        <v>99.891269438403341</v>
      </c>
    </row>
    <row r="42858" spans="1:2" x14ac:dyDescent="0.25">
      <c r="A42858" s="1">
        <v>41789.761111111111</v>
      </c>
      <c r="B42858" s="2">
        <v>105.06291015505558</v>
      </c>
    </row>
    <row r="42859" spans="1:2" x14ac:dyDescent="0.25">
      <c r="A42859" s="1">
        <v>41789.761805555558</v>
      </c>
      <c r="B42859" s="2">
        <v>75.001399280421907</v>
      </c>
    </row>
    <row r="42860" spans="1:2" x14ac:dyDescent="0.25">
      <c r="A42860" s="1">
        <v>41789.762499999997</v>
      </c>
      <c r="B42860" s="2">
        <v>43.523149096421548</v>
      </c>
    </row>
    <row r="42861" spans="1:2" x14ac:dyDescent="0.25">
      <c r="A42861" s="1">
        <v>41789.763194444444</v>
      </c>
      <c r="B42861" s="2">
        <v>66.232398131466468</v>
      </c>
    </row>
    <row r="42862" spans="1:2" x14ac:dyDescent="0.25">
      <c r="A42862" s="1">
        <v>41789.763888888891</v>
      </c>
      <c r="B42862" s="2">
        <v>68.398319198661682</v>
      </c>
    </row>
    <row r="42863" spans="1:2" x14ac:dyDescent="0.25">
      <c r="A42863" s="1">
        <v>41789.76458333333</v>
      </c>
      <c r="B42863" s="2">
        <v>68.82972665620909</v>
      </c>
    </row>
    <row r="42864" spans="1:2" x14ac:dyDescent="0.25">
      <c r="A42864" s="1">
        <v>41789.765277777777</v>
      </c>
      <c r="B42864" s="2">
        <v>72.678721727182463</v>
      </c>
    </row>
    <row r="42865" spans="1:2" x14ac:dyDescent="0.25">
      <c r="A42865" s="1">
        <v>41789.765972222223</v>
      </c>
      <c r="B42865" s="2">
        <v>81.683081276227796</v>
      </c>
    </row>
    <row r="42866" spans="1:2" x14ac:dyDescent="0.25">
      <c r="A42866" s="1">
        <v>41789.76666666667</v>
      </c>
      <c r="B42866" s="2">
        <v>68.664703719807832</v>
      </c>
    </row>
    <row r="42867" spans="1:2" x14ac:dyDescent="0.25">
      <c r="A42867" s="1">
        <v>41789.767361111109</v>
      </c>
      <c r="B42867" s="2">
        <v>76.019692578089106</v>
      </c>
    </row>
    <row r="42868" spans="1:2" x14ac:dyDescent="0.25">
      <c r="A42868" s="1">
        <v>41789.768055555556</v>
      </c>
      <c r="B42868" s="2">
        <v>101.06904628227349</v>
      </c>
    </row>
    <row r="42869" spans="1:2" x14ac:dyDescent="0.25">
      <c r="A42869" s="1">
        <v>41789.768750000003</v>
      </c>
      <c r="B42869" s="2">
        <v>104.33658035797028</v>
      </c>
    </row>
    <row r="42870" spans="1:2" x14ac:dyDescent="0.25">
      <c r="A42870" s="1">
        <v>41789.769444444442</v>
      </c>
      <c r="B42870" s="2">
        <v>102.07759433951578</v>
      </c>
    </row>
    <row r="42871" spans="1:2" x14ac:dyDescent="0.25">
      <c r="A42871" s="1">
        <v>41789.770138888889</v>
      </c>
      <c r="B42871" s="2">
        <v>76.364951034210392</v>
      </c>
    </row>
    <row r="42872" spans="1:2" x14ac:dyDescent="0.25">
      <c r="A42872" s="1">
        <v>41789.770833333336</v>
      </c>
      <c r="B42872" s="2">
        <v>69.107596956460227</v>
      </c>
    </row>
    <row r="42873" spans="1:2" x14ac:dyDescent="0.25">
      <c r="A42873" s="1">
        <v>41789.771527777775</v>
      </c>
      <c r="B42873" s="2">
        <v>112.60613823995421</v>
      </c>
    </row>
    <row r="42874" spans="1:2" x14ac:dyDescent="0.25">
      <c r="A42874" s="1">
        <v>41789.772222222222</v>
      </c>
      <c r="B42874" s="2">
        <v>150.57807990266397</v>
      </c>
    </row>
    <row r="42875" spans="1:2" x14ac:dyDescent="0.25">
      <c r="A42875" s="1">
        <v>41789.772916666669</v>
      </c>
      <c r="B42875" s="2">
        <v>167.56089323793228</v>
      </c>
    </row>
    <row r="42876" spans="1:2" x14ac:dyDescent="0.25">
      <c r="A42876" s="1">
        <v>41789.773611111108</v>
      </c>
      <c r="B42876" s="2">
        <v>185.47240465318319</v>
      </c>
    </row>
    <row r="42877" spans="1:2" x14ac:dyDescent="0.25">
      <c r="A42877" s="1">
        <v>41789.774305555555</v>
      </c>
      <c r="B42877" s="2">
        <v>184.79582415521145</v>
      </c>
    </row>
    <row r="42878" spans="1:2" x14ac:dyDescent="0.25">
      <c r="A42878" s="1">
        <v>41789.775000000001</v>
      </c>
      <c r="B42878" s="2">
        <v>177.47162083998168</v>
      </c>
    </row>
    <row r="42879" spans="1:2" x14ac:dyDescent="0.25">
      <c r="A42879" s="1">
        <v>41789.775694444441</v>
      </c>
      <c r="B42879" s="2">
        <v>148.97862118514021</v>
      </c>
    </row>
    <row r="42880" spans="1:2" x14ac:dyDescent="0.25">
      <c r="A42880" s="1">
        <v>41789.776388888888</v>
      </c>
      <c r="B42880" s="2">
        <v>136.41627409112019</v>
      </c>
    </row>
    <row r="42881" spans="1:2" x14ac:dyDescent="0.25">
      <c r="A42881" s="1">
        <v>41789.777083333334</v>
      </c>
      <c r="B42881" s="2">
        <v>118.18918398092889</v>
      </c>
    </row>
    <row r="42882" spans="1:2" x14ac:dyDescent="0.25">
      <c r="A42882" s="1">
        <v>41789.777777777781</v>
      </c>
      <c r="B42882" s="2">
        <v>89.462316384044243</v>
      </c>
    </row>
    <row r="42883" spans="1:2" x14ac:dyDescent="0.25">
      <c r="A42883" s="1">
        <v>41789.77847222222</v>
      </c>
      <c r="B42883" s="2">
        <v>84.14370873268345</v>
      </c>
    </row>
    <row r="42884" spans="1:2" x14ac:dyDescent="0.25">
      <c r="A42884" s="1">
        <v>41789.779166666667</v>
      </c>
      <c r="B42884" s="2">
        <v>96.150862435581317</v>
      </c>
    </row>
    <row r="42885" spans="1:2" x14ac:dyDescent="0.25">
      <c r="A42885" s="1">
        <v>41789.779861111114</v>
      </c>
      <c r="B42885" s="2">
        <v>80.363478230247466</v>
      </c>
    </row>
    <row r="42886" spans="1:2" x14ac:dyDescent="0.25">
      <c r="A42886" s="1">
        <v>41789.780555555553</v>
      </c>
      <c r="B42886" s="2">
        <v>54.844670782430327</v>
      </c>
    </row>
    <row r="42887" spans="1:2" x14ac:dyDescent="0.25">
      <c r="A42887" s="1">
        <v>41789.78125</v>
      </c>
      <c r="B42887" s="2">
        <v>67.438544275491338</v>
      </c>
    </row>
    <row r="42888" spans="1:2" x14ac:dyDescent="0.25">
      <c r="A42888" s="1">
        <v>41789.781944444447</v>
      </c>
      <c r="B42888" s="2">
        <v>28.27874470551275</v>
      </c>
    </row>
    <row r="42889" spans="1:2" x14ac:dyDescent="0.25">
      <c r="A42889" s="1">
        <v>41789.782638888886</v>
      </c>
      <c r="B42889" s="2">
        <v>3.3986238328351948</v>
      </c>
    </row>
    <row r="42890" spans="1:2" x14ac:dyDescent="0.25">
      <c r="A42890" s="1">
        <v>41789.783333333333</v>
      </c>
      <c r="B42890" s="2">
        <v>4.2999905933688751</v>
      </c>
    </row>
    <row r="42891" spans="1:2" x14ac:dyDescent="0.25">
      <c r="A42891" s="1">
        <v>41789.78402777778</v>
      </c>
      <c r="B42891" s="2">
        <v>2.322275555334151</v>
      </c>
    </row>
    <row r="42892" spans="1:2" x14ac:dyDescent="0.25">
      <c r="A42892" s="1">
        <v>41789.784722222219</v>
      </c>
      <c r="B42892" s="2">
        <v>3.3059453287266179E-2</v>
      </c>
    </row>
    <row r="42893" spans="1:2" x14ac:dyDescent="0.25">
      <c r="A42893" s="1">
        <v>41789.785416666666</v>
      </c>
      <c r="B42893" s="2">
        <v>3.3198659366462381E-6</v>
      </c>
    </row>
    <row r="42894" spans="1:2" x14ac:dyDescent="0.25">
      <c r="A42894" s="1">
        <v>41789.786111111112</v>
      </c>
      <c r="B42894" s="2">
        <v>2.4740525986999274E-6</v>
      </c>
    </row>
    <row r="42895" spans="1:2" x14ac:dyDescent="0.25">
      <c r="A42895" s="1">
        <v>41789.786805555559</v>
      </c>
      <c r="B42895" s="2">
        <v>-8.3415798144415023E-7</v>
      </c>
    </row>
    <row r="42896" spans="1:2" x14ac:dyDescent="0.25">
      <c r="A42896" s="1">
        <v>41789.787499999999</v>
      </c>
      <c r="B42896" s="2">
        <v>3.7072362223019204E-6</v>
      </c>
    </row>
    <row r="42897" spans="1:2" x14ac:dyDescent="0.25">
      <c r="A42897" s="1">
        <v>41789.788194444445</v>
      </c>
      <c r="B42897" s="2">
        <v>3.5194738302379846E-6</v>
      </c>
    </row>
    <row r="42898" spans="1:2" x14ac:dyDescent="0.25">
      <c r="A42898" s="1">
        <v>41789.788888888892</v>
      </c>
      <c r="B42898" s="2">
        <v>7.5810748967342079E-7</v>
      </c>
    </row>
    <row r="42899" spans="1:2" x14ac:dyDescent="0.25">
      <c r="A42899" s="1">
        <v>41789.789583333331</v>
      </c>
      <c r="B42899" s="2">
        <v>4.887153772870079E-6</v>
      </c>
    </row>
    <row r="42900" spans="1:2" x14ac:dyDescent="0.25">
      <c r="A42900" s="1">
        <v>41789.790277777778</v>
      </c>
      <c r="B42900" s="2">
        <v>1.521984328671048E-6</v>
      </c>
    </row>
    <row r="42901" spans="1:2" x14ac:dyDescent="0.25">
      <c r="A42901" s="1">
        <v>41789.790972222225</v>
      </c>
      <c r="B42901" s="2">
        <v>15.344438920856192</v>
      </c>
    </row>
    <row r="42902" spans="1:2" x14ac:dyDescent="0.25">
      <c r="A42902" s="1">
        <v>41789.791666666664</v>
      </c>
      <c r="B42902" s="2">
        <v>7.7775799123478162</v>
      </c>
    </row>
    <row r="42903" spans="1:2" x14ac:dyDescent="0.25">
      <c r="A42903" s="1">
        <v>41789.792361111111</v>
      </c>
      <c r="B42903" s="2">
        <v>0.31741521008831719</v>
      </c>
    </row>
    <row r="42904" spans="1:2" x14ac:dyDescent="0.25">
      <c r="A42904" s="1">
        <v>41789.793055555558</v>
      </c>
      <c r="B42904" s="2">
        <v>7.6909637118966199</v>
      </c>
    </row>
    <row r="42905" spans="1:2" x14ac:dyDescent="0.25">
      <c r="A42905" s="1">
        <v>41789.793749999997</v>
      </c>
      <c r="B42905" s="2">
        <v>94.078066470100509</v>
      </c>
    </row>
    <row r="42906" spans="1:2" x14ac:dyDescent="0.25">
      <c r="A42906" s="1">
        <v>41789.794444444444</v>
      </c>
      <c r="B42906" s="2">
        <v>35.345276053296402</v>
      </c>
    </row>
    <row r="42907" spans="1:2" x14ac:dyDescent="0.25">
      <c r="A42907" s="1">
        <v>41789.795138888891</v>
      </c>
      <c r="B42907" s="2">
        <v>13.952508066854959</v>
      </c>
    </row>
    <row r="42908" spans="1:2" x14ac:dyDescent="0.25">
      <c r="A42908" s="1">
        <v>41789.79583333333</v>
      </c>
      <c r="B42908" s="2">
        <v>24.033797061632505</v>
      </c>
    </row>
    <row r="42909" spans="1:2" x14ac:dyDescent="0.25">
      <c r="A42909" s="1">
        <v>41789.796527777777</v>
      </c>
      <c r="B42909" s="2">
        <v>24.324275725881581</v>
      </c>
    </row>
    <row r="42910" spans="1:2" x14ac:dyDescent="0.25">
      <c r="A42910" s="1">
        <v>41789.797222222223</v>
      </c>
      <c r="B42910" s="2">
        <v>24.376861846400423</v>
      </c>
    </row>
    <row r="42911" spans="1:2" x14ac:dyDescent="0.25">
      <c r="A42911" s="1">
        <v>41789.79791666667</v>
      </c>
      <c r="B42911" s="2">
        <v>23.604094171544663</v>
      </c>
    </row>
    <row r="42912" spans="1:2" x14ac:dyDescent="0.25">
      <c r="A42912" s="1">
        <v>41789.798611111109</v>
      </c>
      <c r="B42912" s="2">
        <v>34.955705529463984</v>
      </c>
    </row>
    <row r="42913" spans="1:2" x14ac:dyDescent="0.25">
      <c r="A42913" s="1">
        <v>41789.799305555556</v>
      </c>
      <c r="B42913" s="2">
        <v>22.061416890985857</v>
      </c>
    </row>
    <row r="42914" spans="1:2" x14ac:dyDescent="0.25">
      <c r="A42914" s="1">
        <v>41789.800000000003</v>
      </c>
      <c r="B42914" s="2">
        <v>28.437317368844621</v>
      </c>
    </row>
    <row r="42915" spans="1:2" x14ac:dyDescent="0.25">
      <c r="A42915" s="1">
        <v>41789.800694444442</v>
      </c>
      <c r="B42915" s="2">
        <v>36.483688576926461</v>
      </c>
    </row>
    <row r="42916" spans="1:2" x14ac:dyDescent="0.25">
      <c r="A42916" s="1">
        <v>41789.801388888889</v>
      </c>
      <c r="B42916" s="2">
        <v>39.167044384602441</v>
      </c>
    </row>
    <row r="42917" spans="1:2" x14ac:dyDescent="0.25">
      <c r="A42917" s="1">
        <v>41789.802083333336</v>
      </c>
      <c r="B42917" s="2">
        <v>60.892980273555928</v>
      </c>
    </row>
    <row r="42918" spans="1:2" x14ac:dyDescent="0.25">
      <c r="A42918" s="1">
        <v>41789.802777777775</v>
      </c>
      <c r="B42918" s="2">
        <v>55.631024812716838</v>
      </c>
    </row>
    <row r="42919" spans="1:2" x14ac:dyDescent="0.25">
      <c r="A42919" s="1">
        <v>41789.803472222222</v>
      </c>
      <c r="B42919" s="2">
        <v>94.095840334365491</v>
      </c>
    </row>
    <row r="42920" spans="1:2" x14ac:dyDescent="0.25">
      <c r="A42920" s="1">
        <v>41789.804166666669</v>
      </c>
      <c r="B42920" s="2">
        <v>5.7923757982065887</v>
      </c>
    </row>
    <row r="42921" spans="1:2" x14ac:dyDescent="0.25">
      <c r="A42921" s="1">
        <v>41789.804861111108</v>
      </c>
      <c r="B42921" s="2">
        <v>18.36917350116061</v>
      </c>
    </row>
    <row r="42922" spans="1:2" x14ac:dyDescent="0.25">
      <c r="A42922" s="1">
        <v>41789.805555555555</v>
      </c>
      <c r="B42922" s="2">
        <v>2.0648182300895619</v>
      </c>
    </row>
    <row r="42923" spans="1:2" x14ac:dyDescent="0.25">
      <c r="A42923" s="1">
        <v>41789.806250000001</v>
      </c>
      <c r="B42923" s="2">
        <v>7.6454931212666448</v>
      </c>
    </row>
    <row r="42924" spans="1:2" x14ac:dyDescent="0.25">
      <c r="A42924" s="1">
        <v>41789.806944444441</v>
      </c>
      <c r="B42924" s="2">
        <v>32.024748523926</v>
      </c>
    </row>
    <row r="42925" spans="1:2" x14ac:dyDescent="0.25">
      <c r="A42925" s="1">
        <v>41789.807638888888</v>
      </c>
      <c r="B42925" s="2">
        <v>20.563169563746246</v>
      </c>
    </row>
    <row r="42926" spans="1:2" x14ac:dyDescent="0.25">
      <c r="A42926" s="1">
        <v>41789.808333333334</v>
      </c>
      <c r="B42926" s="2">
        <v>23.815084120008638</v>
      </c>
    </row>
    <row r="42927" spans="1:2" x14ac:dyDescent="0.25">
      <c r="A42927" s="1">
        <v>41789.809027777781</v>
      </c>
      <c r="B42927" s="2">
        <v>17.607743750312331</v>
      </c>
    </row>
    <row r="42928" spans="1:2" x14ac:dyDescent="0.25">
      <c r="A42928" s="1">
        <v>41789.80972222222</v>
      </c>
      <c r="B42928" s="2">
        <v>53.923207154679588</v>
      </c>
    </row>
    <row r="42929" spans="1:2" x14ac:dyDescent="0.25">
      <c r="A42929" s="1">
        <v>41789.810416666667</v>
      </c>
      <c r="B42929" s="2">
        <v>27.149529837813557</v>
      </c>
    </row>
    <row r="42930" spans="1:2" x14ac:dyDescent="0.25">
      <c r="A42930" s="1">
        <v>41789.811111111114</v>
      </c>
      <c r="B42930" s="2">
        <v>11.621584194309131</v>
      </c>
    </row>
    <row r="42931" spans="1:2" x14ac:dyDescent="0.25">
      <c r="A42931" s="1">
        <v>41789.811805555553</v>
      </c>
      <c r="B42931" s="2">
        <v>74.260700749653921</v>
      </c>
    </row>
    <row r="42932" spans="1:2" x14ac:dyDescent="0.25">
      <c r="A42932" s="1">
        <v>41789.8125</v>
      </c>
      <c r="B42932" s="2">
        <v>94.507043049261355</v>
      </c>
    </row>
    <row r="42933" spans="1:2" x14ac:dyDescent="0.25">
      <c r="A42933" s="1">
        <v>41789.813194444447</v>
      </c>
      <c r="B42933" s="2">
        <v>29.910895452642215</v>
      </c>
    </row>
    <row r="42934" spans="1:2" x14ac:dyDescent="0.25">
      <c r="A42934" s="1">
        <v>41789.813888888886</v>
      </c>
      <c r="B42934" s="2">
        <v>27.07082571283463</v>
      </c>
    </row>
    <row r="42935" spans="1:2" x14ac:dyDescent="0.25">
      <c r="A42935" s="1">
        <v>41789.814583333333</v>
      </c>
      <c r="B42935" s="2">
        <v>57.667239376620273</v>
      </c>
    </row>
    <row r="42936" spans="1:2" x14ac:dyDescent="0.25">
      <c r="A42936" s="1">
        <v>41789.81527777778</v>
      </c>
      <c r="B42936" s="2">
        <v>46.737611434386537</v>
      </c>
    </row>
    <row r="42937" spans="1:2" x14ac:dyDescent="0.25">
      <c r="A42937" s="1">
        <v>41789.815972222219</v>
      </c>
      <c r="B42937" s="2">
        <v>24.370753839785419</v>
      </c>
    </row>
    <row r="42938" spans="1:2" x14ac:dyDescent="0.25">
      <c r="A42938" s="1">
        <v>41789.816666666666</v>
      </c>
      <c r="B42938" s="2">
        <v>5.3007846498433837</v>
      </c>
    </row>
    <row r="42939" spans="1:2" x14ac:dyDescent="0.25">
      <c r="A42939" s="1">
        <v>41789.817361111112</v>
      </c>
      <c r="B42939" s="2">
        <v>2.6905237311214174</v>
      </c>
    </row>
    <row r="42940" spans="1:2" x14ac:dyDescent="0.25">
      <c r="A42940" s="1">
        <v>41789.818055555559</v>
      </c>
      <c r="B42940" s="2">
        <v>2.8130420020200594E-2</v>
      </c>
    </row>
    <row r="42941" spans="1:2" x14ac:dyDescent="0.25">
      <c r="A42941" s="1">
        <v>41789.818749999999</v>
      </c>
      <c r="B42941" s="2">
        <v>0.73103278144808426</v>
      </c>
    </row>
    <row r="42942" spans="1:2" x14ac:dyDescent="0.25">
      <c r="A42942" s="1">
        <v>41789.819444444445</v>
      </c>
      <c r="B42942" s="2">
        <v>-1.1186357975626985E-6</v>
      </c>
    </row>
    <row r="42943" spans="1:2" x14ac:dyDescent="0.25">
      <c r="A42943" s="1">
        <v>41789.820138888892</v>
      </c>
      <c r="B42943" s="2">
        <v>-2.2163943867781199E-6</v>
      </c>
    </row>
    <row r="42944" spans="1:2" x14ac:dyDescent="0.25">
      <c r="A42944" s="1">
        <v>41789.820833333331</v>
      </c>
      <c r="B42944" s="2">
        <v>0.16110644622473652</v>
      </c>
    </row>
    <row r="42945" spans="1:2" x14ac:dyDescent="0.25">
      <c r="A42945" s="1">
        <v>41789.821527777778</v>
      </c>
      <c r="B42945" s="2">
        <v>1.415855361604675E-6</v>
      </c>
    </row>
    <row r="42946" spans="1:2" x14ac:dyDescent="0.25">
      <c r="A42946" s="1">
        <v>41789.822222222225</v>
      </c>
      <c r="B42946" s="2">
        <v>8.5424571807379832E-7</v>
      </c>
    </row>
    <row r="42947" spans="1:2" x14ac:dyDescent="0.25">
      <c r="A42947" s="1">
        <v>41789.822916666664</v>
      </c>
      <c r="B42947" s="2">
        <v>4.3756180799193922</v>
      </c>
    </row>
    <row r="42948" spans="1:2" x14ac:dyDescent="0.25">
      <c r="A42948" s="1">
        <v>41789.823611111111</v>
      </c>
      <c r="B42948" s="2">
        <v>1.5794806488811446</v>
      </c>
    </row>
    <row r="42949" spans="1:2" x14ac:dyDescent="0.25">
      <c r="A42949" s="1">
        <v>41789.824305555558</v>
      </c>
      <c r="B42949" s="2">
        <v>22.65063502274764</v>
      </c>
    </row>
    <row r="42950" spans="1:2" x14ac:dyDescent="0.25">
      <c r="A42950" s="1">
        <v>41789.824999999997</v>
      </c>
      <c r="B42950" s="2">
        <v>24.278265989204009</v>
      </c>
    </row>
    <row r="42951" spans="1:2" x14ac:dyDescent="0.25">
      <c r="A42951" s="1">
        <v>41789.825694444444</v>
      </c>
      <c r="B42951" s="2">
        <v>7.2924320578562405</v>
      </c>
    </row>
    <row r="42952" spans="1:2" x14ac:dyDescent="0.25">
      <c r="A42952" s="1">
        <v>41789.826388888891</v>
      </c>
      <c r="B42952" s="2">
        <v>6.5516529199764285E-6</v>
      </c>
    </row>
    <row r="42953" spans="1:2" x14ac:dyDescent="0.25">
      <c r="A42953" s="1">
        <v>41789.82708333333</v>
      </c>
      <c r="B42953" s="2">
        <v>1.4700331424440569E-6</v>
      </c>
    </row>
    <row r="42954" spans="1:2" x14ac:dyDescent="0.25">
      <c r="A42954" s="1">
        <v>41789.827777777777</v>
      </c>
      <c r="B42954" s="2">
        <v>4.3015081852596873E-6</v>
      </c>
    </row>
    <row r="42955" spans="1:2" x14ac:dyDescent="0.25">
      <c r="A42955" s="1">
        <v>41789.828472222223</v>
      </c>
      <c r="B42955" s="2">
        <v>2.8127789846621455E-6</v>
      </c>
    </row>
    <row r="42956" spans="1:2" x14ac:dyDescent="0.25">
      <c r="A42956" s="1">
        <v>41789.82916666667</v>
      </c>
      <c r="B42956" s="2">
        <v>-3.6441366925525167E-7</v>
      </c>
    </row>
    <row r="42957" spans="1:2" x14ac:dyDescent="0.25">
      <c r="A42957" s="1">
        <v>41789.829861111109</v>
      </c>
      <c r="B42957" s="2">
        <v>1.4342585927806794E-7</v>
      </c>
    </row>
    <row r="42958" spans="1:2" x14ac:dyDescent="0.25">
      <c r="A42958" s="1">
        <v>41789.830555555556</v>
      </c>
      <c r="B42958" s="2">
        <v>2.7185566674840325E-6</v>
      </c>
    </row>
    <row r="42959" spans="1:2" x14ac:dyDescent="0.25">
      <c r="A42959" s="1">
        <v>41789.831250000003</v>
      </c>
      <c r="B42959" s="2">
        <v>6.2875883789577831E-6</v>
      </c>
    </row>
    <row r="42960" spans="1:2" x14ac:dyDescent="0.25">
      <c r="A42960" s="1">
        <v>41789.831944444442</v>
      </c>
      <c r="B42960" s="2">
        <v>1.8770901078823953E-6</v>
      </c>
    </row>
    <row r="42961" spans="1:2" x14ac:dyDescent="0.25">
      <c r="A42961" s="1">
        <v>41789.832638888889</v>
      </c>
      <c r="B42961" s="2">
        <v>-0.33946244426091049</v>
      </c>
    </row>
    <row r="42962" spans="1:2" x14ac:dyDescent="0.25">
      <c r="A42962" s="1">
        <v>41789.833333333336</v>
      </c>
      <c r="B42962" s="2">
        <v>-0.59866584383683707</v>
      </c>
    </row>
    <row r="42963" spans="1:2" x14ac:dyDescent="0.25">
      <c r="A42963" s="1">
        <v>41789.834027777775</v>
      </c>
      <c r="B42963" s="2">
        <v>1.8128350954308795E-6</v>
      </c>
    </row>
    <row r="42964" spans="1:2" x14ac:dyDescent="0.25">
      <c r="A42964" s="1">
        <v>41789.834722222222</v>
      </c>
      <c r="B42964" s="2">
        <v>-6.347484058224472</v>
      </c>
    </row>
    <row r="42965" spans="1:2" x14ac:dyDescent="0.25">
      <c r="A42965" s="1">
        <v>41789.835416666669</v>
      </c>
      <c r="B42965" s="2">
        <v>-47.1086915272613</v>
      </c>
    </row>
    <row r="42966" spans="1:2" x14ac:dyDescent="0.25">
      <c r="A42966" s="1">
        <v>41789.836111111108</v>
      </c>
      <c r="B42966" s="2">
        <v>-58.753865084219917</v>
      </c>
    </row>
    <row r="42967" spans="1:2" x14ac:dyDescent="0.25">
      <c r="A42967" s="1">
        <v>41789.836805555555</v>
      </c>
      <c r="B42967" s="2">
        <v>-67.471986694191585</v>
      </c>
    </row>
    <row r="42968" spans="1:2" x14ac:dyDescent="0.25">
      <c r="A42968" s="1">
        <v>41789.837500000001</v>
      </c>
      <c r="B42968" s="2">
        <v>-85.453531265957281</v>
      </c>
    </row>
    <row r="42969" spans="1:2" x14ac:dyDescent="0.25">
      <c r="A42969" s="1">
        <v>41789.838194444441</v>
      </c>
      <c r="B42969" s="2">
        <v>-54.282179800583741</v>
      </c>
    </row>
    <row r="42970" spans="1:2" x14ac:dyDescent="0.25">
      <c r="A42970" s="1">
        <v>41789.838888888888</v>
      </c>
      <c r="B42970" s="2">
        <v>-79.69440819961892</v>
      </c>
    </row>
    <row r="42971" spans="1:2" x14ac:dyDescent="0.25">
      <c r="A42971" s="1">
        <v>41789.839583333334</v>
      </c>
      <c r="B42971" s="2">
        <v>-107.51272227328154</v>
      </c>
    </row>
    <row r="42972" spans="1:2" x14ac:dyDescent="0.25">
      <c r="A42972" s="1">
        <v>41789.840277777781</v>
      </c>
      <c r="B42972" s="2">
        <v>-81.31703500290169</v>
      </c>
    </row>
    <row r="42973" spans="1:2" x14ac:dyDescent="0.25">
      <c r="A42973" s="1">
        <v>41789.84097222222</v>
      </c>
      <c r="B42973" s="2">
        <v>-106.08631368843683</v>
      </c>
    </row>
    <row r="42974" spans="1:2" x14ac:dyDescent="0.25">
      <c r="A42974" s="1">
        <v>41789.841666666667</v>
      </c>
      <c r="B42974" s="2">
        <v>-86.37527695971464</v>
      </c>
    </row>
    <row r="42975" spans="1:2" x14ac:dyDescent="0.25">
      <c r="A42975" s="1">
        <v>41789.842361111114</v>
      </c>
      <c r="B42975" s="2">
        <v>-89.432359690256035</v>
      </c>
    </row>
    <row r="42976" spans="1:2" x14ac:dyDescent="0.25">
      <c r="A42976" s="1">
        <v>41789.843055555553</v>
      </c>
      <c r="B42976" s="2">
        <v>-73.666645422898966</v>
      </c>
    </row>
    <row r="42977" spans="1:2" x14ac:dyDescent="0.25">
      <c r="A42977" s="1">
        <v>41789.84375</v>
      </c>
      <c r="B42977" s="2">
        <v>-35.669969795643311</v>
      </c>
    </row>
    <row r="42978" spans="1:2" x14ac:dyDescent="0.25">
      <c r="A42978" s="1">
        <v>41789.844444444447</v>
      </c>
      <c r="B42978" s="2">
        <v>-75.587129515861548</v>
      </c>
    </row>
    <row r="42979" spans="1:2" x14ac:dyDescent="0.25">
      <c r="A42979" s="1">
        <v>41789.845138888886</v>
      </c>
      <c r="B42979" s="2">
        <v>-81.117932666958467</v>
      </c>
    </row>
    <row r="42980" spans="1:2" x14ac:dyDescent="0.25">
      <c r="A42980" s="1">
        <v>41789.845833333333</v>
      </c>
      <c r="B42980" s="2">
        <v>-85.997011481733836</v>
      </c>
    </row>
    <row r="42981" spans="1:2" x14ac:dyDescent="0.25">
      <c r="A42981" s="1">
        <v>41789.84652777778</v>
      </c>
      <c r="B42981" s="2">
        <v>-95.333286119910184</v>
      </c>
    </row>
    <row r="42982" spans="1:2" x14ac:dyDescent="0.25">
      <c r="A42982" s="1">
        <v>41789.847222222219</v>
      </c>
      <c r="B42982" s="2">
        <v>-68.620726558110135</v>
      </c>
    </row>
    <row r="42983" spans="1:2" x14ac:dyDescent="0.25">
      <c r="A42983" s="1">
        <v>41789.847916666666</v>
      </c>
      <c r="B42983" s="2">
        <v>-66.082947748203878</v>
      </c>
    </row>
    <row r="42984" spans="1:2" x14ac:dyDescent="0.25">
      <c r="A42984" s="1">
        <v>41789.848611111112</v>
      </c>
      <c r="B42984" s="2">
        <v>-70.210154232017032</v>
      </c>
    </row>
    <row r="42985" spans="1:2" x14ac:dyDescent="0.25">
      <c r="A42985" s="1">
        <v>41789.849305555559</v>
      </c>
      <c r="B42985" s="2">
        <v>-125.63275201470437</v>
      </c>
    </row>
    <row r="42986" spans="1:2" x14ac:dyDescent="0.25">
      <c r="A42986" s="1">
        <v>41789.85</v>
      </c>
      <c r="B42986" s="2">
        <v>-99.270287090667992</v>
      </c>
    </row>
    <row r="42987" spans="1:2" x14ac:dyDescent="0.25">
      <c r="A42987" s="1">
        <v>41789.850694444445</v>
      </c>
      <c r="B42987" s="2">
        <v>-108.5696123078155</v>
      </c>
    </row>
    <row r="42988" spans="1:2" x14ac:dyDescent="0.25">
      <c r="A42988" s="1">
        <v>41789.851388888892</v>
      </c>
      <c r="B42988" s="2">
        <v>-110.72872452390148</v>
      </c>
    </row>
    <row r="42989" spans="1:2" x14ac:dyDescent="0.25">
      <c r="A42989" s="1">
        <v>41789.852083333331</v>
      </c>
      <c r="B42989" s="2">
        <v>-76.948605474932506</v>
      </c>
    </row>
    <row r="42990" spans="1:2" x14ac:dyDescent="0.25">
      <c r="A42990" s="1">
        <v>41789.852777777778</v>
      </c>
      <c r="B42990" s="2">
        <v>-99.785094796353945</v>
      </c>
    </row>
    <row r="42991" spans="1:2" x14ac:dyDescent="0.25">
      <c r="A42991" s="1">
        <v>41789.853472222225</v>
      </c>
      <c r="B42991" s="2">
        <v>-92.014587479746353</v>
      </c>
    </row>
    <row r="42992" spans="1:2" x14ac:dyDescent="0.25">
      <c r="A42992" s="1">
        <v>41789.854166666664</v>
      </c>
      <c r="B42992" s="2">
        <v>-95.913032674477051</v>
      </c>
    </row>
    <row r="42993" spans="1:2" x14ac:dyDescent="0.25">
      <c r="A42993" s="1">
        <v>41789.854861111111</v>
      </c>
      <c r="B42993" s="2">
        <v>-70.880883365938402</v>
      </c>
    </row>
    <row r="42994" spans="1:2" x14ac:dyDescent="0.25">
      <c r="A42994" s="1">
        <v>41789.855555555558</v>
      </c>
      <c r="B42994" s="2">
        <v>-61.779446021754602</v>
      </c>
    </row>
    <row r="42995" spans="1:2" x14ac:dyDescent="0.25">
      <c r="A42995" s="1">
        <v>41789.856249999997</v>
      </c>
      <c r="B42995" s="2">
        <v>-67.02638142283007</v>
      </c>
    </row>
    <row r="42996" spans="1:2" x14ac:dyDescent="0.25">
      <c r="A42996" s="1">
        <v>41789.856944444444</v>
      </c>
      <c r="B42996" s="2">
        <v>-72.569572071804814</v>
      </c>
    </row>
    <row r="42997" spans="1:2" x14ac:dyDescent="0.25">
      <c r="A42997" s="1">
        <v>41789.857638888891</v>
      </c>
      <c r="B42997" s="2">
        <v>-23.990321599611072</v>
      </c>
    </row>
    <row r="42998" spans="1:2" x14ac:dyDescent="0.25">
      <c r="A42998" s="1">
        <v>41789.85833333333</v>
      </c>
      <c r="B42998" s="2">
        <v>-25.246256480114972</v>
      </c>
    </row>
    <row r="42999" spans="1:2" x14ac:dyDescent="0.25">
      <c r="A42999" s="1">
        <v>41789.859027777777</v>
      </c>
      <c r="B42999" s="2">
        <v>-68.241903210406107</v>
      </c>
    </row>
    <row r="43000" spans="1:2" x14ac:dyDescent="0.25">
      <c r="A43000" s="1">
        <v>41789.859722222223</v>
      </c>
      <c r="B43000" s="2">
        <v>-49.761315028242343</v>
      </c>
    </row>
    <row r="43001" spans="1:2" x14ac:dyDescent="0.25">
      <c r="A43001" s="1">
        <v>41789.86041666667</v>
      </c>
      <c r="B43001" s="2">
        <v>-44.806990188990795</v>
      </c>
    </row>
    <row r="43002" spans="1:2" x14ac:dyDescent="0.25">
      <c r="A43002" s="1">
        <v>41789.861111111109</v>
      </c>
      <c r="B43002" s="2">
        <v>-11.089435126196379</v>
      </c>
    </row>
    <row r="43003" spans="1:2" x14ac:dyDescent="0.25">
      <c r="A43003" s="1">
        <v>41789.861805555556</v>
      </c>
      <c r="B43003" s="2">
        <v>-9.5838126534585175</v>
      </c>
    </row>
    <row r="43004" spans="1:2" x14ac:dyDescent="0.25">
      <c r="A43004" s="1">
        <v>41789.862500000003</v>
      </c>
      <c r="B43004" s="2">
        <v>-17.027736657667994</v>
      </c>
    </row>
    <row r="43005" spans="1:2" x14ac:dyDescent="0.25">
      <c r="A43005" s="1">
        <v>41789.863194444442</v>
      </c>
      <c r="B43005" s="2">
        <v>-21.174424155558487</v>
      </c>
    </row>
    <row r="43006" spans="1:2" x14ac:dyDescent="0.25">
      <c r="A43006" s="1">
        <v>41789.863888888889</v>
      </c>
      <c r="B43006" s="2">
        <v>-21.949653164092162</v>
      </c>
    </row>
    <row r="43007" spans="1:2" x14ac:dyDescent="0.25">
      <c r="A43007" s="1">
        <v>41789.864583333336</v>
      </c>
      <c r="B43007" s="2">
        <v>-10.604008720719806</v>
      </c>
    </row>
    <row r="43008" spans="1:2" x14ac:dyDescent="0.25">
      <c r="A43008" s="1">
        <v>41789.865277777775</v>
      </c>
      <c r="B43008" s="2">
        <v>-5.4251581483792204E-6</v>
      </c>
    </row>
    <row r="43009" spans="1:2" x14ac:dyDescent="0.25">
      <c r="A43009" s="1">
        <v>41789.865972222222</v>
      </c>
      <c r="B43009" s="2">
        <v>-0.22302033779936511</v>
      </c>
    </row>
    <row r="43010" spans="1:2" x14ac:dyDescent="0.25">
      <c r="A43010" s="1">
        <v>41789.866666666669</v>
      </c>
      <c r="B43010" s="2">
        <v>-12.973485490461583</v>
      </c>
    </row>
    <row r="43011" spans="1:2" x14ac:dyDescent="0.25">
      <c r="A43011" s="1">
        <v>41789.867361111108</v>
      </c>
      <c r="B43011" s="2">
        <v>-0.42521578028135992</v>
      </c>
    </row>
    <row r="43012" spans="1:2" x14ac:dyDescent="0.25">
      <c r="A43012" s="1">
        <v>41789.868055555555</v>
      </c>
      <c r="B43012" s="2">
        <v>-1.5057577911647968E-6</v>
      </c>
    </row>
    <row r="43013" spans="1:2" x14ac:dyDescent="0.25">
      <c r="A43013" s="1">
        <v>41789.868750000001</v>
      </c>
      <c r="B43013" s="2">
        <v>-0.69923877577745464</v>
      </c>
    </row>
    <row r="43014" spans="1:2" x14ac:dyDescent="0.25">
      <c r="A43014" s="1">
        <v>41789.869444444441</v>
      </c>
      <c r="B43014" s="2">
        <v>-8.4417773474747566</v>
      </c>
    </row>
    <row r="43015" spans="1:2" x14ac:dyDescent="0.25">
      <c r="A43015" s="1">
        <v>41789.870138888888</v>
      </c>
      <c r="B43015" s="2">
        <v>-10.096052941163604</v>
      </c>
    </row>
    <row r="43016" spans="1:2" x14ac:dyDescent="0.25">
      <c r="A43016" s="1">
        <v>41789.870833333334</v>
      </c>
      <c r="B43016" s="2">
        <v>-10.801358328655928</v>
      </c>
    </row>
    <row r="43017" spans="1:2" x14ac:dyDescent="0.25">
      <c r="A43017" s="1">
        <v>41789.871527777781</v>
      </c>
      <c r="B43017" s="2">
        <v>-0.12246979264239902</v>
      </c>
    </row>
    <row r="43018" spans="1:2" x14ac:dyDescent="0.25">
      <c r="A43018" s="1">
        <v>41789.87222222222</v>
      </c>
      <c r="B43018" s="2">
        <v>-4.5502489060162894</v>
      </c>
    </row>
    <row r="43019" spans="1:2" x14ac:dyDescent="0.25">
      <c r="A43019" s="1">
        <v>41789.872916666667</v>
      </c>
      <c r="B43019" s="2">
        <v>-13.916679013023774</v>
      </c>
    </row>
    <row r="43020" spans="1:2" x14ac:dyDescent="0.25">
      <c r="A43020" s="1">
        <v>41789.873611111114</v>
      </c>
      <c r="B43020" s="2">
        <v>-70.040697242746447</v>
      </c>
    </row>
    <row r="43021" spans="1:2" x14ac:dyDescent="0.25">
      <c r="A43021" s="1">
        <v>41789.874305555553</v>
      </c>
      <c r="B43021" s="2">
        <v>-28.215977016541366</v>
      </c>
    </row>
    <row r="43022" spans="1:2" x14ac:dyDescent="0.25">
      <c r="A43022" s="1">
        <v>41789.875</v>
      </c>
      <c r="B43022" s="2">
        <v>-47.28197146728732</v>
      </c>
    </row>
    <row r="43023" spans="1:2" x14ac:dyDescent="0.25">
      <c r="A43023" s="1">
        <v>41789.875694444447</v>
      </c>
      <c r="B43023" s="2">
        <v>-43.379793306374147</v>
      </c>
    </row>
    <row r="43024" spans="1:2" x14ac:dyDescent="0.25">
      <c r="A43024" s="1">
        <v>41789.876388888886</v>
      </c>
      <c r="B43024" s="2">
        <v>-55.399684079430884</v>
      </c>
    </row>
    <row r="43025" spans="1:2" x14ac:dyDescent="0.25">
      <c r="A43025" s="1">
        <v>41789.877083333333</v>
      </c>
      <c r="B43025" s="2">
        <v>-62.866035879746775</v>
      </c>
    </row>
    <row r="43026" spans="1:2" x14ac:dyDescent="0.25">
      <c r="A43026" s="1">
        <v>41789.87777777778</v>
      </c>
      <c r="B43026" s="2">
        <v>-60.754273718698336</v>
      </c>
    </row>
    <row r="43027" spans="1:2" x14ac:dyDescent="0.25">
      <c r="A43027" s="1">
        <v>41789.878472222219</v>
      </c>
      <c r="B43027" s="2">
        <v>-111.26552303484836</v>
      </c>
    </row>
    <row r="43028" spans="1:2" x14ac:dyDescent="0.25">
      <c r="A43028" s="1">
        <v>41789.879166666666</v>
      </c>
      <c r="B43028" s="2">
        <v>-143.40983046963811</v>
      </c>
    </row>
    <row r="43029" spans="1:2" x14ac:dyDescent="0.25">
      <c r="A43029" s="1">
        <v>41789.879861111112</v>
      </c>
      <c r="B43029" s="2">
        <v>-135.5091502194351</v>
      </c>
    </row>
    <row r="43030" spans="1:2" x14ac:dyDescent="0.25">
      <c r="A43030" s="1">
        <v>41789.880555555559</v>
      </c>
      <c r="B43030" s="2">
        <v>-98.330899603177869</v>
      </c>
    </row>
    <row r="43031" spans="1:2" x14ac:dyDescent="0.25">
      <c r="A43031" s="1">
        <v>41789.881249999999</v>
      </c>
      <c r="B43031" s="2">
        <v>-113.96564986454129</v>
      </c>
    </row>
    <row r="43032" spans="1:2" x14ac:dyDescent="0.25">
      <c r="A43032" s="1">
        <v>41789.881944444445</v>
      </c>
      <c r="B43032" s="2">
        <v>-105.86840748865507</v>
      </c>
    </row>
    <row r="43033" spans="1:2" x14ac:dyDescent="0.25">
      <c r="A43033" s="1">
        <v>41789.882638888892</v>
      </c>
      <c r="B43033" s="2">
        <v>-89.028907414201726</v>
      </c>
    </row>
    <row r="43034" spans="1:2" x14ac:dyDescent="0.25">
      <c r="A43034" s="1">
        <v>41789.883333333331</v>
      </c>
      <c r="B43034" s="2">
        <v>-78.1573921783381</v>
      </c>
    </row>
    <row r="43035" spans="1:2" x14ac:dyDescent="0.25">
      <c r="A43035" s="1">
        <v>41789.884027777778</v>
      </c>
      <c r="B43035" s="2">
        <v>-60.520323995320361</v>
      </c>
    </row>
    <row r="43036" spans="1:2" x14ac:dyDescent="0.25">
      <c r="A43036" s="1">
        <v>41789.884722222225</v>
      </c>
      <c r="B43036" s="2">
        <v>-73.183509026651151</v>
      </c>
    </row>
    <row r="43037" spans="1:2" x14ac:dyDescent="0.25">
      <c r="A43037" s="1">
        <v>41789.885416666664</v>
      </c>
      <c r="B43037" s="2">
        <v>-81.177103189266447</v>
      </c>
    </row>
    <row r="43038" spans="1:2" x14ac:dyDescent="0.25">
      <c r="A43038" s="1">
        <v>41789.886111111111</v>
      </c>
      <c r="B43038" s="2">
        <v>-59.086275294593847</v>
      </c>
    </row>
    <row r="43039" spans="1:2" x14ac:dyDescent="0.25">
      <c r="A43039" s="1">
        <v>41789.886805555558</v>
      </c>
      <c r="B43039" s="2">
        <v>-31.428863433167376</v>
      </c>
    </row>
    <row r="43040" spans="1:2" x14ac:dyDescent="0.25">
      <c r="A43040" s="1">
        <v>41789.887499999997</v>
      </c>
      <c r="B43040" s="2">
        <v>-36.121737452249121</v>
      </c>
    </row>
    <row r="43041" spans="1:2" x14ac:dyDescent="0.25">
      <c r="A43041" s="1">
        <v>41789.888194444444</v>
      </c>
      <c r="B43041" s="2">
        <v>-80.613462146998302</v>
      </c>
    </row>
    <row r="43042" spans="1:2" x14ac:dyDescent="0.25">
      <c r="A43042" s="1">
        <v>41789.888888888891</v>
      </c>
      <c r="B43042" s="2">
        <v>-49.221933516958963</v>
      </c>
    </row>
    <row r="43043" spans="1:2" x14ac:dyDescent="0.25">
      <c r="A43043" s="1">
        <v>41789.88958333333</v>
      </c>
      <c r="B43043" s="2">
        <v>-34.790321470987209</v>
      </c>
    </row>
    <row r="43044" spans="1:2" x14ac:dyDescent="0.25">
      <c r="A43044" s="1">
        <v>41789.890277777777</v>
      </c>
      <c r="B43044" s="2">
        <v>-38.649151224301995</v>
      </c>
    </row>
    <row r="43045" spans="1:2" x14ac:dyDescent="0.25">
      <c r="A43045" s="1">
        <v>41789.890972222223</v>
      </c>
      <c r="B43045" s="2">
        <v>-37.272977391531455</v>
      </c>
    </row>
    <row r="43046" spans="1:2" x14ac:dyDescent="0.25">
      <c r="A43046" s="1">
        <v>41789.89166666667</v>
      </c>
      <c r="B43046" s="2">
        <v>-31.780315415957983</v>
      </c>
    </row>
    <row r="43047" spans="1:2" x14ac:dyDescent="0.25">
      <c r="A43047" s="1">
        <v>41789.892361111109</v>
      </c>
      <c r="B43047" s="2">
        <v>-40.752111785006129</v>
      </c>
    </row>
    <row r="43048" spans="1:2" x14ac:dyDescent="0.25">
      <c r="A43048" s="1">
        <v>41789.893055555556</v>
      </c>
      <c r="B43048" s="2">
        <v>-40.713608359816135</v>
      </c>
    </row>
    <row r="43049" spans="1:2" x14ac:dyDescent="0.25">
      <c r="A43049" s="1">
        <v>41789.893750000003</v>
      </c>
      <c r="B43049" s="2">
        <v>-19.807619170157462</v>
      </c>
    </row>
    <row r="43050" spans="1:2" x14ac:dyDescent="0.25">
      <c r="A43050" s="1">
        <v>41789.894444444442</v>
      </c>
      <c r="B43050" s="2">
        <v>-16.697632690840692</v>
      </c>
    </row>
    <row r="43051" spans="1:2" x14ac:dyDescent="0.25">
      <c r="A43051" s="1">
        <v>41789.895138888889</v>
      </c>
      <c r="B43051" s="2">
        <v>-7.7363367127999174</v>
      </c>
    </row>
    <row r="43052" spans="1:2" x14ac:dyDescent="0.25">
      <c r="A43052" s="1">
        <v>41789.895833333336</v>
      </c>
      <c r="B43052" s="2">
        <v>-1.7429000822752037E-2</v>
      </c>
    </row>
    <row r="43053" spans="1:2" x14ac:dyDescent="0.25">
      <c r="A43053" s="1">
        <v>41789.896527777775</v>
      </c>
      <c r="B43053" s="2">
        <v>9.314221339688326E-7</v>
      </c>
    </row>
    <row r="43054" spans="1:2" x14ac:dyDescent="0.25">
      <c r="A43054" s="1">
        <v>41789.897222222222</v>
      </c>
      <c r="B43054" s="2">
        <v>2.3368241575857003E-7</v>
      </c>
    </row>
    <row r="43055" spans="1:2" x14ac:dyDescent="0.25">
      <c r="A43055" s="1">
        <v>41789.897916666669</v>
      </c>
      <c r="B43055" s="2">
        <v>18.30183088524403</v>
      </c>
    </row>
    <row r="43056" spans="1:2" x14ac:dyDescent="0.25">
      <c r="A43056" s="1">
        <v>41789.898611111108</v>
      </c>
      <c r="B43056" s="2">
        <v>59.208507298608311</v>
      </c>
    </row>
    <row r="43057" spans="1:2" x14ac:dyDescent="0.25">
      <c r="A43057" s="1">
        <v>41789.899305555555</v>
      </c>
      <c r="B43057" s="2">
        <v>90.82833669150908</v>
      </c>
    </row>
    <row r="43058" spans="1:2" x14ac:dyDescent="0.25">
      <c r="A43058" s="1">
        <v>41789.9</v>
      </c>
      <c r="B43058" s="2">
        <v>58.413494518817366</v>
      </c>
    </row>
    <row r="43059" spans="1:2" x14ac:dyDescent="0.25">
      <c r="A43059" s="1">
        <v>41789.900694444441</v>
      </c>
      <c r="B43059" s="2">
        <v>4.3999098714086964</v>
      </c>
    </row>
    <row r="43060" spans="1:2" x14ac:dyDescent="0.25">
      <c r="A43060" s="1">
        <v>41789.901388888888</v>
      </c>
      <c r="B43060" s="2">
        <v>-2.0634707762859761</v>
      </c>
    </row>
    <row r="43061" spans="1:2" x14ac:dyDescent="0.25">
      <c r="A43061" s="1">
        <v>41789.902083333334</v>
      </c>
      <c r="B43061" s="2">
        <v>-0.28763168570731068</v>
      </c>
    </row>
    <row r="43062" spans="1:2" x14ac:dyDescent="0.25">
      <c r="A43062" s="1">
        <v>41789.902777777781</v>
      </c>
      <c r="B43062" s="2">
        <v>-0.1951417994653942</v>
      </c>
    </row>
    <row r="43063" spans="1:2" x14ac:dyDescent="0.25">
      <c r="A43063" s="1">
        <v>41789.90347222222</v>
      </c>
      <c r="B43063" s="2">
        <v>9.0026417941165469E-7</v>
      </c>
    </row>
    <row r="43064" spans="1:2" x14ac:dyDescent="0.25">
      <c r="A43064" s="1">
        <v>41789.904166666667</v>
      </c>
      <c r="B43064" s="2">
        <v>2.4296526438168563E-7</v>
      </c>
    </row>
    <row r="43065" spans="1:2" x14ac:dyDescent="0.25">
      <c r="A43065" s="1">
        <v>41789.904861111114</v>
      </c>
      <c r="B43065" s="2">
        <v>1.1583318458482002E-7</v>
      </c>
    </row>
    <row r="43066" spans="1:2" x14ac:dyDescent="0.25">
      <c r="A43066" s="1">
        <v>41789.905555555553</v>
      </c>
      <c r="B43066" s="2">
        <v>9.4415351365266062E-7</v>
      </c>
    </row>
    <row r="43067" spans="1:2" x14ac:dyDescent="0.25">
      <c r="A43067" s="1">
        <v>41789.90625</v>
      </c>
      <c r="B43067" s="2">
        <v>6.4679034039727412E-7</v>
      </c>
    </row>
    <row r="43068" spans="1:2" x14ac:dyDescent="0.25">
      <c r="A43068" s="1">
        <v>41789.906944444447</v>
      </c>
      <c r="B43068" s="2">
        <v>1.9931758288294078E-8</v>
      </c>
    </row>
    <row r="43069" spans="1:2" x14ac:dyDescent="0.25">
      <c r="A43069" s="1">
        <v>41789.907638888886</v>
      </c>
      <c r="B43069" s="2">
        <v>3.4842159062897737</v>
      </c>
    </row>
    <row r="43070" spans="1:2" x14ac:dyDescent="0.25">
      <c r="A43070" s="1">
        <v>41789.908333333333</v>
      </c>
      <c r="B43070" s="2">
        <v>4.9662562678549875</v>
      </c>
    </row>
    <row r="43071" spans="1:2" x14ac:dyDescent="0.25">
      <c r="A43071" s="1">
        <v>41789.90902777778</v>
      </c>
      <c r="B43071" s="2">
        <v>11.730318966658039</v>
      </c>
    </row>
    <row r="43072" spans="1:2" x14ac:dyDescent="0.25">
      <c r="A43072" s="1">
        <v>41789.909722222219</v>
      </c>
      <c r="B43072" s="2">
        <v>5.8419791115381789</v>
      </c>
    </row>
    <row r="43073" spans="1:2" x14ac:dyDescent="0.25">
      <c r="A43073" s="1">
        <v>41789.910416666666</v>
      </c>
      <c r="B43073" s="2">
        <v>-6.3247158929395182E-7</v>
      </c>
    </row>
    <row r="43074" spans="1:2" x14ac:dyDescent="0.25">
      <c r="A43074" s="1">
        <v>41789.911111111112</v>
      </c>
      <c r="B43074" s="2">
        <v>-5.7502511481288825E-7</v>
      </c>
    </row>
    <row r="43075" spans="1:2" x14ac:dyDescent="0.25">
      <c r="A43075" s="1">
        <v>41789.911805555559</v>
      </c>
      <c r="B43075" s="2">
        <v>3.588063918869011E-7</v>
      </c>
    </row>
    <row r="43076" spans="1:2" x14ac:dyDescent="0.25">
      <c r="A43076" s="1">
        <v>41789.912499999999</v>
      </c>
      <c r="B43076" s="2">
        <v>5.7059423852479085E-8</v>
      </c>
    </row>
    <row r="43077" spans="1:2" x14ac:dyDescent="0.25">
      <c r="A43077" s="1">
        <v>41789.913194444445</v>
      </c>
      <c r="B43077" s="2">
        <v>-2.2078975234762765E-7</v>
      </c>
    </row>
    <row r="43078" spans="1:2" x14ac:dyDescent="0.25">
      <c r="A43078" s="1">
        <v>41789.913888888892</v>
      </c>
      <c r="B43078" s="2">
        <v>-2.4636392481625082E-9</v>
      </c>
    </row>
    <row r="43079" spans="1:2" x14ac:dyDescent="0.25">
      <c r="A43079" s="1">
        <v>41789.914583333331</v>
      </c>
      <c r="B43079" s="2">
        <v>-1.3205164917561281</v>
      </c>
    </row>
    <row r="43080" spans="1:2" x14ac:dyDescent="0.25">
      <c r="A43080" s="1">
        <v>41789.915277777778</v>
      </c>
      <c r="B43080" s="2">
        <v>7.7891309047117824E-8</v>
      </c>
    </row>
    <row r="43081" spans="1:2" x14ac:dyDescent="0.25">
      <c r="A43081" s="1">
        <v>41789.915972222225</v>
      </c>
      <c r="B43081" s="2">
        <v>6.2785899596444026E-7</v>
      </c>
    </row>
    <row r="43082" spans="1:2" x14ac:dyDescent="0.25">
      <c r="A43082" s="1">
        <v>41789.916666666664</v>
      </c>
      <c r="B43082" s="2">
        <v>-7.0178832687270182E-2</v>
      </c>
    </row>
    <row r="43083" spans="1:2" x14ac:dyDescent="0.25">
      <c r="A43083" s="1">
        <v>41789.917361111111</v>
      </c>
      <c r="B43083" s="2">
        <v>-21.758657991487659</v>
      </c>
    </row>
    <row r="43084" spans="1:2" x14ac:dyDescent="0.25">
      <c r="A43084" s="1">
        <v>41789.918055555558</v>
      </c>
      <c r="B43084" s="2">
        <v>-50.161504635370996</v>
      </c>
    </row>
    <row r="43085" spans="1:2" x14ac:dyDescent="0.25">
      <c r="A43085" s="1">
        <v>41789.918749999997</v>
      </c>
      <c r="B43085" s="2">
        <v>-33.260301123857907</v>
      </c>
    </row>
    <row r="43086" spans="1:2" x14ac:dyDescent="0.25">
      <c r="A43086" s="1">
        <v>41789.919444444444</v>
      </c>
      <c r="B43086" s="2">
        <v>-44.568594715850971</v>
      </c>
    </row>
    <row r="43087" spans="1:2" x14ac:dyDescent="0.25">
      <c r="A43087" s="1">
        <v>41789.920138888891</v>
      </c>
      <c r="B43087" s="2">
        <v>-43.460753066322653</v>
      </c>
    </row>
    <row r="43088" spans="1:2" x14ac:dyDescent="0.25">
      <c r="A43088" s="1">
        <v>41789.92083333333</v>
      </c>
      <c r="B43088" s="2">
        <v>-21.752907368870851</v>
      </c>
    </row>
    <row r="43089" spans="1:2" x14ac:dyDescent="0.25">
      <c r="A43089" s="1">
        <v>41789.921527777777</v>
      </c>
      <c r="B43089" s="2">
        <v>-0.74343387468458488</v>
      </c>
    </row>
    <row r="43090" spans="1:2" x14ac:dyDescent="0.25">
      <c r="A43090" s="1">
        <v>41789.922222222223</v>
      </c>
      <c r="B43090" s="2">
        <v>-12.720522744308983</v>
      </c>
    </row>
    <row r="43091" spans="1:2" x14ac:dyDescent="0.25">
      <c r="A43091" s="1">
        <v>41789.92291666667</v>
      </c>
      <c r="B43091" s="2">
        <v>-42.473132677256942</v>
      </c>
    </row>
    <row r="43092" spans="1:2" x14ac:dyDescent="0.25">
      <c r="A43092" s="1">
        <v>41789.923611111109</v>
      </c>
      <c r="B43092" s="2">
        <v>-40.180805898855276</v>
      </c>
    </row>
    <row r="43093" spans="1:2" x14ac:dyDescent="0.25">
      <c r="A43093" s="1">
        <v>41789.924305555556</v>
      </c>
      <c r="B43093" s="2">
        <v>-13.955282379340497</v>
      </c>
    </row>
    <row r="43094" spans="1:2" x14ac:dyDescent="0.25">
      <c r="A43094" s="1">
        <v>41789.925000000003</v>
      </c>
      <c r="B43094" s="2">
        <v>-14.589831261993579</v>
      </c>
    </row>
    <row r="43095" spans="1:2" x14ac:dyDescent="0.25">
      <c r="A43095" s="1">
        <v>41789.925694444442</v>
      </c>
      <c r="B43095" s="2">
        <v>-0.21625919141806663</v>
      </c>
    </row>
    <row r="43096" spans="1:2" x14ac:dyDescent="0.25">
      <c r="A43096" s="1">
        <v>41789.926388888889</v>
      </c>
      <c r="B43096" s="2">
        <v>-3.2843333202191087</v>
      </c>
    </row>
    <row r="43097" spans="1:2" x14ac:dyDescent="0.25">
      <c r="A43097" s="1">
        <v>41789.927083333336</v>
      </c>
      <c r="B43097" s="2">
        <v>-5.9517922842266371</v>
      </c>
    </row>
    <row r="43098" spans="1:2" x14ac:dyDescent="0.25">
      <c r="A43098" s="1">
        <v>41789.927777777775</v>
      </c>
      <c r="B43098" s="2">
        <v>-6.2125284004541754</v>
      </c>
    </row>
    <row r="43099" spans="1:2" x14ac:dyDescent="0.25">
      <c r="A43099" s="1">
        <v>41789.928472222222</v>
      </c>
      <c r="B43099" s="2">
        <v>-2.2828694576744359</v>
      </c>
    </row>
    <row r="43100" spans="1:2" x14ac:dyDescent="0.25">
      <c r="A43100" s="1">
        <v>41789.929166666669</v>
      </c>
      <c r="B43100" s="2">
        <v>-1.1981699966384136</v>
      </c>
    </row>
    <row r="43101" spans="1:2" x14ac:dyDescent="0.25">
      <c r="A43101" s="1">
        <v>41789.929861111108</v>
      </c>
      <c r="B43101" s="2">
        <v>-0.10892517046837989</v>
      </c>
    </row>
    <row r="43102" spans="1:2" x14ac:dyDescent="0.25">
      <c r="A43102" s="1">
        <v>41789.930555555555</v>
      </c>
      <c r="B43102" s="2">
        <v>-0.10751708184119101</v>
      </c>
    </row>
    <row r="43103" spans="1:2" x14ac:dyDescent="0.25">
      <c r="A43103" s="1">
        <v>41789.931250000001</v>
      </c>
      <c r="B43103" s="2">
        <v>-0.83245963804644518</v>
      </c>
    </row>
    <row r="43104" spans="1:2" x14ac:dyDescent="0.25">
      <c r="A43104" s="1">
        <v>41789.931944444441</v>
      </c>
      <c r="B43104" s="2">
        <v>-1.088829897074902</v>
      </c>
    </row>
    <row r="43105" spans="1:2" x14ac:dyDescent="0.25">
      <c r="A43105" s="1">
        <v>41789.932638888888</v>
      </c>
      <c r="B43105" s="2">
        <v>-33.817012979876985</v>
      </c>
    </row>
    <row r="43106" spans="1:2" x14ac:dyDescent="0.25">
      <c r="A43106" s="1">
        <v>41789.933333333334</v>
      </c>
      <c r="B43106" s="2">
        <v>-29.974215015660352</v>
      </c>
    </row>
    <row r="43107" spans="1:2" x14ac:dyDescent="0.25">
      <c r="A43107" s="1">
        <v>41789.934027777781</v>
      </c>
      <c r="B43107" s="2">
        <v>-33.762826274486727</v>
      </c>
    </row>
    <row r="43108" spans="1:2" x14ac:dyDescent="0.25">
      <c r="A43108" s="1">
        <v>41789.93472222222</v>
      </c>
      <c r="B43108" s="2">
        <v>-11.593675022285606</v>
      </c>
    </row>
    <row r="43109" spans="1:2" x14ac:dyDescent="0.25">
      <c r="A43109" s="1">
        <v>41789.935416666667</v>
      </c>
      <c r="B43109" s="2">
        <v>-25.947825155998967</v>
      </c>
    </row>
    <row r="43110" spans="1:2" x14ac:dyDescent="0.25">
      <c r="A43110" s="1">
        <v>41789.936111111114</v>
      </c>
      <c r="B43110" s="2">
        <v>-2.2265793699128458</v>
      </c>
    </row>
    <row r="43111" spans="1:2" x14ac:dyDescent="0.25">
      <c r="A43111" s="1">
        <v>41789.936805555553</v>
      </c>
      <c r="B43111" s="2">
        <v>1.5842249922570773E-6</v>
      </c>
    </row>
    <row r="43112" spans="1:2" x14ac:dyDescent="0.25">
      <c r="A43112" s="1">
        <v>41789.9375</v>
      </c>
      <c r="B43112" s="2">
        <v>-4.3703706901578696E-2</v>
      </c>
    </row>
    <row r="43113" spans="1:2" x14ac:dyDescent="0.25">
      <c r="A43113" s="1">
        <v>41789.938194444447</v>
      </c>
      <c r="B43113" s="2">
        <v>6.241855832437674E-6</v>
      </c>
    </row>
    <row r="43114" spans="1:2" x14ac:dyDescent="0.25">
      <c r="A43114" s="1">
        <v>41789.938888888886</v>
      </c>
      <c r="B43114" s="2">
        <v>1.5601817206363193</v>
      </c>
    </row>
    <row r="43115" spans="1:2" x14ac:dyDescent="0.25">
      <c r="A43115" s="1">
        <v>41789.939583333333</v>
      </c>
      <c r="B43115" s="2">
        <v>4.9100504658722155</v>
      </c>
    </row>
    <row r="43116" spans="1:2" x14ac:dyDescent="0.25">
      <c r="A43116" s="1">
        <v>41789.94027777778</v>
      </c>
      <c r="B43116" s="2">
        <v>16.913495589477861</v>
      </c>
    </row>
    <row r="43117" spans="1:2" x14ac:dyDescent="0.25">
      <c r="A43117" s="1">
        <v>41789.940972222219</v>
      </c>
      <c r="B43117" s="2">
        <v>20.9049806235825</v>
      </c>
    </row>
    <row r="43118" spans="1:2" x14ac:dyDescent="0.25">
      <c r="A43118" s="1">
        <v>41789.941666666666</v>
      </c>
      <c r="B43118" s="2">
        <v>18.853071014846986</v>
      </c>
    </row>
    <row r="43119" spans="1:2" x14ac:dyDescent="0.25">
      <c r="A43119" s="1">
        <v>41789.942361111112</v>
      </c>
      <c r="B43119" s="2">
        <v>53.664352571031124</v>
      </c>
    </row>
    <row r="43120" spans="1:2" x14ac:dyDescent="0.25">
      <c r="A43120" s="1">
        <v>41789.943055555559</v>
      </c>
      <c r="B43120" s="2">
        <v>41.283241963712435</v>
      </c>
    </row>
    <row r="43121" spans="1:2" x14ac:dyDescent="0.25">
      <c r="A43121" s="1">
        <v>41789.943749999999</v>
      </c>
      <c r="B43121" s="2">
        <v>-1.8459358057378268</v>
      </c>
    </row>
    <row r="43122" spans="1:2" x14ac:dyDescent="0.25">
      <c r="A43122" s="1">
        <v>41789.944444444445</v>
      </c>
      <c r="B43122" s="2">
        <v>11.565982159473272</v>
      </c>
    </row>
    <row r="43123" spans="1:2" x14ac:dyDescent="0.25">
      <c r="A43123" s="1">
        <v>41789.945138888892</v>
      </c>
      <c r="B43123" s="2">
        <v>33.342969283736721</v>
      </c>
    </row>
    <row r="43124" spans="1:2" x14ac:dyDescent="0.25">
      <c r="A43124" s="1">
        <v>41789.945833333331</v>
      </c>
      <c r="B43124" s="2">
        <v>29.939809868374628</v>
      </c>
    </row>
    <row r="43125" spans="1:2" x14ac:dyDescent="0.25">
      <c r="A43125" s="1">
        <v>41789.946527777778</v>
      </c>
      <c r="B43125" s="2">
        <v>46.843580171875267</v>
      </c>
    </row>
    <row r="43126" spans="1:2" x14ac:dyDescent="0.25">
      <c r="A43126" s="1">
        <v>41789.947222222225</v>
      </c>
      <c r="B43126" s="2">
        <v>69.659281233478879</v>
      </c>
    </row>
    <row r="43127" spans="1:2" x14ac:dyDescent="0.25">
      <c r="A43127" s="1">
        <v>41789.947916666664</v>
      </c>
      <c r="B43127" s="2">
        <v>42.02492861444528</v>
      </c>
    </row>
    <row r="43128" spans="1:2" x14ac:dyDescent="0.25">
      <c r="A43128" s="1">
        <v>41789.948611111111</v>
      </c>
      <c r="B43128" s="2">
        <v>35.217204344840141</v>
      </c>
    </row>
    <row r="43129" spans="1:2" x14ac:dyDescent="0.25">
      <c r="A43129" s="1">
        <v>41789.949305555558</v>
      </c>
      <c r="B43129" s="2">
        <v>38.906245638576124</v>
      </c>
    </row>
    <row r="43130" spans="1:2" x14ac:dyDescent="0.25">
      <c r="A43130" s="1">
        <v>41789.949999999997</v>
      </c>
      <c r="B43130" s="2">
        <v>55.745000034781697</v>
      </c>
    </row>
    <row r="43131" spans="1:2" x14ac:dyDescent="0.25">
      <c r="A43131" s="1">
        <v>41789.950694444444</v>
      </c>
      <c r="B43131" s="2">
        <v>77.365895428073898</v>
      </c>
    </row>
    <row r="43132" spans="1:2" x14ac:dyDescent="0.25">
      <c r="A43132" s="1">
        <v>41789.951388888891</v>
      </c>
      <c r="B43132" s="2">
        <v>56.805205905588807</v>
      </c>
    </row>
    <row r="43133" spans="1:2" x14ac:dyDescent="0.25">
      <c r="A43133" s="1">
        <v>41789.95208333333</v>
      </c>
      <c r="B43133" s="2">
        <v>72.092352587931472</v>
      </c>
    </row>
    <row r="43134" spans="1:2" x14ac:dyDescent="0.25">
      <c r="A43134" s="1">
        <v>41789.952777777777</v>
      </c>
      <c r="B43134" s="2">
        <v>70.16246738574506</v>
      </c>
    </row>
    <row r="43135" spans="1:2" x14ac:dyDescent="0.25">
      <c r="A43135" s="1">
        <v>41789.953472222223</v>
      </c>
      <c r="B43135" s="2">
        <v>68.670845060313397</v>
      </c>
    </row>
    <row r="43136" spans="1:2" x14ac:dyDescent="0.25">
      <c r="A43136" s="1">
        <v>41789.95416666667</v>
      </c>
      <c r="B43136" s="2">
        <v>68.857145800722847</v>
      </c>
    </row>
    <row r="43137" spans="1:2" x14ac:dyDescent="0.25">
      <c r="A43137" s="1">
        <v>41789.954861111109</v>
      </c>
      <c r="B43137" s="2">
        <v>52.351462283814911</v>
      </c>
    </row>
    <row r="43138" spans="1:2" x14ac:dyDescent="0.25">
      <c r="A43138" s="1">
        <v>41789.955555555556</v>
      </c>
      <c r="B43138" s="2">
        <v>41.62711055275674</v>
      </c>
    </row>
    <row r="43139" spans="1:2" x14ac:dyDescent="0.25">
      <c r="A43139" s="1">
        <v>41789.956250000003</v>
      </c>
      <c r="B43139" s="2">
        <v>36.343954946876089</v>
      </c>
    </row>
    <row r="43140" spans="1:2" x14ac:dyDescent="0.25">
      <c r="A43140" s="1">
        <v>41789.956944444442</v>
      </c>
      <c r="B43140" s="2">
        <v>24.429736928068209</v>
      </c>
    </row>
    <row r="43141" spans="1:2" x14ac:dyDescent="0.25">
      <c r="A43141" s="1">
        <v>41789.957638888889</v>
      </c>
      <c r="B43141" s="2">
        <v>-6.7657444481900404</v>
      </c>
    </row>
    <row r="43142" spans="1:2" x14ac:dyDescent="0.25">
      <c r="A43142" s="1">
        <v>41789.958333333336</v>
      </c>
      <c r="B43142" s="2">
        <v>-9.7687397312043682</v>
      </c>
    </row>
    <row r="43143" spans="1:2" x14ac:dyDescent="0.25">
      <c r="A43143" s="1">
        <v>41789.959027777775</v>
      </c>
      <c r="B43143" s="2">
        <v>19.16049864027033</v>
      </c>
    </row>
    <row r="43144" spans="1:2" x14ac:dyDescent="0.25">
      <c r="A43144" s="1">
        <v>41789.959722222222</v>
      </c>
      <c r="B43144" s="2">
        <v>2.7726016715466053</v>
      </c>
    </row>
    <row r="43145" spans="1:2" x14ac:dyDescent="0.25">
      <c r="A43145" s="1">
        <v>41789.960416666669</v>
      </c>
      <c r="B43145" s="2">
        <v>-20.641133778941729</v>
      </c>
    </row>
    <row r="43146" spans="1:2" x14ac:dyDescent="0.25">
      <c r="A43146" s="1">
        <v>41789.961111111108</v>
      </c>
      <c r="B43146" s="2">
        <v>-21.509725764888085</v>
      </c>
    </row>
    <row r="43147" spans="1:2" x14ac:dyDescent="0.25">
      <c r="A43147" s="1">
        <v>41789.961805555555</v>
      </c>
      <c r="B43147" s="2">
        <v>-49.992699065876273</v>
      </c>
    </row>
    <row r="43148" spans="1:2" x14ac:dyDescent="0.25">
      <c r="A43148" s="1">
        <v>41789.962500000001</v>
      </c>
      <c r="B43148" s="2">
        <v>-47.395956553452805</v>
      </c>
    </row>
    <row r="43149" spans="1:2" x14ac:dyDescent="0.25">
      <c r="A43149" s="1">
        <v>41789.963194444441</v>
      </c>
      <c r="B43149" s="2">
        <v>-7.6177170530907459</v>
      </c>
    </row>
    <row r="43150" spans="1:2" x14ac:dyDescent="0.25">
      <c r="A43150" s="1">
        <v>41789.963888888888</v>
      </c>
      <c r="B43150" s="2">
        <v>-74.487043628826115</v>
      </c>
    </row>
    <row r="43151" spans="1:2" x14ac:dyDescent="0.25">
      <c r="A43151" s="1">
        <v>41789.964583333334</v>
      </c>
      <c r="B43151" s="2">
        <v>-106.10472737677823</v>
      </c>
    </row>
    <row r="43152" spans="1:2" x14ac:dyDescent="0.25">
      <c r="A43152" s="1">
        <v>41789.965277777781</v>
      </c>
      <c r="B43152" s="2">
        <v>-73.442948976444313</v>
      </c>
    </row>
    <row r="43153" spans="1:2" x14ac:dyDescent="0.25">
      <c r="A43153" s="1">
        <v>41789.96597222222</v>
      </c>
      <c r="B43153" s="2">
        <v>-18.2062725172885</v>
      </c>
    </row>
    <row r="43154" spans="1:2" x14ac:dyDescent="0.25">
      <c r="A43154" s="1">
        <v>41789.966666666667</v>
      </c>
      <c r="B43154" s="2">
        <v>-42.793503688182199</v>
      </c>
    </row>
    <row r="43155" spans="1:2" x14ac:dyDescent="0.25">
      <c r="A43155" s="1">
        <v>41789.967361111114</v>
      </c>
      <c r="B43155" s="2">
        <v>-13.124058653100413</v>
      </c>
    </row>
    <row r="43156" spans="1:2" x14ac:dyDescent="0.25">
      <c r="A43156" s="1">
        <v>41789.968055555553</v>
      </c>
      <c r="B43156" s="2">
        <v>0.67884884506862975</v>
      </c>
    </row>
    <row r="43157" spans="1:2" x14ac:dyDescent="0.25">
      <c r="A43157" s="1">
        <v>41789.96875</v>
      </c>
      <c r="B43157" s="2">
        <v>4.622635744023925</v>
      </c>
    </row>
    <row r="43158" spans="1:2" x14ac:dyDescent="0.25">
      <c r="A43158" s="1">
        <v>41789.969444444447</v>
      </c>
      <c r="B43158" s="2">
        <v>-12.870764948688398</v>
      </c>
    </row>
    <row r="43159" spans="1:2" x14ac:dyDescent="0.25">
      <c r="A43159" s="1">
        <v>41789.970138888886</v>
      </c>
      <c r="B43159" s="2">
        <v>-17.882603816603297</v>
      </c>
    </row>
    <row r="43160" spans="1:2" x14ac:dyDescent="0.25">
      <c r="A43160" s="1">
        <v>41789.970833333333</v>
      </c>
      <c r="B43160" s="2">
        <v>-40.138722476663922</v>
      </c>
    </row>
    <row r="43161" spans="1:2" x14ac:dyDescent="0.25">
      <c r="A43161" s="1">
        <v>41789.97152777778</v>
      </c>
      <c r="B43161" s="2">
        <v>-24.376779142112476</v>
      </c>
    </row>
    <row r="43162" spans="1:2" x14ac:dyDescent="0.25">
      <c r="A43162" s="1">
        <v>41789.972222222219</v>
      </c>
      <c r="B43162" s="2">
        <v>-20.371331127351549</v>
      </c>
    </row>
    <row r="43163" spans="1:2" x14ac:dyDescent="0.25">
      <c r="A43163" s="1">
        <v>41789.972916666666</v>
      </c>
      <c r="B43163" s="2">
        <v>-4.1842496953608741</v>
      </c>
    </row>
    <row r="43164" spans="1:2" x14ac:dyDescent="0.25">
      <c r="A43164" s="1">
        <v>41789.973611111112</v>
      </c>
      <c r="B43164" s="2">
        <v>2.9703876902107065</v>
      </c>
    </row>
    <row r="43165" spans="1:2" x14ac:dyDescent="0.25">
      <c r="A43165" s="1">
        <v>41789.974305555559</v>
      </c>
      <c r="B43165" s="2">
        <v>-12.179794065436242</v>
      </c>
    </row>
    <row r="43166" spans="1:2" x14ac:dyDescent="0.25">
      <c r="A43166" s="1">
        <v>41789.974999999999</v>
      </c>
      <c r="B43166" s="2">
        <v>-17.279415776642903</v>
      </c>
    </row>
    <row r="43167" spans="1:2" x14ac:dyDescent="0.25">
      <c r="A43167" s="1">
        <v>41789.975694444445</v>
      </c>
      <c r="B43167" s="2">
        <v>-8.891086982989691</v>
      </c>
    </row>
    <row r="43168" spans="1:2" x14ac:dyDescent="0.25">
      <c r="A43168" s="1">
        <v>41789.976388888892</v>
      </c>
      <c r="B43168" s="2">
        <v>-3.9535976626228755</v>
      </c>
    </row>
    <row r="43169" spans="1:2" x14ac:dyDescent="0.25">
      <c r="A43169" s="1">
        <v>41789.977083333331</v>
      </c>
      <c r="B43169" s="2">
        <v>21.911809202851632</v>
      </c>
    </row>
    <row r="43170" spans="1:2" x14ac:dyDescent="0.25">
      <c r="A43170" s="1">
        <v>41789.977777777778</v>
      </c>
      <c r="B43170" s="2">
        <v>48.195582262302921</v>
      </c>
    </row>
    <row r="43171" spans="1:2" x14ac:dyDescent="0.25">
      <c r="A43171" s="1">
        <v>41789.978472222225</v>
      </c>
      <c r="B43171" s="2">
        <v>55.428489807870939</v>
      </c>
    </row>
    <row r="43172" spans="1:2" x14ac:dyDescent="0.25">
      <c r="A43172" s="1">
        <v>41789.979166666664</v>
      </c>
      <c r="B43172" s="2">
        <v>70.090120604314137</v>
      </c>
    </row>
    <row r="43173" spans="1:2" x14ac:dyDescent="0.25">
      <c r="A43173" s="1">
        <v>41789.979861111111</v>
      </c>
      <c r="B43173" s="2">
        <v>111.40988390840454</v>
      </c>
    </row>
    <row r="43174" spans="1:2" x14ac:dyDescent="0.25">
      <c r="A43174" s="1">
        <v>41789.980555555558</v>
      </c>
      <c r="B43174" s="2">
        <v>121.40495788323072</v>
      </c>
    </row>
    <row r="43175" spans="1:2" x14ac:dyDescent="0.25">
      <c r="A43175" s="1">
        <v>41789.981249999997</v>
      </c>
      <c r="B43175" s="2">
        <v>111.0776011389525</v>
      </c>
    </row>
    <row r="43176" spans="1:2" x14ac:dyDescent="0.25">
      <c r="A43176" s="1">
        <v>41789.981944444444</v>
      </c>
      <c r="B43176" s="2">
        <v>152.03299794402361</v>
      </c>
    </row>
    <row r="43177" spans="1:2" x14ac:dyDescent="0.25">
      <c r="A43177" s="1">
        <v>41789.982638888891</v>
      </c>
      <c r="B43177" s="2">
        <v>121.77829845998785</v>
      </c>
    </row>
    <row r="43178" spans="1:2" x14ac:dyDescent="0.25">
      <c r="A43178" s="1">
        <v>41789.98333333333</v>
      </c>
      <c r="B43178" s="2">
        <v>62.405121029325528</v>
      </c>
    </row>
    <row r="43179" spans="1:2" x14ac:dyDescent="0.25">
      <c r="A43179" s="1">
        <v>41789.984027777777</v>
      </c>
      <c r="B43179" s="2">
        <v>44.679235365892723</v>
      </c>
    </row>
    <row r="43180" spans="1:2" x14ac:dyDescent="0.25">
      <c r="A43180" s="1">
        <v>41789.984722222223</v>
      </c>
      <c r="B43180" s="2">
        <v>23.119486354045026</v>
      </c>
    </row>
    <row r="43181" spans="1:2" x14ac:dyDescent="0.25">
      <c r="A43181" s="1">
        <v>41789.98541666667</v>
      </c>
      <c r="B43181" s="2">
        <v>19.317187954104398</v>
      </c>
    </row>
    <row r="43182" spans="1:2" x14ac:dyDescent="0.25">
      <c r="A43182" s="1">
        <v>41789.986111111109</v>
      </c>
      <c r="B43182" s="2">
        <v>75.791067079464355</v>
      </c>
    </row>
    <row r="43183" spans="1:2" x14ac:dyDescent="0.25">
      <c r="A43183" s="1">
        <v>41789.986805555556</v>
      </c>
      <c r="B43183" s="2">
        <v>41.165452692018881</v>
      </c>
    </row>
    <row r="43184" spans="1:2" x14ac:dyDescent="0.25">
      <c r="A43184" s="1">
        <v>41789.987500000003</v>
      </c>
      <c r="B43184" s="2">
        <v>61.419986066352187</v>
      </c>
    </row>
    <row r="43185" spans="1:2" x14ac:dyDescent="0.25">
      <c r="A43185" s="1">
        <v>41789.988194444442</v>
      </c>
      <c r="B43185" s="2">
        <v>69.879505565836254</v>
      </c>
    </row>
    <row r="43186" spans="1:2" x14ac:dyDescent="0.25">
      <c r="A43186" s="1">
        <v>41789.988888888889</v>
      </c>
      <c r="B43186" s="2">
        <v>80.616698359053899</v>
      </c>
    </row>
    <row r="43187" spans="1:2" x14ac:dyDescent="0.25">
      <c r="A43187" s="1">
        <v>41789.989583333336</v>
      </c>
      <c r="B43187" s="2">
        <v>93.609344287160397</v>
      </c>
    </row>
    <row r="43188" spans="1:2" x14ac:dyDescent="0.25">
      <c r="A43188" s="1">
        <v>41789.990277777775</v>
      </c>
      <c r="B43188" s="2">
        <v>130.42453109861623</v>
      </c>
    </row>
    <row r="43189" spans="1:2" x14ac:dyDescent="0.25">
      <c r="A43189" s="1">
        <v>41789.990972222222</v>
      </c>
      <c r="B43189" s="2">
        <v>177.58861848776772</v>
      </c>
    </row>
    <row r="43190" spans="1:2" x14ac:dyDescent="0.25">
      <c r="A43190" s="1">
        <v>41789.991666666669</v>
      </c>
      <c r="B43190" s="2">
        <v>174.61854051958846</v>
      </c>
    </row>
    <row r="43191" spans="1:2" x14ac:dyDescent="0.25">
      <c r="A43191" s="1">
        <v>41789.992361111108</v>
      </c>
      <c r="B43191" s="2">
        <v>145.61535654433925</v>
      </c>
    </row>
    <row r="43192" spans="1:2" x14ac:dyDescent="0.25">
      <c r="A43192" s="1">
        <v>41789.993055555555</v>
      </c>
      <c r="B43192" s="2">
        <v>155.49702438462216</v>
      </c>
    </row>
    <row r="43193" spans="1:2" x14ac:dyDescent="0.25">
      <c r="A43193" s="1">
        <v>41789.993750000001</v>
      </c>
      <c r="B43193" s="2">
        <v>101.41041680152993</v>
      </c>
    </row>
    <row r="43194" spans="1:2" x14ac:dyDescent="0.25">
      <c r="A43194" s="1">
        <v>41789.994444444441</v>
      </c>
      <c r="B43194" s="2">
        <v>100.41121585558673</v>
      </c>
    </row>
    <row r="43195" spans="1:2" x14ac:dyDescent="0.25">
      <c r="A43195" s="1">
        <v>41789.995138888888</v>
      </c>
      <c r="B43195" s="2">
        <v>87.4145534547919</v>
      </c>
    </row>
    <row r="43196" spans="1:2" x14ac:dyDescent="0.25">
      <c r="A43196" s="1">
        <v>41789.995833333334</v>
      </c>
      <c r="B43196" s="2">
        <v>95.564336909124776</v>
      </c>
    </row>
    <row r="43197" spans="1:2" x14ac:dyDescent="0.25">
      <c r="A43197" s="1">
        <v>41789.996527777781</v>
      </c>
      <c r="B43197" s="2">
        <v>144.6276334006572</v>
      </c>
    </row>
    <row r="43198" spans="1:2" x14ac:dyDescent="0.25">
      <c r="A43198" s="1">
        <v>41789.99722222222</v>
      </c>
      <c r="B43198" s="2">
        <v>141.94787844003102</v>
      </c>
    </row>
    <row r="43199" spans="1:2" x14ac:dyDescent="0.25">
      <c r="A43199" s="1">
        <v>41789.997916666667</v>
      </c>
      <c r="B43199" s="2">
        <v>142.64106356035725</v>
      </c>
    </row>
    <row r="43200" spans="1:2" x14ac:dyDescent="0.25">
      <c r="A43200" s="1">
        <v>41789.998611111114</v>
      </c>
      <c r="B43200" s="2">
        <v>102.55207817248399</v>
      </c>
    </row>
    <row r="43201" spans="1:2" x14ac:dyDescent="0.25">
      <c r="A43201" s="1">
        <v>41789.999305555553</v>
      </c>
      <c r="B43201" s="2">
        <v>94.887463718278255</v>
      </c>
    </row>
    <row r="43202" spans="1:2" x14ac:dyDescent="0.25">
      <c r="A43202" s="1">
        <v>41790</v>
      </c>
      <c r="B43202" s="2">
        <v>96.748670256295014</v>
      </c>
    </row>
    <row r="43203" spans="1:2" x14ac:dyDescent="0.25">
      <c r="A43203" s="1">
        <v>41790.000694444447</v>
      </c>
      <c r="B43203" s="2">
        <v>90.182416631991515</v>
      </c>
    </row>
    <row r="43204" spans="1:2" x14ac:dyDescent="0.25">
      <c r="A43204" s="1">
        <v>41790.001388888886</v>
      </c>
      <c r="B43204" s="2">
        <v>85.633725196724598</v>
      </c>
    </row>
    <row r="43205" spans="1:2" x14ac:dyDescent="0.25">
      <c r="A43205" s="1">
        <v>41790.002083333333</v>
      </c>
      <c r="B43205" s="2">
        <v>121.71944694282914</v>
      </c>
    </row>
    <row r="43206" spans="1:2" x14ac:dyDescent="0.25">
      <c r="A43206" s="1">
        <v>41790.00277777778</v>
      </c>
      <c r="B43206" s="2">
        <v>78.103270343948196</v>
      </c>
    </row>
    <row r="43207" spans="1:2" x14ac:dyDescent="0.25">
      <c r="A43207" s="1">
        <v>41790.003472222219</v>
      </c>
      <c r="B43207" s="2">
        <v>109.3991832945263</v>
      </c>
    </row>
    <row r="43208" spans="1:2" x14ac:dyDescent="0.25">
      <c r="A43208" s="1">
        <v>41790.004166666666</v>
      </c>
      <c r="B43208" s="2">
        <v>59.050388208214038</v>
      </c>
    </row>
    <row r="43209" spans="1:2" x14ac:dyDescent="0.25">
      <c r="A43209" s="1">
        <v>41790.004861111112</v>
      </c>
      <c r="B43209" s="2">
        <v>53.179973555241787</v>
      </c>
    </row>
    <row r="43210" spans="1:2" x14ac:dyDescent="0.25">
      <c r="A43210" s="1">
        <v>41790.005555555559</v>
      </c>
      <c r="B43210" s="2">
        <v>37.990576818067829</v>
      </c>
    </row>
    <row r="43211" spans="1:2" x14ac:dyDescent="0.25">
      <c r="A43211" s="1">
        <v>41790.006249999999</v>
      </c>
      <c r="B43211" s="2">
        <v>36.172671157126508</v>
      </c>
    </row>
    <row r="43212" spans="1:2" x14ac:dyDescent="0.25">
      <c r="A43212" s="1">
        <v>41790.006944444445</v>
      </c>
      <c r="B43212" s="2">
        <v>52.043724302734091</v>
      </c>
    </row>
    <row r="43213" spans="1:2" x14ac:dyDescent="0.25">
      <c r="A43213" s="1">
        <v>41790.007638888892</v>
      </c>
      <c r="B43213" s="2">
        <v>78.217989880112384</v>
      </c>
    </row>
    <row r="43214" spans="1:2" x14ac:dyDescent="0.25">
      <c r="A43214" s="1">
        <v>41790.008333333331</v>
      </c>
      <c r="B43214" s="2">
        <v>108.47538084841605</v>
      </c>
    </row>
    <row r="43215" spans="1:2" x14ac:dyDescent="0.25">
      <c r="A43215" s="1">
        <v>41790.009027777778</v>
      </c>
      <c r="B43215" s="2">
        <v>94.932750427012792</v>
      </c>
    </row>
    <row r="43216" spans="1:2" x14ac:dyDescent="0.25">
      <c r="A43216" s="1">
        <v>41790.009722222225</v>
      </c>
      <c r="B43216" s="2">
        <v>76.873488751709615</v>
      </c>
    </row>
    <row r="43217" spans="1:2" x14ac:dyDescent="0.25">
      <c r="A43217" s="1">
        <v>41790.010416666664</v>
      </c>
      <c r="B43217" s="2">
        <v>34.915495585032232</v>
      </c>
    </row>
    <row r="43218" spans="1:2" x14ac:dyDescent="0.25">
      <c r="A43218" s="1">
        <v>41790.011111111111</v>
      </c>
      <c r="B43218" s="2">
        <v>27.25524818701912</v>
      </c>
    </row>
    <row r="43219" spans="1:2" x14ac:dyDescent="0.25">
      <c r="A43219" s="1">
        <v>41790.011805555558</v>
      </c>
      <c r="B43219" s="2">
        <v>34.256861858150906</v>
      </c>
    </row>
    <row r="43220" spans="1:2" x14ac:dyDescent="0.25">
      <c r="A43220" s="1">
        <v>41790.012499999997</v>
      </c>
      <c r="B43220" s="2">
        <v>45.394269868243526</v>
      </c>
    </row>
    <row r="43221" spans="1:2" x14ac:dyDescent="0.25">
      <c r="A43221" s="1">
        <v>41790.013194444444</v>
      </c>
      <c r="B43221" s="2">
        <v>10.1832944478434</v>
      </c>
    </row>
    <row r="43222" spans="1:2" x14ac:dyDescent="0.25">
      <c r="A43222" s="1">
        <v>41790.013888888891</v>
      </c>
      <c r="B43222" s="2">
        <v>-46.485049081830461</v>
      </c>
    </row>
    <row r="43223" spans="1:2" x14ac:dyDescent="0.25">
      <c r="A43223" s="1">
        <v>41790.01458333333</v>
      </c>
      <c r="B43223" s="2">
        <v>-59.629037117088835</v>
      </c>
    </row>
    <row r="43224" spans="1:2" x14ac:dyDescent="0.25">
      <c r="A43224" s="1">
        <v>41790.015277777777</v>
      </c>
      <c r="B43224" s="2">
        <v>-100.86960249635935</v>
      </c>
    </row>
    <row r="43225" spans="1:2" x14ac:dyDescent="0.25">
      <c r="A43225" s="1">
        <v>41790.015972222223</v>
      </c>
      <c r="B43225" s="2">
        <v>-100.93286056754684</v>
      </c>
    </row>
    <row r="43226" spans="1:2" x14ac:dyDescent="0.25">
      <c r="A43226" s="1">
        <v>41790.01666666667</v>
      </c>
      <c r="B43226" s="2">
        <v>-99.120519524808813</v>
      </c>
    </row>
    <row r="43227" spans="1:2" x14ac:dyDescent="0.25">
      <c r="A43227" s="1">
        <v>41790.017361111109</v>
      </c>
      <c r="B43227" s="2">
        <v>-79.295716128699127</v>
      </c>
    </row>
    <row r="43228" spans="1:2" x14ac:dyDescent="0.25">
      <c r="A43228" s="1">
        <v>41790.018055555556</v>
      </c>
      <c r="B43228" s="2">
        <v>-95.243348100261457</v>
      </c>
    </row>
    <row r="43229" spans="1:2" x14ac:dyDescent="0.25">
      <c r="A43229" s="1">
        <v>41790.018750000003</v>
      </c>
      <c r="B43229" s="2">
        <v>-84.630159720237131</v>
      </c>
    </row>
    <row r="43230" spans="1:2" x14ac:dyDescent="0.25">
      <c r="A43230" s="1">
        <v>41790.019444444442</v>
      </c>
      <c r="B43230" s="2">
        <v>-70.605523970371962</v>
      </c>
    </row>
    <row r="43231" spans="1:2" x14ac:dyDescent="0.25">
      <c r="A43231" s="1">
        <v>41790.020138888889</v>
      </c>
      <c r="B43231" s="2">
        <v>-9.3358295642938174</v>
      </c>
    </row>
    <row r="43232" spans="1:2" x14ac:dyDescent="0.25">
      <c r="A43232" s="1">
        <v>41790.020833333336</v>
      </c>
      <c r="B43232" s="2">
        <v>-9.2712162945631764</v>
      </c>
    </row>
    <row r="43233" spans="1:2" x14ac:dyDescent="0.25">
      <c r="A43233" s="1">
        <v>41790.021527777775</v>
      </c>
      <c r="B43233" s="2">
        <v>-10.072622346407055</v>
      </c>
    </row>
    <row r="43234" spans="1:2" x14ac:dyDescent="0.25">
      <c r="A43234" s="1">
        <v>41790.022222222222</v>
      </c>
      <c r="B43234" s="2">
        <v>-12.628516038447438</v>
      </c>
    </row>
    <row r="43235" spans="1:2" x14ac:dyDescent="0.25">
      <c r="A43235" s="1">
        <v>41790.022916666669</v>
      </c>
      <c r="B43235" s="2">
        <v>-7.594136943824803</v>
      </c>
    </row>
    <row r="43236" spans="1:2" x14ac:dyDescent="0.25">
      <c r="A43236" s="1">
        <v>41790.023611111108</v>
      </c>
      <c r="B43236" s="2">
        <v>-3.7050991728128184</v>
      </c>
    </row>
    <row r="43237" spans="1:2" x14ac:dyDescent="0.25">
      <c r="A43237" s="1">
        <v>41790.024305555555</v>
      </c>
      <c r="B43237" s="2">
        <v>22.390916909425382</v>
      </c>
    </row>
    <row r="43238" spans="1:2" x14ac:dyDescent="0.25">
      <c r="A43238" s="1">
        <v>41790.025000000001</v>
      </c>
      <c r="B43238" s="2">
        <v>40.341090577866026</v>
      </c>
    </row>
    <row r="43239" spans="1:2" x14ac:dyDescent="0.25">
      <c r="A43239" s="1">
        <v>41790.025694444441</v>
      </c>
      <c r="B43239" s="2">
        <v>20.074332841289046</v>
      </c>
    </row>
    <row r="43240" spans="1:2" x14ac:dyDescent="0.25">
      <c r="A43240" s="1">
        <v>41790.026388888888</v>
      </c>
      <c r="B43240" s="2">
        <v>42.517918990108107</v>
      </c>
    </row>
    <row r="43241" spans="1:2" x14ac:dyDescent="0.25">
      <c r="A43241" s="1">
        <v>41790.027083333334</v>
      </c>
      <c r="B43241" s="2">
        <v>26.624079062941505</v>
      </c>
    </row>
    <row r="43242" spans="1:2" x14ac:dyDescent="0.25">
      <c r="A43242" s="1">
        <v>41790.027777777781</v>
      </c>
      <c r="B43242" s="2">
        <v>15.211061371791583</v>
      </c>
    </row>
    <row r="43243" spans="1:2" x14ac:dyDescent="0.25">
      <c r="A43243" s="1">
        <v>41790.02847222222</v>
      </c>
      <c r="B43243" s="2">
        <v>5.4238748677011852</v>
      </c>
    </row>
    <row r="43244" spans="1:2" x14ac:dyDescent="0.25">
      <c r="A43244" s="1">
        <v>41790.029166666667</v>
      </c>
      <c r="B43244" s="2">
        <v>-32.005024426017187</v>
      </c>
    </row>
    <row r="43245" spans="1:2" x14ac:dyDescent="0.25">
      <c r="A43245" s="1">
        <v>41790.029861111114</v>
      </c>
      <c r="B43245" s="2">
        <v>-24.089819698082284</v>
      </c>
    </row>
    <row r="43246" spans="1:2" x14ac:dyDescent="0.25">
      <c r="A43246" s="1">
        <v>41790.030555555553</v>
      </c>
      <c r="B43246" s="2">
        <v>-52.413743656194612</v>
      </c>
    </row>
    <row r="43247" spans="1:2" x14ac:dyDescent="0.25">
      <c r="A43247" s="1">
        <v>41790.03125</v>
      </c>
      <c r="B43247" s="2">
        <v>-82.041459844940491</v>
      </c>
    </row>
    <row r="43248" spans="1:2" x14ac:dyDescent="0.25">
      <c r="A43248" s="1">
        <v>41790.031944444447</v>
      </c>
      <c r="B43248" s="2">
        <v>-153.39794304215854</v>
      </c>
    </row>
    <row r="43249" spans="1:2" x14ac:dyDescent="0.25">
      <c r="A43249" s="1">
        <v>41790.032638888886</v>
      </c>
      <c r="B43249" s="2">
        <v>-162.2496978362052</v>
      </c>
    </row>
    <row r="43250" spans="1:2" x14ac:dyDescent="0.25">
      <c r="A43250" s="1">
        <v>41790.033333333333</v>
      </c>
      <c r="B43250" s="2">
        <v>-167.02431200611559</v>
      </c>
    </row>
    <row r="43251" spans="1:2" x14ac:dyDescent="0.25">
      <c r="A43251" s="1">
        <v>41790.03402777778</v>
      </c>
      <c r="B43251" s="2">
        <v>-146.12559045685921</v>
      </c>
    </row>
    <row r="43252" spans="1:2" x14ac:dyDescent="0.25">
      <c r="A43252" s="1">
        <v>41790.034722222219</v>
      </c>
      <c r="B43252" s="2">
        <v>-145.8369653960554</v>
      </c>
    </row>
    <row r="43253" spans="1:2" x14ac:dyDescent="0.25">
      <c r="A43253" s="1">
        <v>41790.035416666666</v>
      </c>
      <c r="B43253" s="2">
        <v>-126.07047057626382</v>
      </c>
    </row>
    <row r="43254" spans="1:2" x14ac:dyDescent="0.25">
      <c r="A43254" s="1">
        <v>41790.036111111112</v>
      </c>
      <c r="B43254" s="2">
        <v>-117.21448641645063</v>
      </c>
    </row>
    <row r="43255" spans="1:2" x14ac:dyDescent="0.25">
      <c r="A43255" s="1">
        <v>41790.036805555559</v>
      </c>
      <c r="B43255" s="2">
        <v>-127.29281988048655</v>
      </c>
    </row>
    <row r="43256" spans="1:2" x14ac:dyDescent="0.25">
      <c r="A43256" s="1">
        <v>41790.037499999999</v>
      </c>
      <c r="B43256" s="2">
        <v>-151.87664655717478</v>
      </c>
    </row>
    <row r="43257" spans="1:2" x14ac:dyDescent="0.25">
      <c r="A43257" s="1">
        <v>41790.038194444445</v>
      </c>
      <c r="B43257" s="2">
        <v>-174.04103061752005</v>
      </c>
    </row>
    <row r="43258" spans="1:2" x14ac:dyDescent="0.25">
      <c r="A43258" s="1">
        <v>41790.038888888892</v>
      </c>
      <c r="B43258" s="2">
        <v>-166.65617217733524</v>
      </c>
    </row>
    <row r="43259" spans="1:2" x14ac:dyDescent="0.25">
      <c r="A43259" s="1">
        <v>41790.039583333331</v>
      </c>
      <c r="B43259" s="2">
        <v>-183.73475105709318</v>
      </c>
    </row>
    <row r="43260" spans="1:2" x14ac:dyDescent="0.25">
      <c r="A43260" s="1">
        <v>41790.040277777778</v>
      </c>
      <c r="B43260" s="2">
        <v>-175.86065852370035</v>
      </c>
    </row>
    <row r="43261" spans="1:2" x14ac:dyDescent="0.25">
      <c r="A43261" s="1">
        <v>41790.040972222225</v>
      </c>
      <c r="B43261" s="2">
        <v>-124.88724391315675</v>
      </c>
    </row>
    <row r="43262" spans="1:2" x14ac:dyDescent="0.25">
      <c r="A43262" s="1">
        <v>41790.041666666664</v>
      </c>
      <c r="B43262" s="2">
        <v>-117.79124232077932</v>
      </c>
    </row>
    <row r="43263" spans="1:2" x14ac:dyDescent="0.25">
      <c r="A43263" s="1">
        <v>41790.042361111111</v>
      </c>
      <c r="B43263" s="2">
        <v>-113.63877795735802</v>
      </c>
    </row>
    <row r="43264" spans="1:2" x14ac:dyDescent="0.25">
      <c r="A43264" s="1">
        <v>41790.043055555558</v>
      </c>
      <c r="B43264" s="2">
        <v>-109.32980365396944</v>
      </c>
    </row>
    <row r="43265" spans="1:2" x14ac:dyDescent="0.25">
      <c r="A43265" s="1">
        <v>41790.043749999997</v>
      </c>
      <c r="B43265" s="2">
        <v>-100.45457743017856</v>
      </c>
    </row>
    <row r="43266" spans="1:2" x14ac:dyDescent="0.25">
      <c r="A43266" s="1">
        <v>41790.044444444444</v>
      </c>
      <c r="B43266" s="2">
        <v>-81.742542593541046</v>
      </c>
    </row>
    <row r="43267" spans="1:2" x14ac:dyDescent="0.25">
      <c r="A43267" s="1">
        <v>41790.045138888891</v>
      </c>
      <c r="B43267" s="2">
        <v>-85.672709402180047</v>
      </c>
    </row>
    <row r="43268" spans="1:2" x14ac:dyDescent="0.25">
      <c r="A43268" s="1">
        <v>41790.04583333333</v>
      </c>
      <c r="B43268" s="2">
        <v>-52.24047637733068</v>
      </c>
    </row>
    <row r="43269" spans="1:2" x14ac:dyDescent="0.25">
      <c r="A43269" s="1">
        <v>41790.046527777777</v>
      </c>
      <c r="B43269" s="2">
        <v>-111.92904461931708</v>
      </c>
    </row>
    <row r="43270" spans="1:2" x14ac:dyDescent="0.25">
      <c r="A43270" s="1">
        <v>41790.047222222223</v>
      </c>
      <c r="B43270" s="2">
        <v>-105.14837405235545</v>
      </c>
    </row>
    <row r="43271" spans="1:2" x14ac:dyDescent="0.25">
      <c r="A43271" s="1">
        <v>41790.04791666667</v>
      </c>
      <c r="B43271" s="2">
        <v>-87.974447131510047</v>
      </c>
    </row>
    <row r="43272" spans="1:2" x14ac:dyDescent="0.25">
      <c r="A43272" s="1">
        <v>41790.048611111109</v>
      </c>
      <c r="B43272" s="2">
        <v>-74.029969755032411</v>
      </c>
    </row>
    <row r="43273" spans="1:2" x14ac:dyDescent="0.25">
      <c r="A43273" s="1">
        <v>41790.049305555556</v>
      </c>
      <c r="B43273" s="2">
        <v>-38.929962830619964</v>
      </c>
    </row>
    <row r="43274" spans="1:2" x14ac:dyDescent="0.25">
      <c r="A43274" s="1">
        <v>41790.050000000003</v>
      </c>
      <c r="B43274" s="2">
        <v>-58.59376432731127</v>
      </c>
    </row>
    <row r="43275" spans="1:2" x14ac:dyDescent="0.25">
      <c r="A43275" s="1">
        <v>41790.050694444442</v>
      </c>
      <c r="B43275" s="2">
        <v>-63.3987561542599</v>
      </c>
    </row>
    <row r="43276" spans="1:2" x14ac:dyDescent="0.25">
      <c r="A43276" s="1">
        <v>41790.051388888889</v>
      </c>
      <c r="B43276" s="2">
        <v>-41.600741120365761</v>
      </c>
    </row>
    <row r="43277" spans="1:2" x14ac:dyDescent="0.25">
      <c r="A43277" s="1">
        <v>41790.052083333336</v>
      </c>
      <c r="B43277" s="2">
        <v>-35.923299577410219</v>
      </c>
    </row>
    <row r="43278" spans="1:2" x14ac:dyDescent="0.25">
      <c r="A43278" s="1">
        <v>41790.052777777775</v>
      </c>
      <c r="B43278" s="2">
        <v>-36.603936373608306</v>
      </c>
    </row>
    <row r="43279" spans="1:2" x14ac:dyDescent="0.25">
      <c r="A43279" s="1">
        <v>41790.053472222222</v>
      </c>
      <c r="B43279" s="2">
        <v>-62.869483699939643</v>
      </c>
    </row>
    <row r="43280" spans="1:2" x14ac:dyDescent="0.25">
      <c r="A43280" s="1">
        <v>41790.054166666669</v>
      </c>
      <c r="B43280" s="2">
        <v>-55.457517432175031</v>
      </c>
    </row>
    <row r="43281" spans="1:2" x14ac:dyDescent="0.25">
      <c r="A43281" s="1">
        <v>41790.054861111108</v>
      </c>
      <c r="B43281" s="2">
        <v>-8.0926679422963694</v>
      </c>
    </row>
    <row r="43282" spans="1:2" x14ac:dyDescent="0.25">
      <c r="A43282" s="1">
        <v>41790.055555555555</v>
      </c>
      <c r="B43282" s="2">
        <v>-24.740753518495087</v>
      </c>
    </row>
    <row r="43283" spans="1:2" x14ac:dyDescent="0.25">
      <c r="A43283" s="1">
        <v>41790.056250000001</v>
      </c>
      <c r="B43283" s="2">
        <v>-51.211002967033224</v>
      </c>
    </row>
    <row r="43284" spans="1:2" x14ac:dyDescent="0.25">
      <c r="A43284" s="1">
        <v>41790.056944444441</v>
      </c>
      <c r="B43284" s="2">
        <v>-50.44599136915155</v>
      </c>
    </row>
    <row r="43285" spans="1:2" x14ac:dyDescent="0.25">
      <c r="A43285" s="1">
        <v>41790.057638888888</v>
      </c>
      <c r="B43285" s="2">
        <v>-26.823429827659371</v>
      </c>
    </row>
    <row r="43286" spans="1:2" x14ac:dyDescent="0.25">
      <c r="A43286" s="1">
        <v>41790.058333333334</v>
      </c>
      <c r="B43286" s="2">
        <v>-40.370413827983427</v>
      </c>
    </row>
    <row r="43287" spans="1:2" x14ac:dyDescent="0.25">
      <c r="A43287" s="1">
        <v>41790.059027777781</v>
      </c>
      <c r="B43287" s="2">
        <v>-52.970748699397276</v>
      </c>
    </row>
    <row r="43288" spans="1:2" x14ac:dyDescent="0.25">
      <c r="A43288" s="1">
        <v>41790.05972222222</v>
      </c>
      <c r="B43288" s="2">
        <v>-59.248743041959827</v>
      </c>
    </row>
    <row r="43289" spans="1:2" x14ac:dyDescent="0.25">
      <c r="A43289" s="1">
        <v>41790.060416666667</v>
      </c>
      <c r="B43289" s="2">
        <v>-68.605246122292016</v>
      </c>
    </row>
    <row r="43290" spans="1:2" x14ac:dyDescent="0.25">
      <c r="A43290" s="1">
        <v>41790.061111111114</v>
      </c>
      <c r="B43290" s="2">
        <v>-26.087589803248193</v>
      </c>
    </row>
    <row r="43291" spans="1:2" x14ac:dyDescent="0.25">
      <c r="A43291" s="1">
        <v>41790.061805555553</v>
      </c>
      <c r="B43291" s="2">
        <v>-33.663012516456362</v>
      </c>
    </row>
    <row r="43292" spans="1:2" x14ac:dyDescent="0.25">
      <c r="A43292" s="1">
        <v>41790.0625</v>
      </c>
      <c r="B43292" s="2">
        <v>-31.539258655959564</v>
      </c>
    </row>
    <row r="43293" spans="1:2" x14ac:dyDescent="0.25">
      <c r="A43293" s="1">
        <v>41790.063194444447</v>
      </c>
      <c r="B43293" s="2">
        <v>-34.167508260910836</v>
      </c>
    </row>
    <row r="43294" spans="1:2" x14ac:dyDescent="0.25">
      <c r="A43294" s="1">
        <v>41790.063888888886</v>
      </c>
      <c r="B43294" s="2">
        <v>-48.306063947428875</v>
      </c>
    </row>
    <row r="43295" spans="1:2" x14ac:dyDescent="0.25">
      <c r="A43295" s="1">
        <v>41790.064583333333</v>
      </c>
      <c r="B43295" s="2">
        <v>-51.965780724650052</v>
      </c>
    </row>
    <row r="43296" spans="1:2" x14ac:dyDescent="0.25">
      <c r="A43296" s="1">
        <v>41790.06527777778</v>
      </c>
      <c r="B43296" s="2">
        <v>-41.659655777064955</v>
      </c>
    </row>
    <row r="43297" spans="1:2" x14ac:dyDescent="0.25">
      <c r="A43297" s="1">
        <v>41790.065972222219</v>
      </c>
      <c r="B43297" s="2">
        <v>-84.475152795604657</v>
      </c>
    </row>
    <row r="43298" spans="1:2" x14ac:dyDescent="0.25">
      <c r="A43298" s="1">
        <v>41790.066666666666</v>
      </c>
      <c r="B43298" s="2">
        <v>-82.782150249462575</v>
      </c>
    </row>
    <row r="43299" spans="1:2" x14ac:dyDescent="0.25">
      <c r="A43299" s="1">
        <v>41790.067361111112</v>
      </c>
      <c r="B43299" s="2">
        <v>-86.247088025073751</v>
      </c>
    </row>
    <row r="43300" spans="1:2" x14ac:dyDescent="0.25">
      <c r="A43300" s="1">
        <v>41790.068055555559</v>
      </c>
      <c r="B43300" s="2">
        <v>-87.03972182901343</v>
      </c>
    </row>
    <row r="43301" spans="1:2" x14ac:dyDescent="0.25">
      <c r="A43301" s="1">
        <v>41790.068749999999</v>
      </c>
      <c r="B43301" s="2">
        <v>-84.62256636569704</v>
      </c>
    </row>
    <row r="43302" spans="1:2" x14ac:dyDescent="0.25">
      <c r="A43302" s="1">
        <v>41790.069444444445</v>
      </c>
      <c r="B43302" s="2">
        <v>-67.800177211130119</v>
      </c>
    </row>
    <row r="43303" spans="1:2" x14ac:dyDescent="0.25">
      <c r="A43303" s="1">
        <v>41790.070138888892</v>
      </c>
      <c r="B43303" s="2">
        <v>-23.785555067970321</v>
      </c>
    </row>
    <row r="43304" spans="1:2" x14ac:dyDescent="0.25">
      <c r="A43304" s="1">
        <v>41790.070833333331</v>
      </c>
      <c r="B43304" s="2">
        <v>-30.197935802874902</v>
      </c>
    </row>
    <row r="43305" spans="1:2" x14ac:dyDescent="0.25">
      <c r="A43305" s="1">
        <v>41790.071527777778</v>
      </c>
      <c r="B43305" s="2">
        <v>-41.565972640182011</v>
      </c>
    </row>
    <row r="43306" spans="1:2" x14ac:dyDescent="0.25">
      <c r="A43306" s="1">
        <v>41790.072222222225</v>
      </c>
      <c r="B43306" s="2">
        <v>-48.824320688258737</v>
      </c>
    </row>
    <row r="43307" spans="1:2" x14ac:dyDescent="0.25">
      <c r="A43307" s="1">
        <v>41790.072916666664</v>
      </c>
      <c r="B43307" s="2">
        <v>13.543154117250863</v>
      </c>
    </row>
    <row r="43308" spans="1:2" x14ac:dyDescent="0.25">
      <c r="A43308" s="1">
        <v>41790.073611111111</v>
      </c>
      <c r="B43308" s="2">
        <v>17.859219596802479</v>
      </c>
    </row>
    <row r="43309" spans="1:2" x14ac:dyDescent="0.25">
      <c r="A43309" s="1">
        <v>41790.074305555558</v>
      </c>
      <c r="B43309" s="2">
        <v>-54.07358157356478</v>
      </c>
    </row>
    <row r="43310" spans="1:2" x14ac:dyDescent="0.25">
      <c r="A43310" s="1">
        <v>41790.074999999997</v>
      </c>
      <c r="B43310" s="2">
        <v>-71.814134884018372</v>
      </c>
    </row>
    <row r="43311" spans="1:2" x14ac:dyDescent="0.25">
      <c r="A43311" s="1">
        <v>41790.075694444444</v>
      </c>
      <c r="B43311" s="2">
        <v>-89.118199365155306</v>
      </c>
    </row>
    <row r="43312" spans="1:2" x14ac:dyDescent="0.25">
      <c r="A43312" s="1">
        <v>41790.076388888891</v>
      </c>
      <c r="B43312" s="2">
        <v>-117.22598878567223</v>
      </c>
    </row>
    <row r="43313" spans="1:2" x14ac:dyDescent="0.25">
      <c r="A43313" s="1">
        <v>41790.07708333333</v>
      </c>
      <c r="B43313" s="2">
        <v>-123.21528214958963</v>
      </c>
    </row>
    <row r="43314" spans="1:2" x14ac:dyDescent="0.25">
      <c r="A43314" s="1">
        <v>41790.077777777777</v>
      </c>
      <c r="B43314" s="2">
        <v>-105.56897718795808</v>
      </c>
    </row>
    <row r="43315" spans="1:2" x14ac:dyDescent="0.25">
      <c r="A43315" s="1">
        <v>41790.078472222223</v>
      </c>
      <c r="B43315" s="2">
        <v>-102.30932932668948</v>
      </c>
    </row>
    <row r="43316" spans="1:2" x14ac:dyDescent="0.25">
      <c r="A43316" s="1">
        <v>41790.07916666667</v>
      </c>
      <c r="B43316" s="2">
        <v>-94.816737478383587</v>
      </c>
    </row>
    <row r="43317" spans="1:2" x14ac:dyDescent="0.25">
      <c r="A43317" s="1">
        <v>41790.079861111109</v>
      </c>
      <c r="B43317" s="2">
        <v>-93.973237393596591</v>
      </c>
    </row>
    <row r="43318" spans="1:2" x14ac:dyDescent="0.25">
      <c r="A43318" s="1">
        <v>41790.080555555556</v>
      </c>
      <c r="B43318" s="2">
        <v>-69.252567696892456</v>
      </c>
    </row>
    <row r="43319" spans="1:2" x14ac:dyDescent="0.25">
      <c r="A43319" s="1">
        <v>41790.081250000003</v>
      </c>
      <c r="B43319" s="2">
        <v>-62.586672568202872</v>
      </c>
    </row>
    <row r="43320" spans="1:2" x14ac:dyDescent="0.25">
      <c r="A43320" s="1">
        <v>41790.081944444442</v>
      </c>
      <c r="B43320" s="2">
        <v>-86.005062564316901</v>
      </c>
    </row>
    <row r="43321" spans="1:2" x14ac:dyDescent="0.25">
      <c r="A43321" s="1">
        <v>41790.082638888889</v>
      </c>
      <c r="B43321" s="2">
        <v>-92.94711863704336</v>
      </c>
    </row>
    <row r="43322" spans="1:2" x14ac:dyDescent="0.25">
      <c r="A43322" s="1">
        <v>41790.083333333336</v>
      </c>
      <c r="B43322" s="2">
        <v>-97.942874902131734</v>
      </c>
    </row>
    <row r="43323" spans="1:2" x14ac:dyDescent="0.25">
      <c r="A43323" s="1">
        <v>41790.084027777775</v>
      </c>
      <c r="B43323" s="2">
        <v>-89.088571594125824</v>
      </c>
    </row>
    <row r="43324" spans="1:2" x14ac:dyDescent="0.25">
      <c r="A43324" s="1">
        <v>41790.084722222222</v>
      </c>
      <c r="B43324" s="2">
        <v>-23.275980708209985</v>
      </c>
    </row>
    <row r="43325" spans="1:2" x14ac:dyDescent="0.25">
      <c r="A43325" s="1">
        <v>41790.085416666669</v>
      </c>
      <c r="B43325" s="2">
        <v>-35.258526006685379</v>
      </c>
    </row>
    <row r="43326" spans="1:2" x14ac:dyDescent="0.25">
      <c r="A43326" s="1">
        <v>41790.086111111108</v>
      </c>
      <c r="B43326" s="2">
        <v>-13.667734273852814</v>
      </c>
    </row>
    <row r="43327" spans="1:2" x14ac:dyDescent="0.25">
      <c r="A43327" s="1">
        <v>41790.086805555555</v>
      </c>
      <c r="B43327" s="2">
        <v>-79.966425998214007</v>
      </c>
    </row>
    <row r="43328" spans="1:2" x14ac:dyDescent="0.25">
      <c r="A43328" s="1">
        <v>41790.087500000001</v>
      </c>
      <c r="B43328" s="2">
        <v>-87.949587341789936</v>
      </c>
    </row>
    <row r="43329" spans="1:2" x14ac:dyDescent="0.25">
      <c r="A43329" s="1">
        <v>41790.088194444441</v>
      </c>
      <c r="B43329" s="2">
        <v>-72.399162544416811</v>
      </c>
    </row>
    <row r="43330" spans="1:2" x14ac:dyDescent="0.25">
      <c r="A43330" s="1">
        <v>41790.088888888888</v>
      </c>
      <c r="B43330" s="2">
        <v>-92.519155360158763</v>
      </c>
    </row>
    <row r="43331" spans="1:2" x14ac:dyDescent="0.25">
      <c r="A43331" s="1">
        <v>41790.089583333334</v>
      </c>
      <c r="B43331" s="2">
        <v>-66.57388927530846</v>
      </c>
    </row>
    <row r="43332" spans="1:2" x14ac:dyDescent="0.25">
      <c r="A43332" s="1">
        <v>41790.090277777781</v>
      </c>
      <c r="B43332" s="2">
        <v>-84.025397101646135</v>
      </c>
    </row>
    <row r="43333" spans="1:2" x14ac:dyDescent="0.25">
      <c r="A43333" s="1">
        <v>41790.09097222222</v>
      </c>
      <c r="B43333" s="2">
        <v>-97.409963673362896</v>
      </c>
    </row>
    <row r="43334" spans="1:2" x14ac:dyDescent="0.25">
      <c r="A43334" s="1">
        <v>41790.091666666667</v>
      </c>
      <c r="B43334" s="2">
        <v>-104.70955776374515</v>
      </c>
    </row>
    <row r="43335" spans="1:2" x14ac:dyDescent="0.25">
      <c r="A43335" s="1">
        <v>41790.092361111114</v>
      </c>
      <c r="B43335" s="2">
        <v>-116.07106191278629</v>
      </c>
    </row>
    <row r="43336" spans="1:2" x14ac:dyDescent="0.25">
      <c r="A43336" s="1">
        <v>41790.093055555553</v>
      </c>
      <c r="B43336" s="2">
        <v>-85.979207651611063</v>
      </c>
    </row>
    <row r="43337" spans="1:2" x14ac:dyDescent="0.25">
      <c r="A43337" s="1">
        <v>41790.09375</v>
      </c>
      <c r="B43337" s="2">
        <v>-45.264054037831372</v>
      </c>
    </row>
    <row r="43338" spans="1:2" x14ac:dyDescent="0.25">
      <c r="A43338" s="1">
        <v>41790.094444444447</v>
      </c>
      <c r="B43338" s="2">
        <v>-61.519179386117806</v>
      </c>
    </row>
    <row r="43339" spans="1:2" x14ac:dyDescent="0.25">
      <c r="A43339" s="1">
        <v>41790.095138888886</v>
      </c>
      <c r="B43339" s="2">
        <v>-49.5363472746171</v>
      </c>
    </row>
    <row r="43340" spans="1:2" x14ac:dyDescent="0.25">
      <c r="A43340" s="1">
        <v>41790.095833333333</v>
      </c>
      <c r="B43340" s="2">
        <v>-55.313062033669361</v>
      </c>
    </row>
    <row r="43341" spans="1:2" x14ac:dyDescent="0.25">
      <c r="A43341" s="1">
        <v>41790.09652777778</v>
      </c>
      <c r="B43341" s="2">
        <v>-70.893146439903646</v>
      </c>
    </row>
    <row r="43342" spans="1:2" x14ac:dyDescent="0.25">
      <c r="A43342" s="1">
        <v>41790.097222222219</v>
      </c>
      <c r="B43342" s="2">
        <v>-73.876442004087338</v>
      </c>
    </row>
    <row r="43343" spans="1:2" x14ac:dyDescent="0.25">
      <c r="A43343" s="1">
        <v>41790.097916666666</v>
      </c>
      <c r="B43343" s="2">
        <v>7.0310293801803105</v>
      </c>
    </row>
    <row r="43344" spans="1:2" x14ac:dyDescent="0.25">
      <c r="A43344" s="1">
        <v>41790.098611111112</v>
      </c>
      <c r="B43344" s="2">
        <v>-32.470987371562906</v>
      </c>
    </row>
    <row r="43345" spans="1:2" x14ac:dyDescent="0.25">
      <c r="A43345" s="1">
        <v>41790.099305555559</v>
      </c>
      <c r="B43345" s="2">
        <v>-81.971369992558422</v>
      </c>
    </row>
    <row r="43346" spans="1:2" x14ac:dyDescent="0.25">
      <c r="A43346" s="1">
        <v>41790.1</v>
      </c>
      <c r="B43346" s="2">
        <v>-105.05891247186422</v>
      </c>
    </row>
    <row r="43347" spans="1:2" x14ac:dyDescent="0.25">
      <c r="A43347" s="1">
        <v>41790.100694444445</v>
      </c>
      <c r="B43347" s="2">
        <v>-97.887834061567744</v>
      </c>
    </row>
    <row r="43348" spans="1:2" x14ac:dyDescent="0.25">
      <c r="A43348" s="1">
        <v>41790.101388888892</v>
      </c>
      <c r="B43348" s="2">
        <v>-57.796740869742159</v>
      </c>
    </row>
    <row r="43349" spans="1:2" x14ac:dyDescent="0.25">
      <c r="A43349" s="1">
        <v>41790.102083333331</v>
      </c>
      <c r="B43349" s="2">
        <v>-52.062557115320423</v>
      </c>
    </row>
    <row r="43350" spans="1:2" x14ac:dyDescent="0.25">
      <c r="A43350" s="1">
        <v>41790.102777777778</v>
      </c>
      <c r="B43350" s="2">
        <v>-43.354185966520163</v>
      </c>
    </row>
    <row r="43351" spans="1:2" x14ac:dyDescent="0.25">
      <c r="A43351" s="1">
        <v>41790.103472222225</v>
      </c>
      <c r="B43351" s="2">
        <v>-37.987981491404938</v>
      </c>
    </row>
    <row r="43352" spans="1:2" x14ac:dyDescent="0.25">
      <c r="A43352" s="1">
        <v>41790.104166666664</v>
      </c>
      <c r="B43352" s="2">
        <v>-37.55839142213032</v>
      </c>
    </row>
    <row r="43353" spans="1:2" x14ac:dyDescent="0.25">
      <c r="A43353" s="1">
        <v>41790.104861111111</v>
      </c>
      <c r="B43353" s="2">
        <v>6.7088448892548813</v>
      </c>
    </row>
    <row r="43354" spans="1:2" x14ac:dyDescent="0.25">
      <c r="A43354" s="1">
        <v>41790.105555555558</v>
      </c>
      <c r="B43354" s="2">
        <v>11.479143551529948</v>
      </c>
    </row>
    <row r="43355" spans="1:2" x14ac:dyDescent="0.25">
      <c r="A43355" s="1">
        <v>41790.106249999997</v>
      </c>
      <c r="B43355" s="2">
        <v>-8.718125229818785</v>
      </c>
    </row>
    <row r="43356" spans="1:2" x14ac:dyDescent="0.25">
      <c r="A43356" s="1">
        <v>41790.106944444444</v>
      </c>
      <c r="B43356" s="2">
        <v>-18.072783246669861</v>
      </c>
    </row>
    <row r="43357" spans="1:2" x14ac:dyDescent="0.25">
      <c r="A43357" s="1">
        <v>41790.107638888891</v>
      </c>
      <c r="B43357" s="2">
        <v>-0.56849017464810458</v>
      </c>
    </row>
    <row r="43358" spans="1:2" x14ac:dyDescent="0.25">
      <c r="A43358" s="1">
        <v>41790.10833333333</v>
      </c>
      <c r="B43358" s="2">
        <v>-23.851601339471138</v>
      </c>
    </row>
    <row r="43359" spans="1:2" x14ac:dyDescent="0.25">
      <c r="A43359" s="1">
        <v>41790.109027777777</v>
      </c>
      <c r="B43359" s="2">
        <v>-20.113574089518078</v>
      </c>
    </row>
    <row r="43360" spans="1:2" x14ac:dyDescent="0.25">
      <c r="A43360" s="1">
        <v>41790.109722222223</v>
      </c>
      <c r="B43360" s="2">
        <v>-2.1579026983386331</v>
      </c>
    </row>
    <row r="43361" spans="1:2" x14ac:dyDescent="0.25">
      <c r="A43361" s="1">
        <v>41790.11041666667</v>
      </c>
      <c r="B43361" s="2">
        <v>-17.811950645669519</v>
      </c>
    </row>
    <row r="43362" spans="1:2" x14ac:dyDescent="0.25">
      <c r="A43362" s="1">
        <v>41790.111111111109</v>
      </c>
      <c r="B43362" s="2">
        <v>-7.3642707916599948</v>
      </c>
    </row>
    <row r="43363" spans="1:2" x14ac:dyDescent="0.25">
      <c r="A43363" s="1">
        <v>41790.111805555556</v>
      </c>
      <c r="B43363" s="2">
        <v>-38.943863761455333</v>
      </c>
    </row>
    <row r="43364" spans="1:2" x14ac:dyDescent="0.25">
      <c r="A43364" s="1">
        <v>41790.112500000003</v>
      </c>
      <c r="B43364" s="2">
        <v>-37.128439686619579</v>
      </c>
    </row>
    <row r="43365" spans="1:2" x14ac:dyDescent="0.25">
      <c r="A43365" s="1">
        <v>41790.113194444442</v>
      </c>
      <c r="B43365" s="2">
        <v>-34.597154830502404</v>
      </c>
    </row>
    <row r="43366" spans="1:2" x14ac:dyDescent="0.25">
      <c r="A43366" s="1">
        <v>41790.113888888889</v>
      </c>
      <c r="B43366" s="2">
        <v>-28.573495544243389</v>
      </c>
    </row>
    <row r="43367" spans="1:2" x14ac:dyDescent="0.25">
      <c r="A43367" s="1">
        <v>41790.114583333336</v>
      </c>
      <c r="B43367" s="2">
        <v>-78.458355425538812</v>
      </c>
    </row>
    <row r="43368" spans="1:2" x14ac:dyDescent="0.25">
      <c r="A43368" s="1">
        <v>41790.115277777775</v>
      </c>
      <c r="B43368" s="2">
        <v>-73.739439761682291</v>
      </c>
    </row>
    <row r="43369" spans="1:2" x14ac:dyDescent="0.25">
      <c r="A43369" s="1">
        <v>41790.115972222222</v>
      </c>
      <c r="B43369" s="2">
        <v>-47.387142025903934</v>
      </c>
    </row>
    <row r="43370" spans="1:2" x14ac:dyDescent="0.25">
      <c r="A43370" s="1">
        <v>41790.116666666669</v>
      </c>
      <c r="B43370" s="2">
        <v>-65.719730328273727</v>
      </c>
    </row>
    <row r="43371" spans="1:2" x14ac:dyDescent="0.25">
      <c r="A43371" s="1">
        <v>41790.117361111108</v>
      </c>
      <c r="B43371" s="2">
        <v>-71.578531752708173</v>
      </c>
    </row>
    <row r="43372" spans="1:2" x14ac:dyDescent="0.25">
      <c r="A43372" s="1">
        <v>41790.118055555555</v>
      </c>
      <c r="B43372" s="2">
        <v>-74.542465984233417</v>
      </c>
    </row>
    <row r="43373" spans="1:2" x14ac:dyDescent="0.25">
      <c r="A43373" s="1">
        <v>41790.118750000001</v>
      </c>
      <c r="B43373" s="2">
        <v>-73.433219653660004</v>
      </c>
    </row>
    <row r="43374" spans="1:2" x14ac:dyDescent="0.25">
      <c r="A43374" s="1">
        <v>41790.119444444441</v>
      </c>
      <c r="B43374" s="2">
        <v>-61.064869472723998</v>
      </c>
    </row>
    <row r="43375" spans="1:2" x14ac:dyDescent="0.25">
      <c r="A43375" s="1">
        <v>41790.120138888888</v>
      </c>
      <c r="B43375" s="2">
        <v>-72.672202743999279</v>
      </c>
    </row>
    <row r="43376" spans="1:2" x14ac:dyDescent="0.25">
      <c r="A43376" s="1">
        <v>41790.120833333334</v>
      </c>
      <c r="B43376" s="2">
        <v>-37.3837534878597</v>
      </c>
    </row>
    <row r="43377" spans="1:2" x14ac:dyDescent="0.25">
      <c r="A43377" s="1">
        <v>41790.121527777781</v>
      </c>
      <c r="B43377" s="2">
        <v>-39.142316254785207</v>
      </c>
    </row>
    <row r="43378" spans="1:2" x14ac:dyDescent="0.25">
      <c r="A43378" s="1">
        <v>41790.12222222222</v>
      </c>
      <c r="B43378" s="2">
        <v>-44.626172290952915</v>
      </c>
    </row>
    <row r="43379" spans="1:2" x14ac:dyDescent="0.25">
      <c r="A43379" s="1">
        <v>41790.122916666667</v>
      </c>
      <c r="B43379" s="2">
        <v>-2.0816279365586525</v>
      </c>
    </row>
    <row r="43380" spans="1:2" x14ac:dyDescent="0.25">
      <c r="A43380" s="1">
        <v>41790.123611111114</v>
      </c>
      <c r="B43380" s="2">
        <v>-13.553311880327723</v>
      </c>
    </row>
    <row r="43381" spans="1:2" x14ac:dyDescent="0.25">
      <c r="A43381" s="1">
        <v>41790.124305555553</v>
      </c>
      <c r="B43381" s="2">
        <v>-2.4533742424671798</v>
      </c>
    </row>
    <row r="43382" spans="1:2" x14ac:dyDescent="0.25">
      <c r="A43382" s="1">
        <v>41790.125</v>
      </c>
      <c r="B43382" s="2">
        <v>-38.220115268175626</v>
      </c>
    </row>
    <row r="43383" spans="1:2" x14ac:dyDescent="0.25">
      <c r="A43383" s="1">
        <v>41790.125694444447</v>
      </c>
      <c r="B43383" s="2">
        <v>-32.916743552167951</v>
      </c>
    </row>
    <row r="43384" spans="1:2" x14ac:dyDescent="0.25">
      <c r="A43384" s="1">
        <v>41790.126388888886</v>
      </c>
      <c r="B43384" s="2">
        <v>-56.343429616757206</v>
      </c>
    </row>
    <row r="43385" spans="1:2" x14ac:dyDescent="0.25">
      <c r="A43385" s="1">
        <v>41790.127083333333</v>
      </c>
      <c r="B43385" s="2">
        <v>-78.38545155396568</v>
      </c>
    </row>
    <row r="43386" spans="1:2" x14ac:dyDescent="0.25">
      <c r="A43386" s="1">
        <v>41790.12777777778</v>
      </c>
      <c r="B43386" s="2">
        <v>-68.839353455345062</v>
      </c>
    </row>
    <row r="43387" spans="1:2" x14ac:dyDescent="0.25">
      <c r="A43387" s="1">
        <v>41790.128472222219</v>
      </c>
      <c r="B43387" s="2">
        <v>-94.029290994658368</v>
      </c>
    </row>
    <row r="43388" spans="1:2" x14ac:dyDescent="0.25">
      <c r="A43388" s="1">
        <v>41790.129166666666</v>
      </c>
      <c r="B43388" s="2">
        <v>-125.3976247211957</v>
      </c>
    </row>
    <row r="43389" spans="1:2" x14ac:dyDescent="0.25">
      <c r="A43389" s="1">
        <v>41790.129861111112</v>
      </c>
      <c r="B43389" s="2">
        <v>-122.28544238030639</v>
      </c>
    </row>
    <row r="43390" spans="1:2" x14ac:dyDescent="0.25">
      <c r="A43390" s="1">
        <v>41790.130555555559</v>
      </c>
      <c r="B43390" s="2">
        <v>-123.48185084521732</v>
      </c>
    </row>
    <row r="43391" spans="1:2" x14ac:dyDescent="0.25">
      <c r="A43391" s="1">
        <v>41790.131249999999</v>
      </c>
      <c r="B43391" s="2">
        <v>-144.52983974879996</v>
      </c>
    </row>
    <row r="43392" spans="1:2" x14ac:dyDescent="0.25">
      <c r="A43392" s="1">
        <v>41790.131944444445</v>
      </c>
      <c r="B43392" s="2">
        <v>-148.51502507568802</v>
      </c>
    </row>
    <row r="43393" spans="1:2" x14ac:dyDescent="0.25">
      <c r="A43393" s="1">
        <v>41790.132638888892</v>
      </c>
      <c r="B43393" s="2">
        <v>-167.13794700767613</v>
      </c>
    </row>
    <row r="43394" spans="1:2" x14ac:dyDescent="0.25">
      <c r="A43394" s="1">
        <v>41790.133333333331</v>
      </c>
      <c r="B43394" s="2">
        <v>-177.65741664105639</v>
      </c>
    </row>
    <row r="43395" spans="1:2" x14ac:dyDescent="0.25">
      <c r="A43395" s="1">
        <v>41790.134027777778</v>
      </c>
      <c r="B43395" s="2">
        <v>-129.00375247509996</v>
      </c>
    </row>
    <row r="43396" spans="1:2" x14ac:dyDescent="0.25">
      <c r="A43396" s="1">
        <v>41790.134722222225</v>
      </c>
      <c r="B43396" s="2">
        <v>-168.67764806814958</v>
      </c>
    </row>
    <row r="43397" spans="1:2" x14ac:dyDescent="0.25">
      <c r="A43397" s="1">
        <v>41790.135416666664</v>
      </c>
      <c r="B43397" s="2">
        <v>-161.42618704883304</v>
      </c>
    </row>
    <row r="43398" spans="1:2" x14ac:dyDescent="0.25">
      <c r="A43398" s="1">
        <v>41790.136111111111</v>
      </c>
      <c r="B43398" s="2">
        <v>-127.92738931288477</v>
      </c>
    </row>
    <row r="43399" spans="1:2" x14ac:dyDescent="0.25">
      <c r="A43399" s="1">
        <v>41790.136805555558</v>
      </c>
      <c r="B43399" s="2">
        <v>-99.245911829441326</v>
      </c>
    </row>
    <row r="43400" spans="1:2" x14ac:dyDescent="0.25">
      <c r="A43400" s="1">
        <v>41790.137499999997</v>
      </c>
      <c r="B43400" s="2">
        <v>-93.908916116408847</v>
      </c>
    </row>
    <row r="43401" spans="1:2" x14ac:dyDescent="0.25">
      <c r="A43401" s="1">
        <v>41790.138194444444</v>
      </c>
      <c r="B43401" s="2">
        <v>-112.66627906324187</v>
      </c>
    </row>
    <row r="43402" spans="1:2" x14ac:dyDescent="0.25">
      <c r="A43402" s="1">
        <v>41790.138888888891</v>
      </c>
      <c r="B43402" s="2">
        <v>-96.864493856392798</v>
      </c>
    </row>
    <row r="43403" spans="1:2" x14ac:dyDescent="0.25">
      <c r="A43403" s="1">
        <v>41790.13958333333</v>
      </c>
      <c r="B43403" s="2">
        <v>-78.61010617205369</v>
      </c>
    </row>
    <row r="43404" spans="1:2" x14ac:dyDescent="0.25">
      <c r="A43404" s="1">
        <v>41790.140277777777</v>
      </c>
      <c r="B43404" s="2">
        <v>-46.360739311312983</v>
      </c>
    </row>
    <row r="43405" spans="1:2" x14ac:dyDescent="0.25">
      <c r="A43405" s="1">
        <v>41790.140972222223</v>
      </c>
      <c r="B43405" s="2">
        <v>-49.801625578382904</v>
      </c>
    </row>
    <row r="43406" spans="1:2" x14ac:dyDescent="0.25">
      <c r="A43406" s="1">
        <v>41790.14166666667</v>
      </c>
      <c r="B43406" s="2">
        <v>-25.333770614754759</v>
      </c>
    </row>
    <row r="43407" spans="1:2" x14ac:dyDescent="0.25">
      <c r="A43407" s="1">
        <v>41790.142361111109</v>
      </c>
      <c r="B43407" s="2">
        <v>12.471270513681036</v>
      </c>
    </row>
    <row r="43408" spans="1:2" x14ac:dyDescent="0.25">
      <c r="A43408" s="1">
        <v>41790.143055555556</v>
      </c>
      <c r="B43408" s="2">
        <v>33.756944309698881</v>
      </c>
    </row>
    <row r="43409" spans="1:2" x14ac:dyDescent="0.25">
      <c r="A43409" s="1">
        <v>41790.143750000003</v>
      </c>
      <c r="B43409" s="2">
        <v>67.505984367325439</v>
      </c>
    </row>
    <row r="43410" spans="1:2" x14ac:dyDescent="0.25">
      <c r="A43410" s="1">
        <v>41790.144444444442</v>
      </c>
      <c r="B43410" s="2">
        <v>63.108341759949688</v>
      </c>
    </row>
    <row r="43411" spans="1:2" x14ac:dyDescent="0.25">
      <c r="A43411" s="1">
        <v>41790.145138888889</v>
      </c>
      <c r="B43411" s="2">
        <v>55.618489242776803</v>
      </c>
    </row>
    <row r="43412" spans="1:2" x14ac:dyDescent="0.25">
      <c r="A43412" s="1">
        <v>41790.145833333336</v>
      </c>
      <c r="B43412" s="2">
        <v>83.085131672731947</v>
      </c>
    </row>
    <row r="43413" spans="1:2" x14ac:dyDescent="0.25">
      <c r="A43413" s="1">
        <v>41790.146527777775</v>
      </c>
      <c r="B43413" s="2">
        <v>87.539833900831098</v>
      </c>
    </row>
    <row r="43414" spans="1:2" x14ac:dyDescent="0.25">
      <c r="A43414" s="1">
        <v>41790.147222222222</v>
      </c>
      <c r="B43414" s="2">
        <v>51.621880562620937</v>
      </c>
    </row>
    <row r="43415" spans="1:2" x14ac:dyDescent="0.25">
      <c r="A43415" s="1">
        <v>41790.147916666669</v>
      </c>
      <c r="B43415" s="2">
        <v>43.096475284355499</v>
      </c>
    </row>
    <row r="43416" spans="1:2" x14ac:dyDescent="0.25">
      <c r="A43416" s="1">
        <v>41790.148611111108</v>
      </c>
      <c r="B43416" s="2">
        <v>50.985679040636754</v>
      </c>
    </row>
    <row r="43417" spans="1:2" x14ac:dyDescent="0.25">
      <c r="A43417" s="1">
        <v>41790.149305555555</v>
      </c>
      <c r="B43417" s="2">
        <v>26.609058959940253</v>
      </c>
    </row>
    <row r="43418" spans="1:2" x14ac:dyDescent="0.25">
      <c r="A43418" s="1">
        <v>41790.15</v>
      </c>
      <c r="B43418" s="2">
        <v>17.973639673406918</v>
      </c>
    </row>
    <row r="43419" spans="1:2" x14ac:dyDescent="0.25">
      <c r="A43419" s="1">
        <v>41790.150694444441</v>
      </c>
      <c r="B43419" s="2">
        <v>-7.716017869151619</v>
      </c>
    </row>
    <row r="43420" spans="1:2" x14ac:dyDescent="0.25">
      <c r="A43420" s="1">
        <v>41790.151388888888</v>
      </c>
      <c r="B43420" s="2">
        <v>-34.434453611560215</v>
      </c>
    </row>
    <row r="43421" spans="1:2" x14ac:dyDescent="0.25">
      <c r="A43421" s="1">
        <v>41790.152083333334</v>
      </c>
      <c r="B43421" s="2">
        <v>-30.663246400361821</v>
      </c>
    </row>
    <row r="43422" spans="1:2" x14ac:dyDescent="0.25">
      <c r="A43422" s="1">
        <v>41790.152777777781</v>
      </c>
      <c r="B43422" s="2">
        <v>-47.617839334747018</v>
      </c>
    </row>
    <row r="43423" spans="1:2" x14ac:dyDescent="0.25">
      <c r="A43423" s="1">
        <v>41790.15347222222</v>
      </c>
      <c r="B43423" s="2">
        <v>-60.33793763569944</v>
      </c>
    </row>
    <row r="43424" spans="1:2" x14ac:dyDescent="0.25">
      <c r="A43424" s="1">
        <v>41790.154166666667</v>
      </c>
      <c r="B43424" s="2">
        <v>-85.117189046492186</v>
      </c>
    </row>
    <row r="43425" spans="1:2" x14ac:dyDescent="0.25">
      <c r="A43425" s="1">
        <v>41790.154861111114</v>
      </c>
      <c r="B43425" s="2">
        <v>-90.128951833544605</v>
      </c>
    </row>
    <row r="43426" spans="1:2" x14ac:dyDescent="0.25">
      <c r="A43426" s="1">
        <v>41790.155555555553</v>
      </c>
      <c r="B43426" s="2">
        <v>-72.081522008879503</v>
      </c>
    </row>
    <row r="43427" spans="1:2" x14ac:dyDescent="0.25">
      <c r="A43427" s="1">
        <v>41790.15625</v>
      </c>
      <c r="B43427" s="2">
        <v>-48.785056240325019</v>
      </c>
    </row>
    <row r="43428" spans="1:2" x14ac:dyDescent="0.25">
      <c r="A43428" s="1">
        <v>41790.156944444447</v>
      </c>
      <c r="B43428" s="2">
        <v>-35.27203482006589</v>
      </c>
    </row>
    <row r="43429" spans="1:2" x14ac:dyDescent="0.25">
      <c r="A43429" s="1">
        <v>41790.157638888886</v>
      </c>
      <c r="B43429" s="2">
        <v>-47.282645779172888</v>
      </c>
    </row>
    <row r="43430" spans="1:2" x14ac:dyDescent="0.25">
      <c r="A43430" s="1">
        <v>41790.158333333333</v>
      </c>
      <c r="B43430" s="2">
        <v>-21.625724031987556</v>
      </c>
    </row>
    <row r="43431" spans="1:2" x14ac:dyDescent="0.25">
      <c r="A43431" s="1">
        <v>41790.15902777778</v>
      </c>
      <c r="B43431" s="2">
        <v>-55.970997335218996</v>
      </c>
    </row>
    <row r="43432" spans="1:2" x14ac:dyDescent="0.25">
      <c r="A43432" s="1">
        <v>41790.159722222219</v>
      </c>
      <c r="B43432" s="2">
        <v>-74.20550843152256</v>
      </c>
    </row>
    <row r="43433" spans="1:2" x14ac:dyDescent="0.25">
      <c r="A43433" s="1">
        <v>41790.160416666666</v>
      </c>
      <c r="B43433" s="2">
        <v>-64.594064554334423</v>
      </c>
    </row>
    <row r="43434" spans="1:2" x14ac:dyDescent="0.25">
      <c r="A43434" s="1">
        <v>41790.161111111112</v>
      </c>
      <c r="B43434" s="2">
        <v>-47.259354727885025</v>
      </c>
    </row>
    <row r="43435" spans="1:2" x14ac:dyDescent="0.25">
      <c r="A43435" s="1">
        <v>41790.161805555559</v>
      </c>
      <c r="B43435" s="2">
        <v>-24.26498769182496</v>
      </c>
    </row>
    <row r="43436" spans="1:2" x14ac:dyDescent="0.25">
      <c r="A43436" s="1">
        <v>41790.162499999999</v>
      </c>
      <c r="B43436" s="2">
        <v>-30.129465312388493</v>
      </c>
    </row>
    <row r="43437" spans="1:2" x14ac:dyDescent="0.25">
      <c r="A43437" s="1">
        <v>41790.163194444445</v>
      </c>
      <c r="B43437" s="2">
        <v>-49.463615258581314</v>
      </c>
    </row>
    <row r="43438" spans="1:2" x14ac:dyDescent="0.25">
      <c r="A43438" s="1">
        <v>41790.163888888892</v>
      </c>
      <c r="B43438" s="2">
        <v>-33.857942875838731</v>
      </c>
    </row>
    <row r="43439" spans="1:2" x14ac:dyDescent="0.25">
      <c r="A43439" s="1">
        <v>41790.164583333331</v>
      </c>
      <c r="B43439" s="2">
        <v>-27.833613763074634</v>
      </c>
    </row>
    <row r="43440" spans="1:2" x14ac:dyDescent="0.25">
      <c r="A43440" s="1">
        <v>41790.165277777778</v>
      </c>
      <c r="B43440" s="2">
        <v>-37.704841016589249</v>
      </c>
    </row>
    <row r="43441" spans="1:2" x14ac:dyDescent="0.25">
      <c r="A43441" s="1">
        <v>41790.165972222225</v>
      </c>
      <c r="B43441" s="2">
        <v>-46.165673658337134</v>
      </c>
    </row>
    <row r="43442" spans="1:2" x14ac:dyDescent="0.25">
      <c r="A43442" s="1">
        <v>41790.166666666664</v>
      </c>
      <c r="B43442" s="2">
        <v>-61.436081491247265</v>
      </c>
    </row>
    <row r="43443" spans="1:2" x14ac:dyDescent="0.25">
      <c r="A43443" s="1">
        <v>41790.167361111111</v>
      </c>
      <c r="B43443" s="2">
        <v>-44.978138184810817</v>
      </c>
    </row>
    <row r="43444" spans="1:2" x14ac:dyDescent="0.25">
      <c r="A43444" s="1">
        <v>41790.168055555558</v>
      </c>
      <c r="B43444" s="2">
        <v>-46.506102485751036</v>
      </c>
    </row>
    <row r="43445" spans="1:2" x14ac:dyDescent="0.25">
      <c r="A43445" s="1">
        <v>41790.168749999997</v>
      </c>
      <c r="B43445" s="2">
        <v>-45.346609370939163</v>
      </c>
    </row>
    <row r="43446" spans="1:2" x14ac:dyDescent="0.25">
      <c r="A43446" s="1">
        <v>41790.169444444444</v>
      </c>
      <c r="B43446" s="2">
        <v>-15.232119566399099</v>
      </c>
    </row>
    <row r="43447" spans="1:2" x14ac:dyDescent="0.25">
      <c r="A43447" s="1">
        <v>41790.170138888891</v>
      </c>
      <c r="B43447" s="2">
        <v>16.865121484676397</v>
      </c>
    </row>
    <row r="43448" spans="1:2" x14ac:dyDescent="0.25">
      <c r="A43448" s="1">
        <v>41790.17083333333</v>
      </c>
      <c r="B43448" s="2">
        <v>30.805370936045072</v>
      </c>
    </row>
    <row r="43449" spans="1:2" x14ac:dyDescent="0.25">
      <c r="A43449" s="1">
        <v>41790.171527777777</v>
      </c>
      <c r="B43449" s="2">
        <v>12.17611502253955</v>
      </c>
    </row>
    <row r="43450" spans="1:2" x14ac:dyDescent="0.25">
      <c r="A43450" s="1">
        <v>41790.172222222223</v>
      </c>
      <c r="B43450" s="2">
        <v>66.983657164680579</v>
      </c>
    </row>
    <row r="43451" spans="1:2" x14ac:dyDescent="0.25">
      <c r="A43451" s="1">
        <v>41790.17291666667</v>
      </c>
      <c r="B43451" s="2">
        <v>108.21295406541321</v>
      </c>
    </row>
    <row r="43452" spans="1:2" x14ac:dyDescent="0.25">
      <c r="A43452" s="1">
        <v>41790.173611111109</v>
      </c>
      <c r="B43452" s="2">
        <v>75.167939934497312</v>
      </c>
    </row>
    <row r="43453" spans="1:2" x14ac:dyDescent="0.25">
      <c r="A43453" s="1">
        <v>41790.174305555556</v>
      </c>
      <c r="B43453" s="2">
        <v>61.507513242889154</v>
      </c>
    </row>
    <row r="43454" spans="1:2" x14ac:dyDescent="0.25">
      <c r="A43454" s="1">
        <v>41790.175000000003</v>
      </c>
      <c r="B43454" s="2">
        <v>51.910465537238636</v>
      </c>
    </row>
    <row r="43455" spans="1:2" x14ac:dyDescent="0.25">
      <c r="A43455" s="1">
        <v>41790.175694444442</v>
      </c>
      <c r="B43455" s="2">
        <v>43.853986364876619</v>
      </c>
    </row>
    <row r="43456" spans="1:2" x14ac:dyDescent="0.25">
      <c r="A43456" s="1">
        <v>41790.176388888889</v>
      </c>
      <c r="B43456" s="2">
        <v>20.866368287775551</v>
      </c>
    </row>
    <row r="43457" spans="1:2" x14ac:dyDescent="0.25">
      <c r="A43457" s="1">
        <v>41790.177083333336</v>
      </c>
      <c r="B43457" s="2">
        <v>38.637484906757891</v>
      </c>
    </row>
    <row r="43458" spans="1:2" x14ac:dyDescent="0.25">
      <c r="A43458" s="1">
        <v>41790.177777777775</v>
      </c>
      <c r="B43458" s="2">
        <v>51.141225502420276</v>
      </c>
    </row>
    <row r="43459" spans="1:2" x14ac:dyDescent="0.25">
      <c r="A43459" s="1">
        <v>41790.178472222222</v>
      </c>
      <c r="B43459" s="2">
        <v>71.842234758453557</v>
      </c>
    </row>
    <row r="43460" spans="1:2" x14ac:dyDescent="0.25">
      <c r="A43460" s="1">
        <v>41790.179166666669</v>
      </c>
      <c r="B43460" s="2">
        <v>38.168640137766488</v>
      </c>
    </row>
    <row r="43461" spans="1:2" x14ac:dyDescent="0.25">
      <c r="A43461" s="1">
        <v>41790.179861111108</v>
      </c>
      <c r="B43461" s="2">
        <v>50.278610305826682</v>
      </c>
    </row>
    <row r="43462" spans="1:2" x14ac:dyDescent="0.25">
      <c r="A43462" s="1">
        <v>41790.180555555555</v>
      </c>
      <c r="B43462" s="2">
        <v>76.282602175833503</v>
      </c>
    </row>
    <row r="43463" spans="1:2" x14ac:dyDescent="0.25">
      <c r="A43463" s="1">
        <v>41790.181250000001</v>
      </c>
      <c r="B43463" s="2">
        <v>76.903469569699766</v>
      </c>
    </row>
    <row r="43464" spans="1:2" x14ac:dyDescent="0.25">
      <c r="A43464" s="1">
        <v>41790.181944444441</v>
      </c>
      <c r="B43464" s="2">
        <v>76.088897202714961</v>
      </c>
    </row>
    <row r="43465" spans="1:2" x14ac:dyDescent="0.25">
      <c r="A43465" s="1">
        <v>41790.182638888888</v>
      </c>
      <c r="B43465" s="2">
        <v>79.696786041982705</v>
      </c>
    </row>
    <row r="43466" spans="1:2" x14ac:dyDescent="0.25">
      <c r="A43466" s="1">
        <v>41790.183333333334</v>
      </c>
      <c r="B43466" s="2">
        <v>106.14874895229781</v>
      </c>
    </row>
    <row r="43467" spans="1:2" x14ac:dyDescent="0.25">
      <c r="A43467" s="1">
        <v>41790.184027777781</v>
      </c>
      <c r="B43467" s="2">
        <v>79.101294584931267</v>
      </c>
    </row>
    <row r="43468" spans="1:2" x14ac:dyDescent="0.25">
      <c r="A43468" s="1">
        <v>41790.18472222222</v>
      </c>
      <c r="B43468" s="2">
        <v>50.386481430513477</v>
      </c>
    </row>
    <row r="43469" spans="1:2" x14ac:dyDescent="0.25">
      <c r="A43469" s="1">
        <v>41790.185416666667</v>
      </c>
      <c r="B43469" s="2">
        <v>33.35866010937486</v>
      </c>
    </row>
    <row r="43470" spans="1:2" x14ac:dyDescent="0.25">
      <c r="A43470" s="1">
        <v>41790.186111111114</v>
      </c>
      <c r="B43470" s="2">
        <v>24.00461857400466</v>
      </c>
    </row>
    <row r="43471" spans="1:2" x14ac:dyDescent="0.25">
      <c r="A43471" s="1">
        <v>41790.186805555553</v>
      </c>
      <c r="B43471" s="2">
        <v>14.169508506185229</v>
      </c>
    </row>
    <row r="43472" spans="1:2" x14ac:dyDescent="0.25">
      <c r="A43472" s="1">
        <v>41790.1875</v>
      </c>
      <c r="B43472" s="2">
        <v>24.189831999819823</v>
      </c>
    </row>
    <row r="43473" spans="1:2" x14ac:dyDescent="0.25">
      <c r="A43473" s="1">
        <v>41790.188194444447</v>
      </c>
      <c r="B43473" s="2">
        <v>13.653237838003406</v>
      </c>
    </row>
    <row r="43474" spans="1:2" x14ac:dyDescent="0.25">
      <c r="A43474" s="1">
        <v>41790.188888888886</v>
      </c>
      <c r="B43474" s="2">
        <v>17.375872540583806</v>
      </c>
    </row>
    <row r="43475" spans="1:2" x14ac:dyDescent="0.25">
      <c r="A43475" s="1">
        <v>41790.189583333333</v>
      </c>
      <c r="B43475" s="2">
        <v>32.143395517613435</v>
      </c>
    </row>
    <row r="43476" spans="1:2" x14ac:dyDescent="0.25">
      <c r="A43476" s="1">
        <v>41790.19027777778</v>
      </c>
      <c r="B43476" s="2">
        <v>56.283817465701333</v>
      </c>
    </row>
    <row r="43477" spans="1:2" x14ac:dyDescent="0.25">
      <c r="A43477" s="1">
        <v>41790.190972222219</v>
      </c>
      <c r="B43477" s="2">
        <v>64.467652602597568</v>
      </c>
    </row>
    <row r="43478" spans="1:2" x14ac:dyDescent="0.25">
      <c r="A43478" s="1">
        <v>41790.191666666666</v>
      </c>
      <c r="B43478" s="2">
        <v>42.379570089979339</v>
      </c>
    </row>
    <row r="43479" spans="1:2" x14ac:dyDescent="0.25">
      <c r="A43479" s="1">
        <v>41790.192361111112</v>
      </c>
      <c r="B43479" s="2">
        <v>8.9579386903528455</v>
      </c>
    </row>
    <row r="43480" spans="1:2" x14ac:dyDescent="0.25">
      <c r="A43480" s="1">
        <v>41790.193055555559</v>
      </c>
      <c r="B43480" s="2">
        <v>39.871886325899204</v>
      </c>
    </row>
    <row r="43481" spans="1:2" x14ac:dyDescent="0.25">
      <c r="A43481" s="1">
        <v>41790.193749999999</v>
      </c>
      <c r="B43481" s="2">
        <v>47.597327903269132</v>
      </c>
    </row>
    <row r="43482" spans="1:2" x14ac:dyDescent="0.25">
      <c r="A43482" s="1">
        <v>41790.194444444445</v>
      </c>
      <c r="B43482" s="2">
        <v>45.043716703753063</v>
      </c>
    </row>
    <row r="43483" spans="1:2" x14ac:dyDescent="0.25">
      <c r="A43483" s="1">
        <v>41790.195138888892</v>
      </c>
      <c r="B43483" s="2">
        <v>49.864861067450448</v>
      </c>
    </row>
    <row r="43484" spans="1:2" x14ac:dyDescent="0.25">
      <c r="A43484" s="1">
        <v>41790.195833333331</v>
      </c>
      <c r="B43484" s="2">
        <v>38.949246198005859</v>
      </c>
    </row>
    <row r="43485" spans="1:2" x14ac:dyDescent="0.25">
      <c r="A43485" s="1">
        <v>41790.196527777778</v>
      </c>
      <c r="B43485" s="2">
        <v>43.39526702475996</v>
      </c>
    </row>
    <row r="43486" spans="1:2" x14ac:dyDescent="0.25">
      <c r="A43486" s="1">
        <v>41790.197222222225</v>
      </c>
      <c r="B43486" s="2">
        <v>38.341275071539471</v>
      </c>
    </row>
    <row r="43487" spans="1:2" x14ac:dyDescent="0.25">
      <c r="A43487" s="1">
        <v>41790.197916666664</v>
      </c>
      <c r="B43487" s="2">
        <v>87.590890726080403</v>
      </c>
    </row>
    <row r="43488" spans="1:2" x14ac:dyDescent="0.25">
      <c r="A43488" s="1">
        <v>41790.198611111111</v>
      </c>
      <c r="B43488" s="2">
        <v>60.986720185301962</v>
      </c>
    </row>
    <row r="43489" spans="1:2" x14ac:dyDescent="0.25">
      <c r="A43489" s="1">
        <v>41790.199305555558</v>
      </c>
      <c r="B43489" s="2">
        <v>52.87812238595555</v>
      </c>
    </row>
    <row r="43490" spans="1:2" x14ac:dyDescent="0.25">
      <c r="A43490" s="1">
        <v>41790.199999999997</v>
      </c>
      <c r="B43490" s="2">
        <v>28.38513306338573</v>
      </c>
    </row>
    <row r="43491" spans="1:2" x14ac:dyDescent="0.25">
      <c r="A43491" s="1">
        <v>41790.200694444444</v>
      </c>
      <c r="B43491" s="2">
        <v>26.462627389350381</v>
      </c>
    </row>
    <row r="43492" spans="1:2" x14ac:dyDescent="0.25">
      <c r="A43492" s="1">
        <v>41790.201388888891</v>
      </c>
      <c r="B43492" s="2">
        <v>28.751956900008373</v>
      </c>
    </row>
    <row r="43493" spans="1:2" x14ac:dyDescent="0.25">
      <c r="A43493" s="1">
        <v>41790.20208333333</v>
      </c>
      <c r="B43493" s="2">
        <v>44.614326168189294</v>
      </c>
    </row>
    <row r="43494" spans="1:2" x14ac:dyDescent="0.25">
      <c r="A43494" s="1">
        <v>41790.202777777777</v>
      </c>
      <c r="B43494" s="2">
        <v>54.335706613654231</v>
      </c>
    </row>
    <row r="43495" spans="1:2" x14ac:dyDescent="0.25">
      <c r="A43495" s="1">
        <v>41790.203472222223</v>
      </c>
      <c r="B43495" s="2">
        <v>89.929774941141176</v>
      </c>
    </row>
    <row r="43496" spans="1:2" x14ac:dyDescent="0.25">
      <c r="A43496" s="1">
        <v>41790.20416666667</v>
      </c>
      <c r="B43496" s="2">
        <v>121.56445790017993</v>
      </c>
    </row>
    <row r="43497" spans="1:2" x14ac:dyDescent="0.25">
      <c r="A43497" s="1">
        <v>41790.204861111109</v>
      </c>
      <c r="B43497" s="2">
        <v>94.551537726406238</v>
      </c>
    </row>
    <row r="43498" spans="1:2" x14ac:dyDescent="0.25">
      <c r="A43498" s="1">
        <v>41790.205555555556</v>
      </c>
      <c r="B43498" s="2">
        <v>99.142287130824599</v>
      </c>
    </row>
    <row r="43499" spans="1:2" x14ac:dyDescent="0.25">
      <c r="A43499" s="1">
        <v>41790.206250000003</v>
      </c>
      <c r="B43499" s="2">
        <v>115.85243249591635</v>
      </c>
    </row>
    <row r="43500" spans="1:2" x14ac:dyDescent="0.25">
      <c r="A43500" s="1">
        <v>41790.206944444442</v>
      </c>
      <c r="B43500" s="2">
        <v>83.965067971924626</v>
      </c>
    </row>
    <row r="43501" spans="1:2" x14ac:dyDescent="0.25">
      <c r="A43501" s="1">
        <v>41790.207638888889</v>
      </c>
      <c r="B43501" s="2">
        <v>94.70087456963374</v>
      </c>
    </row>
    <row r="43502" spans="1:2" x14ac:dyDescent="0.25">
      <c r="A43502" s="1">
        <v>41790.208333333336</v>
      </c>
      <c r="B43502" s="2">
        <v>101.28551294973779</v>
      </c>
    </row>
    <row r="43503" spans="1:2" x14ac:dyDescent="0.25">
      <c r="A43503" s="1">
        <v>41790.209027777775</v>
      </c>
      <c r="B43503" s="2">
        <v>75.61595575564327</v>
      </c>
    </row>
    <row r="43504" spans="1:2" x14ac:dyDescent="0.25">
      <c r="A43504" s="1">
        <v>41790.209722222222</v>
      </c>
      <c r="B43504" s="2">
        <v>55.966466426809589</v>
      </c>
    </row>
    <row r="43505" spans="1:2" x14ac:dyDescent="0.25">
      <c r="A43505" s="1">
        <v>41790.210416666669</v>
      </c>
      <c r="B43505" s="2">
        <v>102.42719934437773</v>
      </c>
    </row>
    <row r="43506" spans="1:2" x14ac:dyDescent="0.25">
      <c r="A43506" s="1">
        <v>41790.211111111108</v>
      </c>
      <c r="B43506" s="2">
        <v>96.930323368646597</v>
      </c>
    </row>
    <row r="43507" spans="1:2" x14ac:dyDescent="0.25">
      <c r="A43507" s="1">
        <v>41790.211805555555</v>
      </c>
      <c r="B43507" s="2">
        <v>107.54755073534325</v>
      </c>
    </row>
    <row r="43508" spans="1:2" x14ac:dyDescent="0.25">
      <c r="A43508" s="1">
        <v>41790.212500000001</v>
      </c>
      <c r="B43508" s="2">
        <v>93.492202180971319</v>
      </c>
    </row>
    <row r="43509" spans="1:2" x14ac:dyDescent="0.25">
      <c r="A43509" s="1">
        <v>41790.213194444441</v>
      </c>
      <c r="B43509" s="2">
        <v>109.67695003091745</v>
      </c>
    </row>
    <row r="43510" spans="1:2" x14ac:dyDescent="0.25">
      <c r="A43510" s="1">
        <v>41790.213888888888</v>
      </c>
      <c r="B43510" s="2">
        <v>140.07550995303706</v>
      </c>
    </row>
    <row r="43511" spans="1:2" x14ac:dyDescent="0.25">
      <c r="A43511" s="1">
        <v>41790.214583333334</v>
      </c>
      <c r="B43511" s="2">
        <v>125.76793374255649</v>
      </c>
    </row>
    <row r="43512" spans="1:2" x14ac:dyDescent="0.25">
      <c r="A43512" s="1">
        <v>41790.215277777781</v>
      </c>
      <c r="B43512" s="2">
        <v>142.11227815102319</v>
      </c>
    </row>
    <row r="43513" spans="1:2" x14ac:dyDescent="0.25">
      <c r="A43513" s="1">
        <v>41790.21597222222</v>
      </c>
      <c r="B43513" s="2">
        <v>130.54869900990744</v>
      </c>
    </row>
    <row r="43514" spans="1:2" x14ac:dyDescent="0.25">
      <c r="A43514" s="1">
        <v>41790.216666666667</v>
      </c>
      <c r="B43514" s="2">
        <v>91.632765145692971</v>
      </c>
    </row>
    <row r="43515" spans="1:2" x14ac:dyDescent="0.25">
      <c r="A43515" s="1">
        <v>41790.217361111114</v>
      </c>
      <c r="B43515" s="2">
        <v>123.51200358159841</v>
      </c>
    </row>
    <row r="43516" spans="1:2" x14ac:dyDescent="0.25">
      <c r="A43516" s="1">
        <v>41790.218055555553</v>
      </c>
      <c r="B43516" s="2">
        <v>145.97399232993095</v>
      </c>
    </row>
    <row r="43517" spans="1:2" x14ac:dyDescent="0.25">
      <c r="A43517" s="1">
        <v>41790.21875</v>
      </c>
      <c r="B43517" s="2">
        <v>116.62147488364911</v>
      </c>
    </row>
    <row r="43518" spans="1:2" x14ac:dyDescent="0.25">
      <c r="A43518" s="1">
        <v>41790.219444444447</v>
      </c>
      <c r="B43518" s="2">
        <v>128.29414729604807</v>
      </c>
    </row>
    <row r="43519" spans="1:2" x14ac:dyDescent="0.25">
      <c r="A43519" s="1">
        <v>41790.220138888886</v>
      </c>
      <c r="B43519" s="2">
        <v>138.51641064718132</v>
      </c>
    </row>
    <row r="43520" spans="1:2" x14ac:dyDescent="0.25">
      <c r="A43520" s="1">
        <v>41790.220833333333</v>
      </c>
      <c r="B43520" s="2">
        <v>116.31741566926939</v>
      </c>
    </row>
    <row r="43521" spans="1:2" x14ac:dyDescent="0.25">
      <c r="A43521" s="1">
        <v>41790.22152777778</v>
      </c>
      <c r="B43521" s="2">
        <v>85.851076984064036</v>
      </c>
    </row>
    <row r="43522" spans="1:2" x14ac:dyDescent="0.25">
      <c r="A43522" s="1">
        <v>41790.222222222219</v>
      </c>
      <c r="B43522" s="2">
        <v>100.69648966806126</v>
      </c>
    </row>
    <row r="43523" spans="1:2" x14ac:dyDescent="0.25">
      <c r="A43523" s="1">
        <v>41790.222916666666</v>
      </c>
      <c r="B43523" s="2">
        <v>135.53101096548102</v>
      </c>
    </row>
    <row r="43524" spans="1:2" x14ac:dyDescent="0.25">
      <c r="A43524" s="1">
        <v>41790.223611111112</v>
      </c>
      <c r="B43524" s="2">
        <v>191.86076903058373</v>
      </c>
    </row>
    <row r="43525" spans="1:2" x14ac:dyDescent="0.25">
      <c r="A43525" s="1">
        <v>41790.224305555559</v>
      </c>
      <c r="B43525" s="2">
        <v>128.37256749726171</v>
      </c>
    </row>
    <row r="43526" spans="1:2" x14ac:dyDescent="0.25">
      <c r="A43526" s="1">
        <v>41790.224999999999</v>
      </c>
      <c r="B43526" s="2">
        <v>120.41408209444295</v>
      </c>
    </row>
    <row r="43527" spans="1:2" x14ac:dyDescent="0.25">
      <c r="A43527" s="1">
        <v>41790.225694444445</v>
      </c>
      <c r="B43527" s="2">
        <v>114.82363095664381</v>
      </c>
    </row>
    <row r="43528" spans="1:2" x14ac:dyDescent="0.25">
      <c r="A43528" s="1">
        <v>41790.226388888892</v>
      </c>
      <c r="B43528" s="2">
        <v>115.65669087959687</v>
      </c>
    </row>
    <row r="43529" spans="1:2" x14ac:dyDescent="0.25">
      <c r="A43529" s="1">
        <v>41790.227083333331</v>
      </c>
      <c r="B43529" s="2">
        <v>144.95912366394185</v>
      </c>
    </row>
    <row r="43530" spans="1:2" x14ac:dyDescent="0.25">
      <c r="A43530" s="1">
        <v>41790.227777777778</v>
      </c>
      <c r="B43530" s="2">
        <v>151.07785020389127</v>
      </c>
    </row>
    <row r="43531" spans="1:2" x14ac:dyDescent="0.25">
      <c r="A43531" s="1">
        <v>41790.228472222225</v>
      </c>
      <c r="B43531" s="2">
        <v>144.19489060400909</v>
      </c>
    </row>
    <row r="43532" spans="1:2" x14ac:dyDescent="0.25">
      <c r="A43532" s="1">
        <v>41790.229166666664</v>
      </c>
      <c r="B43532" s="2">
        <v>149.78372190901234</v>
      </c>
    </row>
    <row r="43533" spans="1:2" x14ac:dyDescent="0.25">
      <c r="A43533" s="1">
        <v>41790.229861111111</v>
      </c>
      <c r="B43533" s="2">
        <v>137.8908675524018</v>
      </c>
    </row>
    <row r="43534" spans="1:2" x14ac:dyDescent="0.25">
      <c r="A43534" s="1">
        <v>41790.230555555558</v>
      </c>
      <c r="B43534" s="2">
        <v>101.21973717347913</v>
      </c>
    </row>
    <row r="43535" spans="1:2" x14ac:dyDescent="0.25">
      <c r="A43535" s="1">
        <v>41790.231249999997</v>
      </c>
      <c r="B43535" s="2">
        <v>105.91794181551086</v>
      </c>
    </row>
    <row r="43536" spans="1:2" x14ac:dyDescent="0.25">
      <c r="A43536" s="1">
        <v>41790.231944444444</v>
      </c>
      <c r="B43536" s="2">
        <v>110.4600057269369</v>
      </c>
    </row>
    <row r="43537" spans="1:2" x14ac:dyDescent="0.25">
      <c r="A43537" s="1">
        <v>41790.232638888891</v>
      </c>
      <c r="B43537" s="2">
        <v>97.488516934105434</v>
      </c>
    </row>
    <row r="43538" spans="1:2" x14ac:dyDescent="0.25">
      <c r="A43538" s="1">
        <v>41790.23333333333</v>
      </c>
      <c r="B43538" s="2">
        <v>81.59299050891228</v>
      </c>
    </row>
    <row r="43539" spans="1:2" x14ac:dyDescent="0.25">
      <c r="A43539" s="1">
        <v>41790.234027777777</v>
      </c>
      <c r="B43539" s="2">
        <v>79.587955694821233</v>
      </c>
    </row>
    <row r="43540" spans="1:2" x14ac:dyDescent="0.25">
      <c r="A43540" s="1">
        <v>41790.234722222223</v>
      </c>
      <c r="B43540" s="2">
        <v>66.181021523724965</v>
      </c>
    </row>
    <row r="43541" spans="1:2" x14ac:dyDescent="0.25">
      <c r="A43541" s="1">
        <v>41790.23541666667</v>
      </c>
      <c r="B43541" s="2">
        <v>120.9978652935708</v>
      </c>
    </row>
    <row r="43542" spans="1:2" x14ac:dyDescent="0.25">
      <c r="A43542" s="1">
        <v>41790.236111111109</v>
      </c>
      <c r="B43542" s="2">
        <v>121.37308627345095</v>
      </c>
    </row>
    <row r="43543" spans="1:2" x14ac:dyDescent="0.25">
      <c r="A43543" s="1">
        <v>41790.236805555556</v>
      </c>
      <c r="B43543" s="2">
        <v>106.26654913574652</v>
      </c>
    </row>
    <row r="43544" spans="1:2" x14ac:dyDescent="0.25">
      <c r="A43544" s="1">
        <v>41790.237500000003</v>
      </c>
      <c r="B43544" s="2">
        <v>100.33071537533542</v>
      </c>
    </row>
    <row r="43545" spans="1:2" x14ac:dyDescent="0.25">
      <c r="A43545" s="1">
        <v>41790.238194444442</v>
      </c>
      <c r="B43545" s="2">
        <v>50.625622624170255</v>
      </c>
    </row>
    <row r="43546" spans="1:2" x14ac:dyDescent="0.25">
      <c r="A43546" s="1">
        <v>41790.238888888889</v>
      </c>
      <c r="B43546" s="2">
        <v>41.921164487090088</v>
      </c>
    </row>
    <row r="43547" spans="1:2" x14ac:dyDescent="0.25">
      <c r="A43547" s="1">
        <v>41790.239583333336</v>
      </c>
      <c r="B43547" s="2">
        <v>29.168194434077545</v>
      </c>
    </row>
    <row r="43548" spans="1:2" x14ac:dyDescent="0.25">
      <c r="A43548" s="1">
        <v>41790.240277777775</v>
      </c>
      <c r="B43548" s="2">
        <v>15.768677046539718</v>
      </c>
    </row>
    <row r="43549" spans="1:2" x14ac:dyDescent="0.25">
      <c r="A43549" s="1">
        <v>41790.240972222222</v>
      </c>
      <c r="B43549" s="2">
        <v>11.892470429109865</v>
      </c>
    </row>
    <row r="43550" spans="1:2" x14ac:dyDescent="0.25">
      <c r="A43550" s="1">
        <v>41790.241666666669</v>
      </c>
      <c r="B43550" s="2">
        <v>-19.922623641537452</v>
      </c>
    </row>
    <row r="43551" spans="1:2" x14ac:dyDescent="0.25">
      <c r="A43551" s="1">
        <v>41790.242361111108</v>
      </c>
      <c r="B43551" s="2">
        <v>16.538449206090686</v>
      </c>
    </row>
    <row r="43552" spans="1:2" x14ac:dyDescent="0.25">
      <c r="A43552" s="1">
        <v>41790.243055555555</v>
      </c>
      <c r="B43552" s="2">
        <v>47.620458051179597</v>
      </c>
    </row>
    <row r="43553" spans="1:2" x14ac:dyDescent="0.25">
      <c r="A43553" s="1">
        <v>41790.243750000001</v>
      </c>
      <c r="B43553" s="2">
        <v>38.598376345473902</v>
      </c>
    </row>
    <row r="43554" spans="1:2" x14ac:dyDescent="0.25">
      <c r="A43554" s="1">
        <v>41790.244444444441</v>
      </c>
      <c r="B43554" s="2">
        <v>56.459560490025133</v>
      </c>
    </row>
    <row r="43555" spans="1:2" x14ac:dyDescent="0.25">
      <c r="A43555" s="1">
        <v>41790.245138888888</v>
      </c>
      <c r="B43555" s="2">
        <v>67.160997725495449</v>
      </c>
    </row>
    <row r="43556" spans="1:2" x14ac:dyDescent="0.25">
      <c r="A43556" s="1">
        <v>41790.245833333334</v>
      </c>
      <c r="B43556" s="2">
        <v>86.415191388797638</v>
      </c>
    </row>
    <row r="43557" spans="1:2" x14ac:dyDescent="0.25">
      <c r="A43557" s="1">
        <v>41790.246527777781</v>
      </c>
      <c r="B43557" s="2">
        <v>66.203707009050419</v>
      </c>
    </row>
    <row r="43558" spans="1:2" x14ac:dyDescent="0.25">
      <c r="A43558" s="1">
        <v>41790.24722222222</v>
      </c>
      <c r="B43558" s="2">
        <v>67.745695250385324</v>
      </c>
    </row>
    <row r="43559" spans="1:2" x14ac:dyDescent="0.25">
      <c r="A43559" s="1">
        <v>41790.247916666667</v>
      </c>
      <c r="B43559" s="2">
        <v>104.18586427627403</v>
      </c>
    </row>
    <row r="43560" spans="1:2" x14ac:dyDescent="0.25">
      <c r="A43560" s="1">
        <v>41790.248611111114</v>
      </c>
      <c r="B43560" s="2">
        <v>80.302442236432881</v>
      </c>
    </row>
    <row r="43561" spans="1:2" x14ac:dyDescent="0.25">
      <c r="A43561" s="1">
        <v>41790.249305555553</v>
      </c>
      <c r="B43561" s="2">
        <v>82.163554583361844</v>
      </c>
    </row>
    <row r="43562" spans="1:2" x14ac:dyDescent="0.25">
      <c r="A43562" s="1">
        <v>41790.25</v>
      </c>
      <c r="B43562" s="2">
        <v>89.482599024395071</v>
      </c>
    </row>
    <row r="43563" spans="1:2" x14ac:dyDescent="0.25">
      <c r="A43563" s="1">
        <v>41790.250694444447</v>
      </c>
      <c r="B43563" s="2">
        <v>111.5680025090347</v>
      </c>
    </row>
    <row r="43564" spans="1:2" x14ac:dyDescent="0.25">
      <c r="A43564" s="1">
        <v>41790.251388888886</v>
      </c>
      <c r="B43564" s="2">
        <v>177.44223189224334</v>
      </c>
    </row>
    <row r="43565" spans="1:2" x14ac:dyDescent="0.25">
      <c r="A43565" s="1">
        <v>41790.252083333333</v>
      </c>
      <c r="B43565" s="2">
        <v>170.28044281364029</v>
      </c>
    </row>
    <row r="43566" spans="1:2" x14ac:dyDescent="0.25">
      <c r="A43566" s="1">
        <v>41790.25277777778</v>
      </c>
      <c r="B43566" s="2">
        <v>166.21751658734476</v>
      </c>
    </row>
    <row r="43567" spans="1:2" x14ac:dyDescent="0.25">
      <c r="A43567" s="1">
        <v>41790.253472222219</v>
      </c>
      <c r="B43567" s="2">
        <v>166.39608089528048</v>
      </c>
    </row>
    <row r="43568" spans="1:2" x14ac:dyDescent="0.25">
      <c r="A43568" s="1">
        <v>41790.254166666666</v>
      </c>
      <c r="B43568" s="2">
        <v>186.44033442164849</v>
      </c>
    </row>
    <row r="43569" spans="1:2" x14ac:dyDescent="0.25">
      <c r="A43569" s="1">
        <v>41790.254861111112</v>
      </c>
      <c r="B43569" s="2">
        <v>236.52613521665722</v>
      </c>
    </row>
    <row r="43570" spans="1:2" x14ac:dyDescent="0.25">
      <c r="A43570" s="1">
        <v>41790.255555555559</v>
      </c>
      <c r="B43570" s="2">
        <v>211.49509685033311</v>
      </c>
    </row>
    <row r="43571" spans="1:2" x14ac:dyDescent="0.25">
      <c r="A43571" s="1">
        <v>41790.256249999999</v>
      </c>
      <c r="B43571" s="2">
        <v>208.01705832243897</v>
      </c>
    </row>
    <row r="43572" spans="1:2" x14ac:dyDescent="0.25">
      <c r="A43572" s="1">
        <v>41790.256944444445</v>
      </c>
      <c r="B43572" s="2">
        <v>190.85555042582564</v>
      </c>
    </row>
    <row r="43573" spans="1:2" x14ac:dyDescent="0.25">
      <c r="A43573" s="1">
        <v>41790.257638888892</v>
      </c>
      <c r="B43573" s="2">
        <v>165.14533578854753</v>
      </c>
    </row>
    <row r="43574" spans="1:2" x14ac:dyDescent="0.25">
      <c r="A43574" s="1">
        <v>41790.258333333331</v>
      </c>
      <c r="B43574" s="2">
        <v>129.29392167830761</v>
      </c>
    </row>
    <row r="43575" spans="1:2" x14ac:dyDescent="0.25">
      <c r="A43575" s="1">
        <v>41790.259027777778</v>
      </c>
      <c r="B43575" s="2">
        <v>79.757059264728255</v>
      </c>
    </row>
    <row r="43576" spans="1:2" x14ac:dyDescent="0.25">
      <c r="A43576" s="1">
        <v>41790.259722222225</v>
      </c>
      <c r="B43576" s="2">
        <v>95.67447976414114</v>
      </c>
    </row>
    <row r="43577" spans="1:2" x14ac:dyDescent="0.25">
      <c r="A43577" s="1">
        <v>41790.260416666664</v>
      </c>
      <c r="B43577" s="2">
        <v>97.547944184707006</v>
      </c>
    </row>
    <row r="43578" spans="1:2" x14ac:dyDescent="0.25">
      <c r="A43578" s="1">
        <v>41790.261111111111</v>
      </c>
      <c r="B43578" s="2">
        <v>15.608086359769125</v>
      </c>
    </row>
    <row r="43579" spans="1:2" x14ac:dyDescent="0.25">
      <c r="A43579" s="1">
        <v>41790.261805555558</v>
      </c>
      <c r="B43579" s="2">
        <v>8.670756073396479</v>
      </c>
    </row>
    <row r="43580" spans="1:2" x14ac:dyDescent="0.25">
      <c r="A43580" s="1">
        <v>41790.262499999997</v>
      </c>
      <c r="B43580" s="2">
        <v>22.139615297315565</v>
      </c>
    </row>
    <row r="43581" spans="1:2" x14ac:dyDescent="0.25">
      <c r="A43581" s="1">
        <v>41790.263194444444</v>
      </c>
      <c r="B43581" s="2">
        <v>-3.1414518218824621</v>
      </c>
    </row>
    <row r="43582" spans="1:2" x14ac:dyDescent="0.25">
      <c r="A43582" s="1">
        <v>41790.263888888891</v>
      </c>
      <c r="B43582" s="2">
        <v>-16.257835227482428</v>
      </c>
    </row>
    <row r="43583" spans="1:2" x14ac:dyDescent="0.25">
      <c r="A43583" s="1">
        <v>41790.26458333333</v>
      </c>
      <c r="B43583" s="2">
        <v>-21.855040242608084</v>
      </c>
    </row>
    <row r="43584" spans="1:2" x14ac:dyDescent="0.25">
      <c r="A43584" s="1">
        <v>41790.265277777777</v>
      </c>
      <c r="B43584" s="2">
        <v>-38.746662331294893</v>
      </c>
    </row>
    <row r="43585" spans="1:2" x14ac:dyDescent="0.25">
      <c r="A43585" s="1">
        <v>41790.265972222223</v>
      </c>
      <c r="B43585" s="2">
        <v>-76.045774248198725</v>
      </c>
    </row>
    <row r="43586" spans="1:2" x14ac:dyDescent="0.25">
      <c r="A43586" s="1">
        <v>41790.26666666667</v>
      </c>
      <c r="B43586" s="2">
        <v>-85.880862346714522</v>
      </c>
    </row>
    <row r="43587" spans="1:2" x14ac:dyDescent="0.25">
      <c r="A43587" s="1">
        <v>41790.267361111109</v>
      </c>
      <c r="B43587" s="2">
        <v>-50.730280422255355</v>
      </c>
    </row>
    <row r="43588" spans="1:2" x14ac:dyDescent="0.25">
      <c r="A43588" s="1">
        <v>41790.268055555556</v>
      </c>
      <c r="B43588" s="2">
        <v>-65.880138381660799</v>
      </c>
    </row>
    <row r="43589" spans="1:2" x14ac:dyDescent="0.25">
      <c r="A43589" s="1">
        <v>41790.268750000003</v>
      </c>
      <c r="B43589" s="2">
        <v>-56.120265628552687</v>
      </c>
    </row>
    <row r="43590" spans="1:2" x14ac:dyDescent="0.25">
      <c r="A43590" s="1">
        <v>41790.269444444442</v>
      </c>
      <c r="B43590" s="2">
        <v>-56.45483269060496</v>
      </c>
    </row>
    <row r="43591" spans="1:2" x14ac:dyDescent="0.25">
      <c r="A43591" s="1">
        <v>41790.270138888889</v>
      </c>
      <c r="B43591" s="2">
        <v>-80.266157323316051</v>
      </c>
    </row>
    <row r="43592" spans="1:2" x14ac:dyDescent="0.25">
      <c r="A43592" s="1">
        <v>41790.270833333336</v>
      </c>
      <c r="B43592" s="2">
        <v>-89.622915627372763</v>
      </c>
    </row>
    <row r="43593" spans="1:2" x14ac:dyDescent="0.25">
      <c r="A43593" s="1">
        <v>41790.271527777775</v>
      </c>
      <c r="B43593" s="2">
        <v>-94.77463848021192</v>
      </c>
    </row>
    <row r="43594" spans="1:2" x14ac:dyDescent="0.25">
      <c r="A43594" s="1">
        <v>41790.272222222222</v>
      </c>
      <c r="B43594" s="2">
        <v>-157.98213794216281</v>
      </c>
    </row>
    <row r="43595" spans="1:2" x14ac:dyDescent="0.25">
      <c r="A43595" s="1">
        <v>41790.272916666669</v>
      </c>
      <c r="B43595" s="2">
        <v>-171.42238712281298</v>
      </c>
    </row>
    <row r="43596" spans="1:2" x14ac:dyDescent="0.25">
      <c r="A43596" s="1">
        <v>41790.273611111108</v>
      </c>
      <c r="B43596" s="2">
        <v>-175.63558844252256</v>
      </c>
    </row>
    <row r="43597" spans="1:2" x14ac:dyDescent="0.25">
      <c r="A43597" s="1">
        <v>41790.274305555555</v>
      </c>
      <c r="B43597" s="2">
        <v>-186.65097941555237</v>
      </c>
    </row>
    <row r="43598" spans="1:2" x14ac:dyDescent="0.25">
      <c r="A43598" s="1">
        <v>41790.275000000001</v>
      </c>
      <c r="B43598" s="2">
        <v>-170.88495511358295</v>
      </c>
    </row>
    <row r="43599" spans="1:2" x14ac:dyDescent="0.25">
      <c r="A43599" s="1">
        <v>41790.275694444441</v>
      </c>
      <c r="B43599" s="2">
        <v>-183.57989579280451</v>
      </c>
    </row>
    <row r="43600" spans="1:2" x14ac:dyDescent="0.25">
      <c r="A43600" s="1">
        <v>41790.276388888888</v>
      </c>
      <c r="B43600" s="2">
        <v>-195.26546833564061</v>
      </c>
    </row>
    <row r="43601" spans="1:2" x14ac:dyDescent="0.25">
      <c r="A43601" s="1">
        <v>41790.277083333334</v>
      </c>
      <c r="B43601" s="2">
        <v>-182.27078923458467</v>
      </c>
    </row>
    <row r="43602" spans="1:2" x14ac:dyDescent="0.25">
      <c r="A43602" s="1">
        <v>41790.277777777781</v>
      </c>
      <c r="B43602" s="2">
        <v>-171.96835579079342</v>
      </c>
    </row>
    <row r="43603" spans="1:2" x14ac:dyDescent="0.25">
      <c r="A43603" s="1">
        <v>41790.27847222222</v>
      </c>
      <c r="B43603" s="2">
        <v>-152.88211981015047</v>
      </c>
    </row>
    <row r="43604" spans="1:2" x14ac:dyDescent="0.25">
      <c r="A43604" s="1">
        <v>41790.279166666667</v>
      </c>
      <c r="B43604" s="2">
        <v>-139.20007575142662</v>
      </c>
    </row>
    <row r="43605" spans="1:2" x14ac:dyDescent="0.25">
      <c r="A43605" s="1">
        <v>41790.279861111114</v>
      </c>
      <c r="B43605" s="2">
        <v>-179.92770756275084</v>
      </c>
    </row>
    <row r="43606" spans="1:2" x14ac:dyDescent="0.25">
      <c r="A43606" s="1">
        <v>41790.280555555553</v>
      </c>
      <c r="B43606" s="2">
        <v>-179.47738106905018</v>
      </c>
    </row>
    <row r="43607" spans="1:2" x14ac:dyDescent="0.25">
      <c r="A43607" s="1">
        <v>41790.28125</v>
      </c>
      <c r="B43607" s="2">
        <v>-201.54155008391632</v>
      </c>
    </row>
    <row r="43608" spans="1:2" x14ac:dyDescent="0.25">
      <c r="A43608" s="1">
        <v>41790.281944444447</v>
      </c>
      <c r="B43608" s="2">
        <v>-224.26654981597093</v>
      </c>
    </row>
    <row r="43609" spans="1:2" x14ac:dyDescent="0.25">
      <c r="A43609" s="1">
        <v>41790.282638888886</v>
      </c>
      <c r="B43609" s="2">
        <v>-233.87028790744176</v>
      </c>
    </row>
    <row r="43610" spans="1:2" x14ac:dyDescent="0.25">
      <c r="A43610" s="1">
        <v>41790.283333333333</v>
      </c>
      <c r="B43610" s="2">
        <v>-206.68672376865288</v>
      </c>
    </row>
    <row r="43611" spans="1:2" x14ac:dyDescent="0.25">
      <c r="A43611" s="1">
        <v>41790.28402777778</v>
      </c>
      <c r="B43611" s="2">
        <v>-166.85734937576345</v>
      </c>
    </row>
    <row r="43612" spans="1:2" x14ac:dyDescent="0.25">
      <c r="A43612" s="1">
        <v>41790.284722222219</v>
      </c>
      <c r="B43612" s="2">
        <v>-112.65337565465985</v>
      </c>
    </row>
    <row r="43613" spans="1:2" x14ac:dyDescent="0.25">
      <c r="A43613" s="1">
        <v>41790.285416666666</v>
      </c>
      <c r="B43613" s="2">
        <v>-86.867124440868309</v>
      </c>
    </row>
    <row r="43614" spans="1:2" x14ac:dyDescent="0.25">
      <c r="A43614" s="1">
        <v>41790.286111111112</v>
      </c>
      <c r="B43614" s="2">
        <v>-77.773750780558714</v>
      </c>
    </row>
    <row r="43615" spans="1:2" x14ac:dyDescent="0.25">
      <c r="A43615" s="1">
        <v>41790.286805555559</v>
      </c>
      <c r="B43615" s="2">
        <v>-78.984582880504121</v>
      </c>
    </row>
    <row r="43616" spans="1:2" x14ac:dyDescent="0.25">
      <c r="A43616" s="1">
        <v>41790.287499999999</v>
      </c>
      <c r="B43616" s="2">
        <v>-56.912018297872663</v>
      </c>
    </row>
    <row r="43617" spans="1:2" x14ac:dyDescent="0.25">
      <c r="A43617" s="1">
        <v>41790.288194444445</v>
      </c>
      <c r="B43617" s="2">
        <v>-98.552086750947637</v>
      </c>
    </row>
    <row r="43618" spans="1:2" x14ac:dyDescent="0.25">
      <c r="A43618" s="1">
        <v>41790.288888888892</v>
      </c>
      <c r="B43618" s="2">
        <v>-99.727480845599587</v>
      </c>
    </row>
    <row r="43619" spans="1:2" x14ac:dyDescent="0.25">
      <c r="A43619" s="1">
        <v>41790.289583333331</v>
      </c>
      <c r="B43619" s="2">
        <v>-96.21859019294304</v>
      </c>
    </row>
    <row r="43620" spans="1:2" x14ac:dyDescent="0.25">
      <c r="A43620" s="1">
        <v>41790.290277777778</v>
      </c>
      <c r="B43620" s="2">
        <v>-126.12861247579568</v>
      </c>
    </row>
    <row r="43621" spans="1:2" x14ac:dyDescent="0.25">
      <c r="A43621" s="1">
        <v>41790.290972222225</v>
      </c>
      <c r="B43621" s="2">
        <v>-138.97411098116621</v>
      </c>
    </row>
    <row r="43622" spans="1:2" x14ac:dyDescent="0.25">
      <c r="A43622" s="1">
        <v>41790.291666666664</v>
      </c>
      <c r="B43622" s="2">
        <v>-142.29033361266096</v>
      </c>
    </row>
    <row r="43623" spans="1:2" x14ac:dyDescent="0.25">
      <c r="A43623" s="1">
        <v>41790.292361111111</v>
      </c>
      <c r="B43623" s="2">
        <v>-150.97717286329717</v>
      </c>
    </row>
    <row r="43624" spans="1:2" x14ac:dyDescent="0.25">
      <c r="A43624" s="1">
        <v>41790.293055555558</v>
      </c>
      <c r="B43624" s="2">
        <v>-164.704687885455</v>
      </c>
    </row>
    <row r="43625" spans="1:2" x14ac:dyDescent="0.25">
      <c r="A43625" s="1">
        <v>41790.293749999997</v>
      </c>
      <c r="B43625" s="2">
        <v>-130.47316250209309</v>
      </c>
    </row>
    <row r="43626" spans="1:2" x14ac:dyDescent="0.25">
      <c r="A43626" s="1">
        <v>41790.294444444444</v>
      </c>
      <c r="B43626" s="2">
        <v>-124.86989614885728</v>
      </c>
    </row>
    <row r="43627" spans="1:2" x14ac:dyDescent="0.25">
      <c r="A43627" s="1">
        <v>41790.295138888891</v>
      </c>
      <c r="B43627" s="2">
        <v>-99.378534943627898</v>
      </c>
    </row>
    <row r="43628" spans="1:2" x14ac:dyDescent="0.25">
      <c r="A43628" s="1">
        <v>41790.29583333333</v>
      </c>
      <c r="B43628" s="2">
        <v>-129.34415004636199</v>
      </c>
    </row>
    <row r="43629" spans="1:2" x14ac:dyDescent="0.25">
      <c r="A43629" s="1">
        <v>41790.296527777777</v>
      </c>
      <c r="B43629" s="2">
        <v>-116.41901530541752</v>
      </c>
    </row>
    <row r="43630" spans="1:2" x14ac:dyDescent="0.25">
      <c r="A43630" s="1">
        <v>41790.297222222223</v>
      </c>
      <c r="B43630" s="2">
        <v>-113.90883444119633</v>
      </c>
    </row>
    <row r="43631" spans="1:2" x14ac:dyDescent="0.25">
      <c r="A43631" s="1">
        <v>41790.29791666667</v>
      </c>
      <c r="B43631" s="2">
        <v>-121.90205943520219</v>
      </c>
    </row>
    <row r="43632" spans="1:2" x14ac:dyDescent="0.25">
      <c r="A43632" s="1">
        <v>41790.298611111109</v>
      </c>
      <c r="B43632" s="2">
        <v>-117.51413077788116</v>
      </c>
    </row>
    <row r="43633" spans="1:2" x14ac:dyDescent="0.25">
      <c r="A43633" s="1">
        <v>41790.299305555556</v>
      </c>
      <c r="B43633" s="2">
        <v>-117.68462934338604</v>
      </c>
    </row>
    <row r="43634" spans="1:2" x14ac:dyDescent="0.25">
      <c r="A43634" s="1">
        <v>41790.300000000003</v>
      </c>
      <c r="B43634" s="2">
        <v>-146.45018467732007</v>
      </c>
    </row>
    <row r="43635" spans="1:2" x14ac:dyDescent="0.25">
      <c r="A43635" s="1">
        <v>41790.300694444442</v>
      </c>
      <c r="B43635" s="2">
        <v>-211.47339870860256</v>
      </c>
    </row>
    <row r="43636" spans="1:2" x14ac:dyDescent="0.25">
      <c r="A43636" s="1">
        <v>41790.301388888889</v>
      </c>
      <c r="B43636" s="2">
        <v>-225.14746580950839</v>
      </c>
    </row>
    <row r="43637" spans="1:2" x14ac:dyDescent="0.25">
      <c r="A43637" s="1">
        <v>41790.302083333336</v>
      </c>
      <c r="B43637" s="2">
        <v>-242.92345733594459</v>
      </c>
    </row>
    <row r="43638" spans="1:2" x14ac:dyDescent="0.25">
      <c r="A43638" s="1">
        <v>41790.302777777775</v>
      </c>
      <c r="B43638" s="2">
        <v>-238.1760139661065</v>
      </c>
    </row>
    <row r="43639" spans="1:2" x14ac:dyDescent="0.25">
      <c r="A43639" s="1">
        <v>41790.303472222222</v>
      </c>
      <c r="B43639" s="2">
        <v>-248.98526343749447</v>
      </c>
    </row>
    <row r="43640" spans="1:2" x14ac:dyDescent="0.25">
      <c r="A43640" s="1">
        <v>41790.304166666669</v>
      </c>
      <c r="B43640" s="2">
        <v>-233.5849909140224</v>
      </c>
    </row>
    <row r="43641" spans="1:2" x14ac:dyDescent="0.25">
      <c r="A43641" s="1">
        <v>41790.304861111108</v>
      </c>
      <c r="B43641" s="2">
        <v>-256.69470146084205</v>
      </c>
    </row>
    <row r="43642" spans="1:2" x14ac:dyDescent="0.25">
      <c r="A43642" s="1">
        <v>41790.305555555555</v>
      </c>
      <c r="B43642" s="2">
        <v>-198.35336814477341</v>
      </c>
    </row>
    <row r="43643" spans="1:2" x14ac:dyDescent="0.25">
      <c r="A43643" s="1">
        <v>41790.306250000001</v>
      </c>
      <c r="B43643" s="2">
        <v>-236.28145036647328</v>
      </c>
    </row>
    <row r="43644" spans="1:2" x14ac:dyDescent="0.25">
      <c r="A43644" s="1">
        <v>41790.306944444441</v>
      </c>
      <c r="B43644" s="2">
        <v>-230.23036531846736</v>
      </c>
    </row>
    <row r="43645" spans="1:2" x14ac:dyDescent="0.25">
      <c r="A43645" s="1">
        <v>41790.307638888888</v>
      </c>
      <c r="B43645" s="2">
        <v>-206.65262312546838</v>
      </c>
    </row>
    <row r="43646" spans="1:2" x14ac:dyDescent="0.25">
      <c r="A43646" s="1">
        <v>41790.308333333334</v>
      </c>
      <c r="B43646" s="2">
        <v>-147.30480106414763</v>
      </c>
    </row>
    <row r="43647" spans="1:2" x14ac:dyDescent="0.25">
      <c r="A43647" s="1">
        <v>41790.309027777781</v>
      </c>
      <c r="B43647" s="2">
        <v>-113.01523501062378</v>
      </c>
    </row>
    <row r="43648" spans="1:2" x14ac:dyDescent="0.25">
      <c r="A43648" s="1">
        <v>41790.30972222222</v>
      </c>
      <c r="B43648" s="2">
        <v>-156.10697368887486</v>
      </c>
    </row>
    <row r="43649" spans="1:2" x14ac:dyDescent="0.25">
      <c r="A43649" s="1">
        <v>41790.310416666667</v>
      </c>
      <c r="B43649" s="2">
        <v>-133.2803950591362</v>
      </c>
    </row>
    <row r="43650" spans="1:2" x14ac:dyDescent="0.25">
      <c r="A43650" s="1">
        <v>41790.311111111114</v>
      </c>
      <c r="B43650" s="2">
        <v>-108.19512418213804</v>
      </c>
    </row>
    <row r="43651" spans="1:2" x14ac:dyDescent="0.25">
      <c r="A43651" s="1">
        <v>41790.311805555553</v>
      </c>
      <c r="B43651" s="2">
        <v>-141.76703214808367</v>
      </c>
    </row>
    <row r="43652" spans="1:2" x14ac:dyDescent="0.25">
      <c r="A43652" s="1">
        <v>41790.3125</v>
      </c>
      <c r="B43652" s="2">
        <v>-183.74051830675452</v>
      </c>
    </row>
    <row r="43653" spans="1:2" x14ac:dyDescent="0.25">
      <c r="A43653" s="1">
        <v>41790.313194444447</v>
      </c>
      <c r="B43653" s="2">
        <v>-182.10367437076056</v>
      </c>
    </row>
    <row r="43654" spans="1:2" x14ac:dyDescent="0.25">
      <c r="A43654" s="1">
        <v>41790.313888888886</v>
      </c>
      <c r="B43654" s="2">
        <v>-176.96408579418591</v>
      </c>
    </row>
    <row r="43655" spans="1:2" x14ac:dyDescent="0.25">
      <c r="A43655" s="1">
        <v>41790.314583333333</v>
      </c>
      <c r="B43655" s="2">
        <v>-165.47280230346757</v>
      </c>
    </row>
    <row r="43656" spans="1:2" x14ac:dyDescent="0.25">
      <c r="A43656" s="1">
        <v>41790.31527777778</v>
      </c>
      <c r="B43656" s="2">
        <v>-142.81450908714518</v>
      </c>
    </row>
    <row r="43657" spans="1:2" x14ac:dyDescent="0.25">
      <c r="A43657" s="1">
        <v>41790.315972222219</v>
      </c>
      <c r="B43657" s="2">
        <v>-118.54342685637531</v>
      </c>
    </row>
    <row r="43658" spans="1:2" x14ac:dyDescent="0.25">
      <c r="A43658" s="1">
        <v>41790.316666666666</v>
      </c>
      <c r="B43658" s="2">
        <v>-127.28236893204934</v>
      </c>
    </row>
    <row r="43659" spans="1:2" x14ac:dyDescent="0.25">
      <c r="A43659" s="1">
        <v>41790.317361111112</v>
      </c>
      <c r="B43659" s="2">
        <v>-104.93931610182432</v>
      </c>
    </row>
    <row r="43660" spans="1:2" x14ac:dyDescent="0.25">
      <c r="A43660" s="1">
        <v>41790.318055555559</v>
      </c>
      <c r="B43660" s="2">
        <v>-66.492978889533944</v>
      </c>
    </row>
    <row r="43661" spans="1:2" x14ac:dyDescent="0.25">
      <c r="A43661" s="1">
        <v>41790.318749999999</v>
      </c>
      <c r="B43661" s="2">
        <v>-4.2011310925852738</v>
      </c>
    </row>
    <row r="43662" spans="1:2" x14ac:dyDescent="0.25">
      <c r="A43662" s="1">
        <v>41790.319444444445</v>
      </c>
      <c r="B43662" s="2">
        <v>-6.3972207282791107</v>
      </c>
    </row>
    <row r="43663" spans="1:2" x14ac:dyDescent="0.25">
      <c r="A43663" s="1">
        <v>41790.320138888892</v>
      </c>
      <c r="B43663" s="2">
        <v>-31.813489977499316</v>
      </c>
    </row>
    <row r="43664" spans="1:2" x14ac:dyDescent="0.25">
      <c r="A43664" s="1">
        <v>41790.320833333331</v>
      </c>
      <c r="B43664" s="2">
        <v>-19.91828453304867</v>
      </c>
    </row>
    <row r="43665" spans="1:2" x14ac:dyDescent="0.25">
      <c r="A43665" s="1">
        <v>41790.321527777778</v>
      </c>
      <c r="B43665" s="2">
        <v>21.195139553735984</v>
      </c>
    </row>
    <row r="43666" spans="1:2" x14ac:dyDescent="0.25">
      <c r="A43666" s="1">
        <v>41790.322222222225</v>
      </c>
      <c r="B43666" s="2">
        <v>-31.689964630833369</v>
      </c>
    </row>
    <row r="43667" spans="1:2" x14ac:dyDescent="0.25">
      <c r="A43667" s="1">
        <v>41790.322916666664</v>
      </c>
      <c r="B43667" s="2">
        <v>-30.50949057516797</v>
      </c>
    </row>
    <row r="43668" spans="1:2" x14ac:dyDescent="0.25">
      <c r="A43668" s="1">
        <v>41790.323611111111</v>
      </c>
      <c r="B43668" s="2">
        <v>-24.62698656318971</v>
      </c>
    </row>
    <row r="43669" spans="1:2" x14ac:dyDescent="0.25">
      <c r="A43669" s="1">
        <v>41790.324305555558</v>
      </c>
      <c r="B43669" s="2">
        <v>-37.737420250906631</v>
      </c>
    </row>
    <row r="43670" spans="1:2" x14ac:dyDescent="0.25">
      <c r="A43670" s="1">
        <v>41790.324999999997</v>
      </c>
      <c r="B43670" s="2">
        <v>-42.104335402844782</v>
      </c>
    </row>
    <row r="43671" spans="1:2" x14ac:dyDescent="0.25">
      <c r="A43671" s="1">
        <v>41790.325694444444</v>
      </c>
      <c r="B43671" s="2">
        <v>-19.880233657600183</v>
      </c>
    </row>
    <row r="43672" spans="1:2" x14ac:dyDescent="0.25">
      <c r="A43672" s="1">
        <v>41790.326388888891</v>
      </c>
      <c r="B43672" s="2">
        <v>5.5076339299405541</v>
      </c>
    </row>
    <row r="43673" spans="1:2" x14ac:dyDescent="0.25">
      <c r="A43673" s="1">
        <v>41790.32708333333</v>
      </c>
      <c r="B43673" s="2">
        <v>-30.408949377467071</v>
      </c>
    </row>
    <row r="43674" spans="1:2" x14ac:dyDescent="0.25">
      <c r="A43674" s="1">
        <v>41790.327777777777</v>
      </c>
      <c r="B43674" s="2">
        <v>-22.13874543165948</v>
      </c>
    </row>
    <row r="43675" spans="1:2" x14ac:dyDescent="0.25">
      <c r="A43675" s="1">
        <v>41790.328472222223</v>
      </c>
      <c r="B43675" s="2">
        <v>-15.149886168655939</v>
      </c>
    </row>
    <row r="43676" spans="1:2" x14ac:dyDescent="0.25">
      <c r="A43676" s="1">
        <v>41790.32916666667</v>
      </c>
      <c r="B43676" s="2">
        <v>-13.011155091639861</v>
      </c>
    </row>
    <row r="43677" spans="1:2" x14ac:dyDescent="0.25">
      <c r="A43677" s="1">
        <v>41790.329861111109</v>
      </c>
      <c r="B43677" s="2">
        <v>40.915116041858951</v>
      </c>
    </row>
    <row r="43678" spans="1:2" x14ac:dyDescent="0.25">
      <c r="A43678" s="1">
        <v>41790.330555555556</v>
      </c>
      <c r="B43678" s="2">
        <v>34.469850674808065</v>
      </c>
    </row>
    <row r="43679" spans="1:2" x14ac:dyDescent="0.25">
      <c r="A43679" s="1">
        <v>41790.331250000003</v>
      </c>
      <c r="B43679" s="2">
        <v>23.666265078641057</v>
      </c>
    </row>
    <row r="43680" spans="1:2" x14ac:dyDescent="0.25">
      <c r="A43680" s="1">
        <v>41790.331944444442</v>
      </c>
      <c r="B43680" s="2">
        <v>-10.463147943390444</v>
      </c>
    </row>
    <row r="43681" spans="1:2" x14ac:dyDescent="0.25">
      <c r="A43681" s="1">
        <v>41790.332638888889</v>
      </c>
      <c r="B43681" s="2">
        <v>-20.901100171474294</v>
      </c>
    </row>
    <row r="43682" spans="1:2" x14ac:dyDescent="0.25">
      <c r="A43682" s="1">
        <v>41790.333333333336</v>
      </c>
      <c r="B43682" s="2">
        <v>-30.89064118004341</v>
      </c>
    </row>
    <row r="43683" spans="1:2" x14ac:dyDescent="0.25">
      <c r="A43683" s="1">
        <v>41790.334027777775</v>
      </c>
      <c r="B43683" s="2">
        <v>-15.713340177904623</v>
      </c>
    </row>
    <row r="43684" spans="1:2" x14ac:dyDescent="0.25">
      <c r="A43684" s="1">
        <v>41790.334722222222</v>
      </c>
      <c r="B43684" s="2">
        <v>-23.637289330560211</v>
      </c>
    </row>
    <row r="43685" spans="1:2" x14ac:dyDescent="0.25">
      <c r="A43685" s="1">
        <v>41790.335416666669</v>
      </c>
      <c r="B43685" s="2">
        <v>-21.124798158069765</v>
      </c>
    </row>
    <row r="43686" spans="1:2" x14ac:dyDescent="0.25">
      <c r="A43686" s="1">
        <v>41790.336111111108</v>
      </c>
      <c r="B43686" s="2">
        <v>11.171158889716995</v>
      </c>
    </row>
    <row r="43687" spans="1:2" x14ac:dyDescent="0.25">
      <c r="A43687" s="1">
        <v>41790.336805555555</v>
      </c>
      <c r="B43687" s="2">
        <v>21.66543670150762</v>
      </c>
    </row>
    <row r="43688" spans="1:2" x14ac:dyDescent="0.25">
      <c r="A43688" s="1">
        <v>41790.337500000001</v>
      </c>
      <c r="B43688" s="2">
        <v>-17.90106006376427</v>
      </c>
    </row>
    <row r="43689" spans="1:2" x14ac:dyDescent="0.25">
      <c r="A43689" s="1">
        <v>41790.338194444441</v>
      </c>
      <c r="B43689" s="2">
        <v>-27.309796712976095</v>
      </c>
    </row>
    <row r="43690" spans="1:2" x14ac:dyDescent="0.25">
      <c r="A43690" s="1">
        <v>41790.338888888888</v>
      </c>
      <c r="B43690" s="2">
        <v>-32.332841443210299</v>
      </c>
    </row>
    <row r="43691" spans="1:2" x14ac:dyDescent="0.25">
      <c r="A43691" s="1">
        <v>41790.339583333334</v>
      </c>
      <c r="B43691" s="2">
        <v>-59.094023358819932</v>
      </c>
    </row>
    <row r="43692" spans="1:2" x14ac:dyDescent="0.25">
      <c r="A43692" s="1">
        <v>41790.340277777781</v>
      </c>
      <c r="B43692" s="2">
        <v>-47.774748647549615</v>
      </c>
    </row>
    <row r="43693" spans="1:2" x14ac:dyDescent="0.25">
      <c r="A43693" s="1">
        <v>41790.34097222222</v>
      </c>
      <c r="B43693" s="2">
        <v>-49.743816248659279</v>
      </c>
    </row>
    <row r="43694" spans="1:2" x14ac:dyDescent="0.25">
      <c r="A43694" s="1">
        <v>41790.341666666667</v>
      </c>
      <c r="B43694" s="2">
        <v>-56.947346183643091</v>
      </c>
    </row>
    <row r="43695" spans="1:2" x14ac:dyDescent="0.25">
      <c r="A43695" s="1">
        <v>41790.342361111114</v>
      </c>
      <c r="B43695" s="2">
        <v>-32.832502538599755</v>
      </c>
    </row>
    <row r="43696" spans="1:2" x14ac:dyDescent="0.25">
      <c r="A43696" s="1">
        <v>41790.343055555553</v>
      </c>
      <c r="B43696" s="2">
        <v>-27.677119008271742</v>
      </c>
    </row>
    <row r="43697" spans="1:2" x14ac:dyDescent="0.25">
      <c r="A43697" s="1">
        <v>41790.34375</v>
      </c>
      <c r="B43697" s="2">
        <v>-37.463421672733482</v>
      </c>
    </row>
    <row r="43698" spans="1:2" x14ac:dyDescent="0.25">
      <c r="A43698" s="1">
        <v>41790.344444444447</v>
      </c>
      <c r="B43698" s="2">
        <v>-67.894004704207575</v>
      </c>
    </row>
    <row r="43699" spans="1:2" x14ac:dyDescent="0.25">
      <c r="A43699" s="1">
        <v>41790.345138888886</v>
      </c>
      <c r="B43699" s="2">
        <v>-43.082018577919612</v>
      </c>
    </row>
    <row r="43700" spans="1:2" x14ac:dyDescent="0.25">
      <c r="A43700" s="1">
        <v>41790.345833333333</v>
      </c>
      <c r="B43700" s="2">
        <v>-24.605258362316576</v>
      </c>
    </row>
    <row r="43701" spans="1:2" x14ac:dyDescent="0.25">
      <c r="A43701" s="1">
        <v>41790.34652777778</v>
      </c>
      <c r="B43701" s="2">
        <v>-51.632153681784985</v>
      </c>
    </row>
    <row r="43702" spans="1:2" x14ac:dyDescent="0.25">
      <c r="A43702" s="1">
        <v>41790.347222222219</v>
      </c>
      <c r="B43702" s="2">
        <v>-77.344376079753658</v>
      </c>
    </row>
    <row r="43703" spans="1:2" x14ac:dyDescent="0.25">
      <c r="A43703" s="1">
        <v>41790.347916666666</v>
      </c>
      <c r="B43703" s="2">
        <v>-54.771723066962053</v>
      </c>
    </row>
    <row r="43704" spans="1:2" x14ac:dyDescent="0.25">
      <c r="A43704" s="1">
        <v>41790.348611111112</v>
      </c>
      <c r="B43704" s="2">
        <v>-60.843469644444603</v>
      </c>
    </row>
    <row r="43705" spans="1:2" x14ac:dyDescent="0.25">
      <c r="A43705" s="1">
        <v>41790.349305555559</v>
      </c>
      <c r="B43705" s="2">
        <v>-39.888943282907711</v>
      </c>
    </row>
    <row r="43706" spans="1:2" x14ac:dyDescent="0.25">
      <c r="A43706" s="1">
        <v>41790.35</v>
      </c>
      <c r="B43706" s="2">
        <v>-44.120490992725053</v>
      </c>
    </row>
    <row r="43707" spans="1:2" x14ac:dyDescent="0.25">
      <c r="A43707" s="1">
        <v>41790.350694444445</v>
      </c>
      <c r="B43707" s="2">
        <v>-65.391265962934511</v>
      </c>
    </row>
    <row r="43708" spans="1:2" x14ac:dyDescent="0.25">
      <c r="A43708" s="1">
        <v>41790.351388888892</v>
      </c>
      <c r="B43708" s="2">
        <v>-85.893169300758743</v>
      </c>
    </row>
    <row r="43709" spans="1:2" x14ac:dyDescent="0.25">
      <c r="A43709" s="1">
        <v>41790.352083333331</v>
      </c>
      <c r="B43709" s="2">
        <v>-47.361341851559459</v>
      </c>
    </row>
    <row r="43710" spans="1:2" x14ac:dyDescent="0.25">
      <c r="A43710" s="1">
        <v>41790.352777777778</v>
      </c>
      <c r="B43710" s="2">
        <v>10.901557563430348</v>
      </c>
    </row>
    <row r="43711" spans="1:2" x14ac:dyDescent="0.25">
      <c r="A43711" s="1">
        <v>41790.353472222225</v>
      </c>
      <c r="B43711" s="2">
        <v>-63.249812035938767</v>
      </c>
    </row>
    <row r="43712" spans="1:2" x14ac:dyDescent="0.25">
      <c r="A43712" s="1">
        <v>41790.354166666664</v>
      </c>
      <c r="B43712" s="2">
        <v>-79.305253192367189</v>
      </c>
    </row>
    <row r="43713" spans="1:2" x14ac:dyDescent="0.25">
      <c r="A43713" s="1">
        <v>41790.354861111111</v>
      </c>
      <c r="B43713" s="2">
        <v>-78.306267705937117</v>
      </c>
    </row>
    <row r="43714" spans="1:2" x14ac:dyDescent="0.25">
      <c r="A43714" s="1">
        <v>41790.355555555558</v>
      </c>
      <c r="B43714" s="2">
        <v>-107.10190943988661</v>
      </c>
    </row>
    <row r="43715" spans="1:2" x14ac:dyDescent="0.25">
      <c r="A43715" s="1">
        <v>41790.356249999997</v>
      </c>
      <c r="B43715" s="2">
        <v>-62.831242305389488</v>
      </c>
    </row>
    <row r="43716" spans="1:2" x14ac:dyDescent="0.25">
      <c r="A43716" s="1">
        <v>41790.356944444444</v>
      </c>
      <c r="B43716" s="2">
        <v>-62.879461799805476</v>
      </c>
    </row>
    <row r="43717" spans="1:2" x14ac:dyDescent="0.25">
      <c r="A43717" s="1">
        <v>41790.357638888891</v>
      </c>
      <c r="B43717" s="2">
        <v>-51.724583062700304</v>
      </c>
    </row>
    <row r="43718" spans="1:2" x14ac:dyDescent="0.25">
      <c r="A43718" s="1">
        <v>41790.35833333333</v>
      </c>
      <c r="B43718" s="2">
        <v>-12.869205331745009</v>
      </c>
    </row>
    <row r="43719" spans="1:2" x14ac:dyDescent="0.25">
      <c r="A43719" s="1">
        <v>41790.359027777777</v>
      </c>
      <c r="B43719" s="2">
        <v>-5.8153754542775156</v>
      </c>
    </row>
    <row r="43720" spans="1:2" x14ac:dyDescent="0.25">
      <c r="A43720" s="1">
        <v>41790.359722222223</v>
      </c>
      <c r="B43720" s="2">
        <v>-26.669228881090383</v>
      </c>
    </row>
    <row r="43721" spans="1:2" x14ac:dyDescent="0.25">
      <c r="A43721" s="1">
        <v>41790.36041666667</v>
      </c>
      <c r="B43721" s="2">
        <v>-31.899571908485573</v>
      </c>
    </row>
    <row r="43722" spans="1:2" x14ac:dyDescent="0.25">
      <c r="A43722" s="1">
        <v>41790.361111111109</v>
      </c>
      <c r="B43722" s="2">
        <v>-47.388608789300392</v>
      </c>
    </row>
    <row r="43723" spans="1:2" x14ac:dyDescent="0.25">
      <c r="A43723" s="1">
        <v>41790.361805555556</v>
      </c>
      <c r="B43723" s="2">
        <v>-26.855200694391048</v>
      </c>
    </row>
    <row r="43724" spans="1:2" x14ac:dyDescent="0.25">
      <c r="A43724" s="1">
        <v>41790.362500000003</v>
      </c>
      <c r="B43724" s="2">
        <v>-18.350985873461468</v>
      </c>
    </row>
    <row r="43725" spans="1:2" x14ac:dyDescent="0.25">
      <c r="A43725" s="1">
        <v>41790.363194444442</v>
      </c>
      <c r="B43725" s="2">
        <v>-6.7476110915943233</v>
      </c>
    </row>
    <row r="43726" spans="1:2" x14ac:dyDescent="0.25">
      <c r="A43726" s="1">
        <v>41790.363888888889</v>
      </c>
      <c r="B43726" s="2">
        <v>-1.3055850269846512</v>
      </c>
    </row>
    <row r="43727" spans="1:2" x14ac:dyDescent="0.25">
      <c r="A43727" s="1">
        <v>41790.364583333336</v>
      </c>
      <c r="B43727" s="2">
        <v>7.9123738290183008</v>
      </c>
    </row>
    <row r="43728" spans="1:2" x14ac:dyDescent="0.25">
      <c r="A43728" s="1">
        <v>41790.365277777775</v>
      </c>
      <c r="B43728" s="2">
        <v>46.720231955576068</v>
      </c>
    </row>
    <row r="43729" spans="1:2" x14ac:dyDescent="0.25">
      <c r="A43729" s="1">
        <v>41790.365972222222</v>
      </c>
      <c r="B43729" s="2">
        <v>56.663504329381006</v>
      </c>
    </row>
    <row r="43730" spans="1:2" x14ac:dyDescent="0.25">
      <c r="A43730" s="1">
        <v>41790.366666666669</v>
      </c>
      <c r="B43730" s="2">
        <v>93.037432281292666</v>
      </c>
    </row>
    <row r="43731" spans="1:2" x14ac:dyDescent="0.25">
      <c r="A43731" s="1">
        <v>41790.367361111108</v>
      </c>
      <c r="B43731" s="2">
        <v>127.41432277491161</v>
      </c>
    </row>
    <row r="43732" spans="1:2" x14ac:dyDescent="0.25">
      <c r="A43732" s="1">
        <v>41790.368055555555</v>
      </c>
      <c r="B43732" s="2">
        <v>82.853450077118268</v>
      </c>
    </row>
    <row r="43733" spans="1:2" x14ac:dyDescent="0.25">
      <c r="A43733" s="1">
        <v>41790.368750000001</v>
      </c>
      <c r="B43733" s="2">
        <v>65.078097926140373</v>
      </c>
    </row>
    <row r="43734" spans="1:2" x14ac:dyDescent="0.25">
      <c r="A43734" s="1">
        <v>41790.369444444441</v>
      </c>
      <c r="B43734" s="2">
        <v>64.220212896994781</v>
      </c>
    </row>
    <row r="43735" spans="1:2" x14ac:dyDescent="0.25">
      <c r="A43735" s="1">
        <v>41790.370138888888</v>
      </c>
      <c r="B43735" s="2">
        <v>25.440566685071342</v>
      </c>
    </row>
    <row r="43736" spans="1:2" x14ac:dyDescent="0.25">
      <c r="A43736" s="1">
        <v>41790.370833333334</v>
      </c>
      <c r="B43736" s="2">
        <v>19.092397334310469</v>
      </c>
    </row>
    <row r="43737" spans="1:2" x14ac:dyDescent="0.25">
      <c r="A43737" s="1">
        <v>41790.371527777781</v>
      </c>
      <c r="B43737" s="2">
        <v>20.350813239613974</v>
      </c>
    </row>
    <row r="43738" spans="1:2" x14ac:dyDescent="0.25">
      <c r="A43738" s="1">
        <v>41790.37222222222</v>
      </c>
      <c r="B43738" s="2">
        <v>-22.976109616237469</v>
      </c>
    </row>
    <row r="43739" spans="1:2" x14ac:dyDescent="0.25">
      <c r="A43739" s="1">
        <v>41790.372916666667</v>
      </c>
      <c r="B43739" s="2">
        <v>-12.715016321769507</v>
      </c>
    </row>
    <row r="43740" spans="1:2" x14ac:dyDescent="0.25">
      <c r="A43740" s="1">
        <v>41790.373611111114</v>
      </c>
      <c r="B43740" s="2">
        <v>-20.510762021491882</v>
      </c>
    </row>
    <row r="43741" spans="1:2" x14ac:dyDescent="0.25">
      <c r="A43741" s="1">
        <v>41790.374305555553</v>
      </c>
      <c r="B43741" s="2">
        <v>19.417444478092268</v>
      </c>
    </row>
    <row r="43742" spans="1:2" x14ac:dyDescent="0.25">
      <c r="A43742" s="1">
        <v>41790.375</v>
      </c>
      <c r="B43742" s="2">
        <v>-1.8899077679263427</v>
      </c>
    </row>
    <row r="43743" spans="1:2" x14ac:dyDescent="0.25">
      <c r="A43743" s="1">
        <v>41790.375694444447</v>
      </c>
      <c r="B43743" s="2">
        <v>-30.039056739006387</v>
      </c>
    </row>
    <row r="43744" spans="1:2" x14ac:dyDescent="0.25">
      <c r="A43744" s="1">
        <v>41790.376388888886</v>
      </c>
      <c r="B43744" s="2">
        <v>-21.820111926183259</v>
      </c>
    </row>
    <row r="43745" spans="1:2" x14ac:dyDescent="0.25">
      <c r="A43745" s="1">
        <v>41790.377083333333</v>
      </c>
      <c r="B43745" s="2">
        <v>-38.936418990909686</v>
      </c>
    </row>
    <row r="43746" spans="1:2" x14ac:dyDescent="0.25">
      <c r="A43746" s="1">
        <v>41790.37777777778</v>
      </c>
      <c r="B43746" s="2">
        <v>-60.949603181287721</v>
      </c>
    </row>
    <row r="43747" spans="1:2" x14ac:dyDescent="0.25">
      <c r="A43747" s="1">
        <v>41790.378472222219</v>
      </c>
      <c r="B43747" s="2">
        <v>-54.666986318471025</v>
      </c>
    </row>
    <row r="43748" spans="1:2" x14ac:dyDescent="0.25">
      <c r="A43748" s="1">
        <v>41790.379166666666</v>
      </c>
      <c r="B43748" s="2">
        <v>-17.773062841719245</v>
      </c>
    </row>
    <row r="43749" spans="1:2" x14ac:dyDescent="0.25">
      <c r="A43749" s="1">
        <v>41790.379861111112</v>
      </c>
      <c r="B43749" s="2">
        <v>-48.666168307505238</v>
      </c>
    </row>
    <row r="43750" spans="1:2" x14ac:dyDescent="0.25">
      <c r="A43750" s="1">
        <v>41790.380555555559</v>
      </c>
      <c r="B43750" s="2">
        <v>-28.842376994435714</v>
      </c>
    </row>
    <row r="43751" spans="1:2" x14ac:dyDescent="0.25">
      <c r="A43751" s="1">
        <v>41790.381249999999</v>
      </c>
      <c r="B43751" s="2">
        <v>-41.510286140547393</v>
      </c>
    </row>
    <row r="43752" spans="1:2" x14ac:dyDescent="0.25">
      <c r="A43752" s="1">
        <v>41790.381944444445</v>
      </c>
      <c r="B43752" s="2">
        <v>-59.309728982479037</v>
      </c>
    </row>
    <row r="43753" spans="1:2" x14ac:dyDescent="0.25">
      <c r="A43753" s="1">
        <v>41790.382638888892</v>
      </c>
      <c r="B43753" s="2">
        <v>-57.620859894641519</v>
      </c>
    </row>
    <row r="43754" spans="1:2" x14ac:dyDescent="0.25">
      <c r="A43754" s="1">
        <v>41790.383333333331</v>
      </c>
      <c r="B43754" s="2">
        <v>-48.154274495472784</v>
      </c>
    </row>
    <row r="43755" spans="1:2" x14ac:dyDescent="0.25">
      <c r="A43755" s="1">
        <v>41790.384027777778</v>
      </c>
      <c r="B43755" s="2">
        <v>-67.887591770270959</v>
      </c>
    </row>
    <row r="43756" spans="1:2" x14ac:dyDescent="0.25">
      <c r="A43756" s="1">
        <v>41790.384722222225</v>
      </c>
      <c r="B43756" s="2">
        <v>-67.7499542232176</v>
      </c>
    </row>
    <row r="43757" spans="1:2" x14ac:dyDescent="0.25">
      <c r="A43757" s="1">
        <v>41790.385416666664</v>
      </c>
      <c r="B43757" s="2">
        <v>-66.623557376111663</v>
      </c>
    </row>
    <row r="43758" spans="1:2" x14ac:dyDescent="0.25">
      <c r="A43758" s="1">
        <v>41790.386111111111</v>
      </c>
      <c r="B43758" s="2">
        <v>-23.324251504693528</v>
      </c>
    </row>
    <row r="43759" spans="1:2" x14ac:dyDescent="0.25">
      <c r="A43759" s="1">
        <v>41790.386805555558</v>
      </c>
      <c r="B43759" s="2">
        <v>-97.032703968513914</v>
      </c>
    </row>
    <row r="43760" spans="1:2" x14ac:dyDescent="0.25">
      <c r="A43760" s="1">
        <v>41790.387499999997</v>
      </c>
      <c r="B43760" s="2">
        <v>-66.265254053913907</v>
      </c>
    </row>
    <row r="43761" spans="1:2" x14ac:dyDescent="0.25">
      <c r="A43761" s="1">
        <v>41790.388194444444</v>
      </c>
      <c r="B43761" s="2">
        <v>-71.862854948558379</v>
      </c>
    </row>
    <row r="43762" spans="1:2" x14ac:dyDescent="0.25">
      <c r="A43762" s="1">
        <v>41790.388888888891</v>
      </c>
      <c r="B43762" s="2">
        <v>-26.315544751177367</v>
      </c>
    </row>
    <row r="43763" spans="1:2" x14ac:dyDescent="0.25">
      <c r="A43763" s="1">
        <v>41790.38958333333</v>
      </c>
      <c r="B43763" s="2">
        <v>-51.813672737262095</v>
      </c>
    </row>
    <row r="43764" spans="1:2" x14ac:dyDescent="0.25">
      <c r="A43764" s="1">
        <v>41790.390277777777</v>
      </c>
      <c r="B43764" s="2">
        <v>-61.346241198552889</v>
      </c>
    </row>
    <row r="43765" spans="1:2" x14ac:dyDescent="0.25">
      <c r="A43765" s="1">
        <v>41790.390972222223</v>
      </c>
      <c r="B43765" s="2">
        <v>-51.97268622555324</v>
      </c>
    </row>
    <row r="43766" spans="1:2" x14ac:dyDescent="0.25">
      <c r="A43766" s="1">
        <v>41790.39166666667</v>
      </c>
      <c r="B43766" s="2">
        <v>-59.817518232562968</v>
      </c>
    </row>
    <row r="43767" spans="1:2" x14ac:dyDescent="0.25">
      <c r="A43767" s="1">
        <v>41790.392361111109</v>
      </c>
      <c r="B43767" s="2">
        <v>-37.431349690652375</v>
      </c>
    </row>
    <row r="43768" spans="1:2" x14ac:dyDescent="0.25">
      <c r="A43768" s="1">
        <v>41790.393055555556</v>
      </c>
      <c r="B43768" s="2">
        <v>-22.535666124069152</v>
      </c>
    </row>
    <row r="43769" spans="1:2" x14ac:dyDescent="0.25">
      <c r="A43769" s="1">
        <v>41790.393750000003</v>
      </c>
      <c r="B43769" s="2">
        <v>-52.704021340172041</v>
      </c>
    </row>
    <row r="43770" spans="1:2" x14ac:dyDescent="0.25">
      <c r="A43770" s="1">
        <v>41790.394444444442</v>
      </c>
      <c r="B43770" s="2">
        <v>-76.758973726734013</v>
      </c>
    </row>
    <row r="43771" spans="1:2" x14ac:dyDescent="0.25">
      <c r="A43771" s="1">
        <v>41790.395138888889</v>
      </c>
      <c r="B43771" s="2">
        <v>-59.44877049740753</v>
      </c>
    </row>
    <row r="43772" spans="1:2" x14ac:dyDescent="0.25">
      <c r="A43772" s="1">
        <v>41790.395833333336</v>
      </c>
      <c r="B43772" s="2">
        <v>-65.966051903483461</v>
      </c>
    </row>
    <row r="43773" spans="1:2" x14ac:dyDescent="0.25">
      <c r="A43773" s="1">
        <v>41790.396527777775</v>
      </c>
      <c r="B43773" s="2">
        <v>-54.254271477547199</v>
      </c>
    </row>
    <row r="43774" spans="1:2" x14ac:dyDescent="0.25">
      <c r="A43774" s="1">
        <v>41790.397222222222</v>
      </c>
      <c r="B43774" s="2">
        <v>-48.297232634157993</v>
      </c>
    </row>
    <row r="43775" spans="1:2" x14ac:dyDescent="0.25">
      <c r="A43775" s="1">
        <v>41790.397916666669</v>
      </c>
      <c r="B43775" s="2">
        <v>-16.646416092359384</v>
      </c>
    </row>
    <row r="43776" spans="1:2" x14ac:dyDescent="0.25">
      <c r="A43776" s="1">
        <v>41790.398611111108</v>
      </c>
      <c r="B43776" s="2">
        <v>-46.369454722841816</v>
      </c>
    </row>
    <row r="43777" spans="1:2" x14ac:dyDescent="0.25">
      <c r="A43777" s="1">
        <v>41790.399305555555</v>
      </c>
      <c r="B43777" s="2">
        <v>1.229294625564459</v>
      </c>
    </row>
    <row r="43778" spans="1:2" x14ac:dyDescent="0.25">
      <c r="A43778" s="1">
        <v>41790.400000000001</v>
      </c>
      <c r="B43778" s="2">
        <v>4.5347156096060646</v>
      </c>
    </row>
    <row r="43779" spans="1:2" x14ac:dyDescent="0.25">
      <c r="A43779" s="1">
        <v>41790.400694444441</v>
      </c>
      <c r="B43779" s="2">
        <v>-2.2272992691170659</v>
      </c>
    </row>
    <row r="43780" spans="1:2" x14ac:dyDescent="0.25">
      <c r="A43780" s="1">
        <v>41790.401388888888</v>
      </c>
      <c r="B43780" s="2">
        <v>6.9198369417654852</v>
      </c>
    </row>
    <row r="43781" spans="1:2" x14ac:dyDescent="0.25">
      <c r="A43781" s="1">
        <v>41790.402083333334</v>
      </c>
      <c r="B43781" s="2">
        <v>6.4003348660257569</v>
      </c>
    </row>
    <row r="43782" spans="1:2" x14ac:dyDescent="0.25">
      <c r="A43782" s="1">
        <v>41790.402777777781</v>
      </c>
      <c r="B43782" s="2">
        <v>-13.308569085965186</v>
      </c>
    </row>
    <row r="43783" spans="1:2" x14ac:dyDescent="0.25">
      <c r="A43783" s="1">
        <v>41790.40347222222</v>
      </c>
      <c r="B43783" s="2">
        <v>-32.725221519983705</v>
      </c>
    </row>
    <row r="43784" spans="1:2" x14ac:dyDescent="0.25">
      <c r="A43784" s="1">
        <v>41790.404166666667</v>
      </c>
      <c r="B43784" s="2">
        <v>-25.615468615472977</v>
      </c>
    </row>
    <row r="43785" spans="1:2" x14ac:dyDescent="0.25">
      <c r="A43785" s="1">
        <v>41790.404861111114</v>
      </c>
      <c r="B43785" s="2">
        <v>-55.427048550917725</v>
      </c>
    </row>
    <row r="43786" spans="1:2" x14ac:dyDescent="0.25">
      <c r="A43786" s="1">
        <v>41790.405555555553</v>
      </c>
      <c r="B43786" s="2">
        <v>-5.5666378345102805</v>
      </c>
    </row>
    <row r="43787" spans="1:2" x14ac:dyDescent="0.25">
      <c r="A43787" s="1">
        <v>41790.40625</v>
      </c>
      <c r="B43787" s="2">
        <v>39.068588537570029</v>
      </c>
    </row>
    <row r="43788" spans="1:2" x14ac:dyDescent="0.25">
      <c r="A43788" s="1">
        <v>41790.406944444447</v>
      </c>
      <c r="B43788" s="2">
        <v>5.3192299331095763</v>
      </c>
    </row>
    <row r="43789" spans="1:2" x14ac:dyDescent="0.25">
      <c r="A43789" s="1">
        <v>41790.407638888886</v>
      </c>
      <c r="B43789" s="2">
        <v>1.3712754599323185</v>
      </c>
    </row>
    <row r="43790" spans="1:2" x14ac:dyDescent="0.25">
      <c r="A43790" s="1">
        <v>41790.408333333333</v>
      </c>
      <c r="B43790" s="2">
        <v>-10.97641651850372</v>
      </c>
    </row>
    <row r="43791" spans="1:2" x14ac:dyDescent="0.25">
      <c r="A43791" s="1">
        <v>41790.40902777778</v>
      </c>
      <c r="B43791" s="2">
        <v>23.084986003287245</v>
      </c>
    </row>
    <row r="43792" spans="1:2" x14ac:dyDescent="0.25">
      <c r="A43792" s="1">
        <v>41790.409722222219</v>
      </c>
      <c r="B43792" s="2">
        <v>18.18613263366618</v>
      </c>
    </row>
    <row r="43793" spans="1:2" x14ac:dyDescent="0.25">
      <c r="A43793" s="1">
        <v>41790.410416666666</v>
      </c>
      <c r="B43793" s="2">
        <v>33.665556217882838</v>
      </c>
    </row>
    <row r="43794" spans="1:2" x14ac:dyDescent="0.25">
      <c r="A43794" s="1">
        <v>41790.411111111112</v>
      </c>
      <c r="B43794" s="2">
        <v>34.684118286256371</v>
      </c>
    </row>
    <row r="43795" spans="1:2" x14ac:dyDescent="0.25">
      <c r="A43795" s="1">
        <v>41790.411805555559</v>
      </c>
      <c r="B43795" s="2">
        <v>40.630728206330481</v>
      </c>
    </row>
    <row r="43796" spans="1:2" x14ac:dyDescent="0.25">
      <c r="A43796" s="1">
        <v>41790.412499999999</v>
      </c>
      <c r="B43796" s="2">
        <v>33.991123587449692</v>
      </c>
    </row>
    <row r="43797" spans="1:2" x14ac:dyDescent="0.25">
      <c r="A43797" s="1">
        <v>41790.413194444445</v>
      </c>
      <c r="B43797" s="2">
        <v>21.354959316663976</v>
      </c>
    </row>
    <row r="43798" spans="1:2" x14ac:dyDescent="0.25">
      <c r="A43798" s="1">
        <v>41790.413888888892</v>
      </c>
      <c r="B43798" s="2">
        <v>-22.630835674941771</v>
      </c>
    </row>
    <row r="43799" spans="1:2" x14ac:dyDescent="0.25">
      <c r="A43799" s="1">
        <v>41790.414583333331</v>
      </c>
      <c r="B43799" s="2">
        <v>-32.393028310306789</v>
      </c>
    </row>
    <row r="43800" spans="1:2" x14ac:dyDescent="0.25">
      <c r="A43800" s="1">
        <v>41790.415277777778</v>
      </c>
      <c r="B43800" s="2">
        <v>-4.1628199371796049</v>
      </c>
    </row>
    <row r="43801" spans="1:2" x14ac:dyDescent="0.25">
      <c r="A43801" s="1">
        <v>41790.415972222225</v>
      </c>
      <c r="B43801" s="2">
        <v>-11.739924224061784</v>
      </c>
    </row>
    <row r="43802" spans="1:2" x14ac:dyDescent="0.25">
      <c r="A43802" s="1">
        <v>41790.416666666664</v>
      </c>
      <c r="B43802" s="2">
        <v>-16.630675015649953</v>
      </c>
    </row>
    <row r="43803" spans="1:2" x14ac:dyDescent="0.25">
      <c r="A43803" s="1">
        <v>41790.417361111111</v>
      </c>
      <c r="B43803" s="2">
        <v>2.6030221583352007</v>
      </c>
    </row>
    <row r="43804" spans="1:2" x14ac:dyDescent="0.25">
      <c r="A43804" s="1">
        <v>41790.418055555558</v>
      </c>
      <c r="B43804" s="2">
        <v>8.8454180949276022</v>
      </c>
    </row>
    <row r="43805" spans="1:2" x14ac:dyDescent="0.25">
      <c r="A43805" s="1">
        <v>41790.418749999997</v>
      </c>
      <c r="B43805" s="2">
        <v>-2.0395124775828055</v>
      </c>
    </row>
    <row r="43806" spans="1:2" x14ac:dyDescent="0.25">
      <c r="A43806" s="1">
        <v>41790.419444444444</v>
      </c>
      <c r="B43806" s="2">
        <v>18.318074303388919</v>
      </c>
    </row>
    <row r="43807" spans="1:2" x14ac:dyDescent="0.25">
      <c r="A43807" s="1">
        <v>41790.420138888891</v>
      </c>
      <c r="B43807" s="2">
        <v>14.895417327220033</v>
      </c>
    </row>
    <row r="43808" spans="1:2" x14ac:dyDescent="0.25">
      <c r="A43808" s="1">
        <v>41790.42083333333</v>
      </c>
      <c r="B43808" s="2">
        <v>20.397682749049274</v>
      </c>
    </row>
    <row r="43809" spans="1:2" x14ac:dyDescent="0.25">
      <c r="A43809" s="1">
        <v>41790.421527777777</v>
      </c>
      <c r="B43809" s="2">
        <v>28.071672355505385</v>
      </c>
    </row>
    <row r="43810" spans="1:2" x14ac:dyDescent="0.25">
      <c r="A43810" s="1">
        <v>41790.422222222223</v>
      </c>
      <c r="B43810" s="2">
        <v>15.710219265539914</v>
      </c>
    </row>
    <row r="43811" spans="1:2" x14ac:dyDescent="0.25">
      <c r="A43811" s="1">
        <v>41790.42291666667</v>
      </c>
      <c r="B43811" s="2">
        <v>13.822339270049513</v>
      </c>
    </row>
    <row r="43812" spans="1:2" x14ac:dyDescent="0.25">
      <c r="A43812" s="1">
        <v>41790.423611111109</v>
      </c>
      <c r="B43812" s="2">
        <v>33.866483543434391</v>
      </c>
    </row>
    <row r="43813" spans="1:2" x14ac:dyDescent="0.25">
      <c r="A43813" s="1">
        <v>41790.424305555556</v>
      </c>
      <c r="B43813" s="2">
        <v>41.637506945850809</v>
      </c>
    </row>
    <row r="43814" spans="1:2" x14ac:dyDescent="0.25">
      <c r="A43814" s="1">
        <v>41790.425000000003</v>
      </c>
      <c r="B43814" s="2">
        <v>49.293783042781676</v>
      </c>
    </row>
    <row r="43815" spans="1:2" x14ac:dyDescent="0.25">
      <c r="A43815" s="1">
        <v>41790.425694444442</v>
      </c>
      <c r="B43815" s="2">
        <v>39.368573429170404</v>
      </c>
    </row>
    <row r="43816" spans="1:2" x14ac:dyDescent="0.25">
      <c r="A43816" s="1">
        <v>41790.426388888889</v>
      </c>
      <c r="B43816" s="2">
        <v>51.098211270739554</v>
      </c>
    </row>
    <row r="43817" spans="1:2" x14ac:dyDescent="0.25">
      <c r="A43817" s="1">
        <v>41790.427083333336</v>
      </c>
      <c r="B43817" s="2">
        <v>61.908559583618384</v>
      </c>
    </row>
    <row r="43818" spans="1:2" x14ac:dyDescent="0.25">
      <c r="A43818" s="1">
        <v>41790.427777777775</v>
      </c>
      <c r="B43818" s="2">
        <v>24.811586967644811</v>
      </c>
    </row>
    <row r="43819" spans="1:2" x14ac:dyDescent="0.25">
      <c r="A43819" s="1">
        <v>41790.428472222222</v>
      </c>
      <c r="B43819" s="2">
        <v>58.06319587734955</v>
      </c>
    </row>
    <row r="43820" spans="1:2" x14ac:dyDescent="0.25">
      <c r="A43820" s="1">
        <v>41790.429166666669</v>
      </c>
      <c r="B43820" s="2">
        <v>40.261485411395554</v>
      </c>
    </row>
    <row r="43821" spans="1:2" x14ac:dyDescent="0.25">
      <c r="A43821" s="1">
        <v>41790.429861111108</v>
      </c>
      <c r="B43821" s="2">
        <v>57.013109117954933</v>
      </c>
    </row>
    <row r="43822" spans="1:2" x14ac:dyDescent="0.25">
      <c r="A43822" s="1">
        <v>41790.430555555555</v>
      </c>
      <c r="B43822" s="2">
        <v>46.085490435377388</v>
      </c>
    </row>
    <row r="43823" spans="1:2" x14ac:dyDescent="0.25">
      <c r="A43823" s="1">
        <v>41790.431250000001</v>
      </c>
      <c r="B43823" s="2">
        <v>46.376537879838722</v>
      </c>
    </row>
    <row r="43824" spans="1:2" x14ac:dyDescent="0.25">
      <c r="A43824" s="1">
        <v>41790.431944444441</v>
      </c>
      <c r="B43824" s="2">
        <v>37.066185148578853</v>
      </c>
    </row>
    <row r="43825" spans="1:2" x14ac:dyDescent="0.25">
      <c r="A43825" s="1">
        <v>41790.432638888888</v>
      </c>
      <c r="B43825" s="2">
        <v>47.85500243384449</v>
      </c>
    </row>
    <row r="43826" spans="1:2" x14ac:dyDescent="0.25">
      <c r="A43826" s="1">
        <v>41790.433333333334</v>
      </c>
      <c r="B43826" s="2">
        <v>67.588851139526625</v>
      </c>
    </row>
    <row r="43827" spans="1:2" x14ac:dyDescent="0.25">
      <c r="A43827" s="1">
        <v>41790.434027777781</v>
      </c>
      <c r="B43827" s="2">
        <v>34.164267687481818</v>
      </c>
    </row>
    <row r="43828" spans="1:2" x14ac:dyDescent="0.25">
      <c r="A43828" s="1">
        <v>41790.43472222222</v>
      </c>
      <c r="B43828" s="2">
        <v>8.0405877113940427</v>
      </c>
    </row>
    <row r="43829" spans="1:2" x14ac:dyDescent="0.25">
      <c r="A43829" s="1">
        <v>41790.435416666667</v>
      </c>
      <c r="B43829" s="2">
        <v>23.385512093363893</v>
      </c>
    </row>
    <row r="43830" spans="1:2" x14ac:dyDescent="0.25">
      <c r="A43830" s="1">
        <v>41790.436111111114</v>
      </c>
      <c r="B43830" s="2">
        <v>34.997597664184283</v>
      </c>
    </row>
    <row r="43831" spans="1:2" x14ac:dyDescent="0.25">
      <c r="A43831" s="1">
        <v>41790.436805555553</v>
      </c>
      <c r="B43831" s="2">
        <v>22.303009823714092</v>
      </c>
    </row>
    <row r="43832" spans="1:2" x14ac:dyDescent="0.25">
      <c r="A43832" s="1">
        <v>41790.4375</v>
      </c>
      <c r="B43832" s="2">
        <v>37.669706792955061</v>
      </c>
    </row>
    <row r="43833" spans="1:2" x14ac:dyDescent="0.25">
      <c r="A43833" s="1">
        <v>41790.438194444447</v>
      </c>
      <c r="B43833" s="2">
        <v>41.39685438635788</v>
      </c>
    </row>
    <row r="43834" spans="1:2" x14ac:dyDescent="0.25">
      <c r="A43834" s="1">
        <v>41790.438888888886</v>
      </c>
      <c r="B43834" s="2">
        <v>15.990925686260987</v>
      </c>
    </row>
    <row r="43835" spans="1:2" x14ac:dyDescent="0.25">
      <c r="A43835" s="1">
        <v>41790.439583333333</v>
      </c>
      <c r="B43835" s="2">
        <v>2.0108750958146326</v>
      </c>
    </row>
    <row r="43836" spans="1:2" x14ac:dyDescent="0.25">
      <c r="A43836" s="1">
        <v>41790.44027777778</v>
      </c>
      <c r="B43836" s="2">
        <v>-38.477167410470429</v>
      </c>
    </row>
    <row r="43837" spans="1:2" x14ac:dyDescent="0.25">
      <c r="A43837" s="1">
        <v>41790.440972222219</v>
      </c>
      <c r="B43837" s="2">
        <v>-6.3147310271776709</v>
      </c>
    </row>
    <row r="43838" spans="1:2" x14ac:dyDescent="0.25">
      <c r="A43838" s="1">
        <v>41790.441666666666</v>
      </c>
      <c r="B43838" s="2">
        <v>37.054396359962269</v>
      </c>
    </row>
    <row r="43839" spans="1:2" x14ac:dyDescent="0.25">
      <c r="A43839" s="1">
        <v>41790.442361111112</v>
      </c>
      <c r="B43839" s="2">
        <v>-13.122540918003869</v>
      </c>
    </row>
    <row r="43840" spans="1:2" x14ac:dyDescent="0.25">
      <c r="A43840" s="1">
        <v>41790.443055555559</v>
      </c>
      <c r="B43840" s="2">
        <v>-28.670437825100088</v>
      </c>
    </row>
    <row r="43841" spans="1:2" x14ac:dyDescent="0.25">
      <c r="A43841" s="1">
        <v>41790.443749999999</v>
      </c>
      <c r="B43841" s="2">
        <v>-37.041597394914426</v>
      </c>
    </row>
    <row r="43842" spans="1:2" x14ac:dyDescent="0.25">
      <c r="A43842" s="1">
        <v>41790.444444444445</v>
      </c>
      <c r="B43842" s="2">
        <v>-18.739815457524433</v>
      </c>
    </row>
    <row r="43843" spans="1:2" x14ac:dyDescent="0.25">
      <c r="A43843" s="1">
        <v>41790.445138888892</v>
      </c>
      <c r="B43843" s="2">
        <v>-11.554467955756506</v>
      </c>
    </row>
    <row r="43844" spans="1:2" x14ac:dyDescent="0.25">
      <c r="A43844" s="1">
        <v>41790.445833333331</v>
      </c>
      <c r="B43844" s="2">
        <v>-17.815884590689166</v>
      </c>
    </row>
    <row r="43845" spans="1:2" x14ac:dyDescent="0.25">
      <c r="A43845" s="1">
        <v>41790.446527777778</v>
      </c>
      <c r="B43845" s="2">
        <v>-31.188361172005745</v>
      </c>
    </row>
    <row r="43846" spans="1:2" x14ac:dyDescent="0.25">
      <c r="A43846" s="1">
        <v>41790.447222222225</v>
      </c>
      <c r="B43846" s="2">
        <v>-14.271985566025979</v>
      </c>
    </row>
    <row r="43847" spans="1:2" x14ac:dyDescent="0.25">
      <c r="A43847" s="1">
        <v>41790.447916666664</v>
      </c>
      <c r="B43847" s="2">
        <v>24.495914130816043</v>
      </c>
    </row>
    <row r="43848" spans="1:2" x14ac:dyDescent="0.25">
      <c r="A43848" s="1">
        <v>41790.448611111111</v>
      </c>
      <c r="B43848" s="2">
        <v>25.099130334249882</v>
      </c>
    </row>
    <row r="43849" spans="1:2" x14ac:dyDescent="0.25">
      <c r="A43849" s="1">
        <v>41790.449305555558</v>
      </c>
      <c r="B43849" s="2">
        <v>38.534760973098066</v>
      </c>
    </row>
    <row r="43850" spans="1:2" x14ac:dyDescent="0.25">
      <c r="A43850" s="1">
        <v>41790.449999999997</v>
      </c>
      <c r="B43850" s="2">
        <v>46.628200429228791</v>
      </c>
    </row>
    <row r="43851" spans="1:2" x14ac:dyDescent="0.25">
      <c r="A43851" s="1">
        <v>41790.450694444444</v>
      </c>
      <c r="B43851" s="2">
        <v>34.068945632862352</v>
      </c>
    </row>
    <row r="43852" spans="1:2" x14ac:dyDescent="0.25">
      <c r="A43852" s="1">
        <v>41790.451388888891</v>
      </c>
      <c r="B43852" s="2">
        <v>12.982508012222873</v>
      </c>
    </row>
    <row r="43853" spans="1:2" x14ac:dyDescent="0.25">
      <c r="A43853" s="1">
        <v>41790.45208333333</v>
      </c>
      <c r="B43853" s="2">
        <v>-28.687655803049953</v>
      </c>
    </row>
    <row r="43854" spans="1:2" x14ac:dyDescent="0.25">
      <c r="A43854" s="1">
        <v>41790.452777777777</v>
      </c>
      <c r="B43854" s="2">
        <v>-29.722209917865499</v>
      </c>
    </row>
    <row r="43855" spans="1:2" x14ac:dyDescent="0.25">
      <c r="A43855" s="1">
        <v>41790.453472222223</v>
      </c>
      <c r="B43855" s="2">
        <v>-26.518869851964944</v>
      </c>
    </row>
    <row r="43856" spans="1:2" x14ac:dyDescent="0.25">
      <c r="A43856" s="1">
        <v>41790.45416666667</v>
      </c>
      <c r="B43856" s="2">
        <v>-17.350741182184539</v>
      </c>
    </row>
    <row r="43857" spans="1:2" x14ac:dyDescent="0.25">
      <c r="A43857" s="1">
        <v>41790.454861111109</v>
      </c>
      <c r="B43857" s="2">
        <v>3.7099599864410266</v>
      </c>
    </row>
    <row r="43858" spans="1:2" x14ac:dyDescent="0.25">
      <c r="A43858" s="1">
        <v>41790.455555555556</v>
      </c>
      <c r="B43858" s="2">
        <v>6.461891393039453</v>
      </c>
    </row>
    <row r="43859" spans="1:2" x14ac:dyDescent="0.25">
      <c r="A43859" s="1">
        <v>41790.456250000003</v>
      </c>
      <c r="B43859" s="2">
        <v>91.816123196494303</v>
      </c>
    </row>
    <row r="43860" spans="1:2" x14ac:dyDescent="0.25">
      <c r="A43860" s="1">
        <v>41790.456944444442</v>
      </c>
      <c r="B43860" s="2">
        <v>58.919475195460834</v>
      </c>
    </row>
    <row r="43861" spans="1:2" x14ac:dyDescent="0.25">
      <c r="A43861" s="1">
        <v>41790.457638888889</v>
      </c>
      <c r="B43861" s="2">
        <v>65.87830761275157</v>
      </c>
    </row>
    <row r="43862" spans="1:2" x14ac:dyDescent="0.25">
      <c r="A43862" s="1">
        <v>41790.458333333336</v>
      </c>
      <c r="B43862" s="2">
        <v>96.938044403406096</v>
      </c>
    </row>
    <row r="43863" spans="1:2" x14ac:dyDescent="0.25">
      <c r="A43863" s="1">
        <v>41790.459027777775</v>
      </c>
      <c r="B43863" s="2">
        <v>142.42984139715554</v>
      </c>
    </row>
    <row r="43864" spans="1:2" x14ac:dyDescent="0.25">
      <c r="A43864" s="1">
        <v>41790.459722222222</v>
      </c>
      <c r="B43864" s="2">
        <v>162.43335671854049</v>
      </c>
    </row>
    <row r="43865" spans="1:2" x14ac:dyDescent="0.25">
      <c r="A43865" s="1">
        <v>41790.460416666669</v>
      </c>
      <c r="B43865" s="2">
        <v>108.41604504870678</v>
      </c>
    </row>
    <row r="43866" spans="1:2" x14ac:dyDescent="0.25">
      <c r="A43866" s="1">
        <v>41790.461111111108</v>
      </c>
      <c r="B43866" s="2">
        <v>76.880832733757174</v>
      </c>
    </row>
    <row r="43867" spans="1:2" x14ac:dyDescent="0.25">
      <c r="A43867" s="1">
        <v>41790.461805555555</v>
      </c>
      <c r="B43867" s="2">
        <v>77.957551655105391</v>
      </c>
    </row>
    <row r="43868" spans="1:2" x14ac:dyDescent="0.25">
      <c r="A43868" s="1">
        <v>41790.462500000001</v>
      </c>
      <c r="B43868" s="2">
        <v>81.564388785701397</v>
      </c>
    </row>
    <row r="43869" spans="1:2" x14ac:dyDescent="0.25">
      <c r="A43869" s="1">
        <v>41790.463194444441</v>
      </c>
      <c r="B43869" s="2">
        <v>72.987737480601453</v>
      </c>
    </row>
    <row r="43870" spans="1:2" x14ac:dyDescent="0.25">
      <c r="A43870" s="1">
        <v>41790.463888888888</v>
      </c>
      <c r="B43870" s="2">
        <v>80.339796241357305</v>
      </c>
    </row>
    <row r="43871" spans="1:2" x14ac:dyDescent="0.25">
      <c r="A43871" s="1">
        <v>41790.464583333334</v>
      </c>
      <c r="B43871" s="2">
        <v>67.00413084386868</v>
      </c>
    </row>
    <row r="43872" spans="1:2" x14ac:dyDescent="0.25">
      <c r="A43872" s="1">
        <v>41790.465277777781</v>
      </c>
      <c r="B43872" s="2">
        <v>39.712614737532569</v>
      </c>
    </row>
    <row r="43873" spans="1:2" x14ac:dyDescent="0.25">
      <c r="A43873" s="1">
        <v>41790.46597222222</v>
      </c>
      <c r="B43873" s="2">
        <v>13.118427246462245</v>
      </c>
    </row>
    <row r="43874" spans="1:2" x14ac:dyDescent="0.25">
      <c r="A43874" s="1">
        <v>41790.466666666667</v>
      </c>
      <c r="B43874" s="2">
        <v>20.582774753320578</v>
      </c>
    </row>
    <row r="43875" spans="1:2" x14ac:dyDescent="0.25">
      <c r="A43875" s="1">
        <v>41790.467361111114</v>
      </c>
      <c r="B43875" s="2">
        <v>17.498249518601369</v>
      </c>
    </row>
    <row r="43876" spans="1:2" x14ac:dyDescent="0.25">
      <c r="A43876" s="1">
        <v>41790.468055555553</v>
      </c>
      <c r="B43876" s="2">
        <v>14.599080638593781</v>
      </c>
    </row>
    <row r="43877" spans="1:2" x14ac:dyDescent="0.25">
      <c r="A43877" s="1">
        <v>41790.46875</v>
      </c>
      <c r="B43877" s="2">
        <v>18.069991881837389</v>
      </c>
    </row>
    <row r="43878" spans="1:2" x14ac:dyDescent="0.25">
      <c r="A43878" s="1">
        <v>41790.469444444447</v>
      </c>
      <c r="B43878" s="2">
        <v>59.360549966686328</v>
      </c>
    </row>
    <row r="43879" spans="1:2" x14ac:dyDescent="0.25">
      <c r="A43879" s="1">
        <v>41790.470138888886</v>
      </c>
      <c r="B43879" s="2">
        <v>82.500092040353536</v>
      </c>
    </row>
    <row r="43880" spans="1:2" x14ac:dyDescent="0.25">
      <c r="A43880" s="1">
        <v>41790.470833333333</v>
      </c>
      <c r="B43880" s="2">
        <v>59.988884784343341</v>
      </c>
    </row>
    <row r="43881" spans="1:2" x14ac:dyDescent="0.25">
      <c r="A43881" s="1">
        <v>41790.47152777778</v>
      </c>
      <c r="B43881" s="2">
        <v>57.856272160172615</v>
      </c>
    </row>
    <row r="43882" spans="1:2" x14ac:dyDescent="0.25">
      <c r="A43882" s="1">
        <v>41790.472222222219</v>
      </c>
      <c r="B43882" s="2">
        <v>46.687920161258077</v>
      </c>
    </row>
    <row r="43883" spans="1:2" x14ac:dyDescent="0.25">
      <c r="A43883" s="1">
        <v>41790.472916666666</v>
      </c>
      <c r="B43883" s="2">
        <v>87.03581159121822</v>
      </c>
    </row>
    <row r="43884" spans="1:2" x14ac:dyDescent="0.25">
      <c r="A43884" s="1">
        <v>41790.473611111112</v>
      </c>
      <c r="B43884" s="2">
        <v>74.51812049482929</v>
      </c>
    </row>
    <row r="43885" spans="1:2" x14ac:dyDescent="0.25">
      <c r="A43885" s="1">
        <v>41790.474305555559</v>
      </c>
      <c r="B43885" s="2">
        <v>63.135443313761307</v>
      </c>
    </row>
    <row r="43886" spans="1:2" x14ac:dyDescent="0.25">
      <c r="A43886" s="1">
        <v>41790.474999999999</v>
      </c>
      <c r="B43886" s="2">
        <v>64.585309516435757</v>
      </c>
    </row>
    <row r="43887" spans="1:2" x14ac:dyDescent="0.25">
      <c r="A43887" s="1">
        <v>41790.475694444445</v>
      </c>
      <c r="B43887" s="2">
        <v>52.089857658948553</v>
      </c>
    </row>
    <row r="43888" spans="1:2" x14ac:dyDescent="0.25">
      <c r="A43888" s="1">
        <v>41790.476388888892</v>
      </c>
      <c r="B43888" s="2">
        <v>24.930802874109457</v>
      </c>
    </row>
    <row r="43889" spans="1:2" x14ac:dyDescent="0.25">
      <c r="A43889" s="1">
        <v>41790.477083333331</v>
      </c>
      <c r="B43889" s="2">
        <v>17.84036958369737</v>
      </c>
    </row>
    <row r="43890" spans="1:2" x14ac:dyDescent="0.25">
      <c r="A43890" s="1">
        <v>41790.477777777778</v>
      </c>
      <c r="B43890" s="2">
        <v>22.065368695101157</v>
      </c>
    </row>
    <row r="43891" spans="1:2" x14ac:dyDescent="0.25">
      <c r="A43891" s="1">
        <v>41790.478472222225</v>
      </c>
      <c r="B43891" s="2">
        <v>8.2488169111612173</v>
      </c>
    </row>
    <row r="43892" spans="1:2" x14ac:dyDescent="0.25">
      <c r="A43892" s="1">
        <v>41790.479166666664</v>
      </c>
      <c r="B43892" s="2">
        <v>5.9083622088945047</v>
      </c>
    </row>
    <row r="43893" spans="1:2" x14ac:dyDescent="0.25">
      <c r="A43893" s="1">
        <v>41790.479861111111</v>
      </c>
      <c r="B43893" s="2">
        <v>9.4091386894477189</v>
      </c>
    </row>
    <row r="43894" spans="1:2" x14ac:dyDescent="0.25">
      <c r="A43894" s="1">
        <v>41790.480555555558</v>
      </c>
      <c r="B43894" s="2">
        <v>8.1593291221613367</v>
      </c>
    </row>
    <row r="43895" spans="1:2" x14ac:dyDescent="0.25">
      <c r="A43895" s="1">
        <v>41790.481249999997</v>
      </c>
      <c r="B43895" s="2">
        <v>18.377095088791975</v>
      </c>
    </row>
    <row r="43896" spans="1:2" x14ac:dyDescent="0.25">
      <c r="A43896" s="1">
        <v>41790.481944444444</v>
      </c>
      <c r="B43896" s="2">
        <v>37.211611579026794</v>
      </c>
    </row>
    <row r="43897" spans="1:2" x14ac:dyDescent="0.25">
      <c r="A43897" s="1">
        <v>41790.482638888891</v>
      </c>
      <c r="B43897" s="2">
        <v>29.178848664965091</v>
      </c>
    </row>
    <row r="43898" spans="1:2" x14ac:dyDescent="0.25">
      <c r="A43898" s="1">
        <v>41790.48333333333</v>
      </c>
      <c r="B43898" s="2">
        <v>37.439756181913737</v>
      </c>
    </row>
    <row r="43899" spans="1:2" x14ac:dyDescent="0.25">
      <c r="A43899" s="1">
        <v>41790.484027777777</v>
      </c>
      <c r="B43899" s="2">
        <v>51.099185871712692</v>
      </c>
    </row>
    <row r="43900" spans="1:2" x14ac:dyDescent="0.25">
      <c r="A43900" s="1">
        <v>41790.484722222223</v>
      </c>
      <c r="B43900" s="2">
        <v>55.430032646228213</v>
      </c>
    </row>
    <row r="43901" spans="1:2" x14ac:dyDescent="0.25">
      <c r="A43901" s="1">
        <v>41790.48541666667</v>
      </c>
      <c r="B43901" s="2">
        <v>34.735645266198361</v>
      </c>
    </row>
    <row r="43902" spans="1:2" x14ac:dyDescent="0.25">
      <c r="A43902" s="1">
        <v>41790.486111111109</v>
      </c>
      <c r="B43902" s="2">
        <v>8.1169675545720867</v>
      </c>
    </row>
    <row r="43903" spans="1:2" x14ac:dyDescent="0.25">
      <c r="A43903" s="1">
        <v>41790.486805555556</v>
      </c>
      <c r="B43903" s="2">
        <v>12.345292072449471</v>
      </c>
    </row>
    <row r="43904" spans="1:2" x14ac:dyDescent="0.25">
      <c r="A43904" s="1">
        <v>41790.487500000003</v>
      </c>
      <c r="B43904" s="2">
        <v>1.6754564797627305</v>
      </c>
    </row>
    <row r="43905" spans="1:2" x14ac:dyDescent="0.25">
      <c r="A43905" s="1">
        <v>41790.488194444442</v>
      </c>
      <c r="B43905" s="2">
        <v>-0.29953481024543482</v>
      </c>
    </row>
    <row r="43906" spans="1:2" x14ac:dyDescent="0.25">
      <c r="A43906" s="1">
        <v>41790.488888888889</v>
      </c>
      <c r="B43906" s="2">
        <v>-0.29035432917977838</v>
      </c>
    </row>
    <row r="43907" spans="1:2" x14ac:dyDescent="0.25">
      <c r="A43907" s="1">
        <v>41790.489583333336</v>
      </c>
      <c r="B43907" s="2">
        <v>-8.0977830086766822</v>
      </c>
    </row>
    <row r="43908" spans="1:2" x14ac:dyDescent="0.25">
      <c r="A43908" s="1">
        <v>41790.490277777775</v>
      </c>
      <c r="B43908" s="2">
        <v>-13.488353532529921</v>
      </c>
    </row>
    <row r="43909" spans="1:2" x14ac:dyDescent="0.25">
      <c r="A43909" s="1">
        <v>41790.490972222222</v>
      </c>
      <c r="B43909" s="2">
        <v>-21.278806893806905</v>
      </c>
    </row>
    <row r="43910" spans="1:2" x14ac:dyDescent="0.25">
      <c r="A43910" s="1">
        <v>41790.491666666669</v>
      </c>
      <c r="B43910" s="2">
        <v>21.496133730898144</v>
      </c>
    </row>
    <row r="43911" spans="1:2" x14ac:dyDescent="0.25">
      <c r="A43911" s="1">
        <v>41790.492361111108</v>
      </c>
      <c r="B43911" s="2">
        <v>50.888902191889549</v>
      </c>
    </row>
    <row r="43912" spans="1:2" x14ac:dyDescent="0.25">
      <c r="A43912" s="1">
        <v>41790.493055555555</v>
      </c>
      <c r="B43912" s="2">
        <v>65.754103524020564</v>
      </c>
    </row>
    <row r="43913" spans="1:2" x14ac:dyDescent="0.25">
      <c r="A43913" s="1">
        <v>41790.493750000001</v>
      </c>
      <c r="B43913" s="2">
        <v>85.418367140700383</v>
      </c>
    </row>
    <row r="43914" spans="1:2" x14ac:dyDescent="0.25">
      <c r="A43914" s="1">
        <v>41790.494444444441</v>
      </c>
      <c r="B43914" s="2">
        <v>58.971109031747133</v>
      </c>
    </row>
    <row r="43915" spans="1:2" x14ac:dyDescent="0.25">
      <c r="A43915" s="1">
        <v>41790.495138888888</v>
      </c>
      <c r="B43915" s="2">
        <v>57.641751349601932</v>
      </c>
    </row>
    <row r="43916" spans="1:2" x14ac:dyDescent="0.25">
      <c r="A43916" s="1">
        <v>41790.495833333334</v>
      </c>
      <c r="B43916" s="2">
        <v>8.9505926521730235</v>
      </c>
    </row>
    <row r="43917" spans="1:2" x14ac:dyDescent="0.25">
      <c r="A43917" s="1">
        <v>41790.496527777781</v>
      </c>
      <c r="B43917" s="2">
        <v>-24.520737010222607</v>
      </c>
    </row>
    <row r="43918" spans="1:2" x14ac:dyDescent="0.25">
      <c r="A43918" s="1">
        <v>41790.49722222222</v>
      </c>
      <c r="B43918" s="2">
        <v>-34.231755693035183</v>
      </c>
    </row>
    <row r="43919" spans="1:2" x14ac:dyDescent="0.25">
      <c r="A43919" s="1">
        <v>41790.497916666667</v>
      </c>
      <c r="B43919" s="2">
        <v>-34.024776112977513</v>
      </c>
    </row>
    <row r="43920" spans="1:2" x14ac:dyDescent="0.25">
      <c r="A43920" s="1">
        <v>41790.498611111114</v>
      </c>
      <c r="B43920" s="2">
        <v>-36.654139484306505</v>
      </c>
    </row>
    <row r="43921" spans="1:2" x14ac:dyDescent="0.25">
      <c r="A43921" s="1">
        <v>41790.499305555553</v>
      </c>
      <c r="B43921" s="2">
        <v>-41.346891278463104</v>
      </c>
    </row>
    <row r="43922" spans="1:2" x14ac:dyDescent="0.25">
      <c r="A43922" s="1">
        <v>41790.5</v>
      </c>
      <c r="B43922" s="2">
        <v>-28.310645861113638</v>
      </c>
    </row>
    <row r="43923" spans="1:2" x14ac:dyDescent="0.25">
      <c r="A43923" s="1">
        <v>41790.500694444447</v>
      </c>
      <c r="B43923" s="2">
        <v>-23.422367846211515</v>
      </c>
    </row>
    <row r="43924" spans="1:2" x14ac:dyDescent="0.25">
      <c r="A43924" s="1">
        <v>41790.501388888886</v>
      </c>
      <c r="B43924" s="2">
        <v>-5.0979680238078195</v>
      </c>
    </row>
    <row r="43925" spans="1:2" x14ac:dyDescent="0.25">
      <c r="A43925" s="1">
        <v>41790.502083333333</v>
      </c>
      <c r="B43925" s="2">
        <v>7.4970681222024727</v>
      </c>
    </row>
    <row r="43926" spans="1:2" x14ac:dyDescent="0.25">
      <c r="A43926" s="1">
        <v>41790.50277777778</v>
      </c>
      <c r="B43926" s="2">
        <v>3.0256822140499327</v>
      </c>
    </row>
    <row r="43927" spans="1:2" x14ac:dyDescent="0.25">
      <c r="A43927" s="1">
        <v>41790.503472222219</v>
      </c>
      <c r="B43927" s="2">
        <v>50.727781549767919</v>
      </c>
    </row>
    <row r="43928" spans="1:2" x14ac:dyDescent="0.25">
      <c r="A43928" s="1">
        <v>41790.504166666666</v>
      </c>
      <c r="B43928" s="2">
        <v>1.6551398799575205</v>
      </c>
    </row>
    <row r="43929" spans="1:2" x14ac:dyDescent="0.25">
      <c r="A43929" s="1">
        <v>41790.504861111112</v>
      </c>
      <c r="B43929" s="2">
        <v>-17.435855684401272</v>
      </c>
    </row>
    <row r="43930" spans="1:2" x14ac:dyDescent="0.25">
      <c r="A43930" s="1">
        <v>41790.505555555559</v>
      </c>
      <c r="B43930" s="2">
        <v>-18.583893790816848</v>
      </c>
    </row>
    <row r="43931" spans="1:2" x14ac:dyDescent="0.25">
      <c r="A43931" s="1">
        <v>41790.506249999999</v>
      </c>
      <c r="B43931" s="2">
        <v>-48.025327102118169</v>
      </c>
    </row>
    <row r="43932" spans="1:2" x14ac:dyDescent="0.25">
      <c r="A43932" s="1">
        <v>41790.506944444445</v>
      </c>
      <c r="B43932" s="2">
        <v>-47.643256912514332</v>
      </c>
    </row>
    <row r="43933" spans="1:2" x14ac:dyDescent="0.25">
      <c r="A43933" s="1">
        <v>41790.507638888892</v>
      </c>
      <c r="B43933" s="2">
        <v>-58.429231097013691</v>
      </c>
    </row>
    <row r="43934" spans="1:2" x14ac:dyDescent="0.25">
      <c r="A43934" s="1">
        <v>41790.508333333331</v>
      </c>
      <c r="B43934" s="2">
        <v>-43.899746343113172</v>
      </c>
    </row>
    <row r="43935" spans="1:2" x14ac:dyDescent="0.25">
      <c r="A43935" s="1">
        <v>41790.509027777778</v>
      </c>
      <c r="B43935" s="2">
        <v>-56.667331275730007</v>
      </c>
    </row>
    <row r="43936" spans="1:2" x14ac:dyDescent="0.25">
      <c r="A43936" s="1">
        <v>41790.509722222225</v>
      </c>
      <c r="B43936" s="2">
        <v>-40.892363012749897</v>
      </c>
    </row>
    <row r="43937" spans="1:2" x14ac:dyDescent="0.25">
      <c r="A43937" s="1">
        <v>41790.510416666664</v>
      </c>
      <c r="B43937" s="2">
        <v>-37.599355104568531</v>
      </c>
    </row>
    <row r="43938" spans="1:2" x14ac:dyDescent="0.25">
      <c r="A43938" s="1">
        <v>41790.511111111111</v>
      </c>
      <c r="B43938" s="2">
        <v>-17.600132423783847</v>
      </c>
    </row>
    <row r="43939" spans="1:2" x14ac:dyDescent="0.25">
      <c r="A43939" s="1">
        <v>41790.511805555558</v>
      </c>
      <c r="B43939" s="2">
        <v>-22.655253896963647</v>
      </c>
    </row>
    <row r="43940" spans="1:2" x14ac:dyDescent="0.25">
      <c r="A43940" s="1">
        <v>41790.512499999997</v>
      </c>
      <c r="B43940" s="2">
        <v>-40.330474524265931</v>
      </c>
    </row>
    <row r="43941" spans="1:2" x14ac:dyDescent="0.25">
      <c r="A43941" s="1">
        <v>41790.513194444444</v>
      </c>
      <c r="B43941" s="2">
        <v>-46.013285361600964</v>
      </c>
    </row>
    <row r="43942" spans="1:2" x14ac:dyDescent="0.25">
      <c r="A43942" s="1">
        <v>41790.513888888891</v>
      </c>
      <c r="B43942" s="2">
        <v>-35.912785415228186</v>
      </c>
    </row>
    <row r="43943" spans="1:2" x14ac:dyDescent="0.25">
      <c r="A43943" s="1">
        <v>41790.51458333333</v>
      </c>
      <c r="B43943" s="2">
        <v>-36.566560116538312</v>
      </c>
    </row>
    <row r="43944" spans="1:2" x14ac:dyDescent="0.25">
      <c r="A43944" s="1">
        <v>41790.515277777777</v>
      </c>
      <c r="B43944" s="2">
        <v>-28.648536866335782</v>
      </c>
    </row>
    <row r="43945" spans="1:2" x14ac:dyDescent="0.25">
      <c r="A43945" s="1">
        <v>41790.515972222223</v>
      </c>
      <c r="B43945" s="2">
        <v>-24.378790390113135</v>
      </c>
    </row>
    <row r="43946" spans="1:2" x14ac:dyDescent="0.25">
      <c r="A43946" s="1">
        <v>41790.51666666667</v>
      </c>
      <c r="B43946" s="2">
        <v>-23.956082389992662</v>
      </c>
    </row>
    <row r="43947" spans="1:2" x14ac:dyDescent="0.25">
      <c r="A43947" s="1">
        <v>41790.517361111109</v>
      </c>
      <c r="B43947" s="2">
        <v>-34.74167562207149</v>
      </c>
    </row>
    <row r="43948" spans="1:2" x14ac:dyDescent="0.25">
      <c r="A43948" s="1">
        <v>41790.518055555556</v>
      </c>
      <c r="B43948" s="2">
        <v>1.5279646567001086</v>
      </c>
    </row>
    <row r="43949" spans="1:2" x14ac:dyDescent="0.25">
      <c r="A43949" s="1">
        <v>41790.518750000003</v>
      </c>
      <c r="B43949" s="2">
        <v>-22.037885500657527</v>
      </c>
    </row>
    <row r="43950" spans="1:2" x14ac:dyDescent="0.25">
      <c r="A43950" s="1">
        <v>41790.519444444442</v>
      </c>
      <c r="B43950" s="2">
        <v>-44.265544206053406</v>
      </c>
    </row>
    <row r="43951" spans="1:2" x14ac:dyDescent="0.25">
      <c r="A43951" s="1">
        <v>41790.520138888889</v>
      </c>
      <c r="B43951" s="2">
        <v>-67.842575053362324</v>
      </c>
    </row>
    <row r="43952" spans="1:2" x14ac:dyDescent="0.25">
      <c r="A43952" s="1">
        <v>41790.520833333336</v>
      </c>
      <c r="B43952" s="2">
        <v>-59.685369154416065</v>
      </c>
    </row>
    <row r="43953" spans="1:2" x14ac:dyDescent="0.25">
      <c r="A43953" s="1">
        <v>41790.521527777775</v>
      </c>
      <c r="B43953" s="2">
        <v>-54.40111527099701</v>
      </c>
    </row>
    <row r="43954" spans="1:2" x14ac:dyDescent="0.25">
      <c r="A43954" s="1">
        <v>41790.522222222222</v>
      </c>
      <c r="B43954" s="2">
        <v>-46.341337305159932</v>
      </c>
    </row>
    <row r="43955" spans="1:2" x14ac:dyDescent="0.25">
      <c r="A43955" s="1">
        <v>41790.522916666669</v>
      </c>
      <c r="B43955" s="2">
        <v>-30.12149067312712</v>
      </c>
    </row>
    <row r="43956" spans="1:2" x14ac:dyDescent="0.25">
      <c r="A43956" s="1">
        <v>41790.523611111108</v>
      </c>
      <c r="B43956" s="2">
        <v>-37.641856658111891</v>
      </c>
    </row>
    <row r="43957" spans="1:2" x14ac:dyDescent="0.25">
      <c r="A43957" s="1">
        <v>41790.524305555555</v>
      </c>
      <c r="B43957" s="2">
        <v>36.238255128347376</v>
      </c>
    </row>
    <row r="43958" spans="1:2" x14ac:dyDescent="0.25">
      <c r="A43958" s="1">
        <v>41790.525000000001</v>
      </c>
      <c r="B43958" s="2">
        <v>20.084286404554586</v>
      </c>
    </row>
    <row r="43959" spans="1:2" x14ac:dyDescent="0.25">
      <c r="A43959" s="1">
        <v>41790.525694444441</v>
      </c>
      <c r="B43959" s="2">
        <v>94.361662619163198</v>
      </c>
    </row>
    <row r="43960" spans="1:2" x14ac:dyDescent="0.25">
      <c r="A43960" s="1">
        <v>41790.526388888888</v>
      </c>
      <c r="B43960" s="2">
        <v>56.915559168816735</v>
      </c>
    </row>
    <row r="43961" spans="1:2" x14ac:dyDescent="0.25">
      <c r="A43961" s="1">
        <v>41790.527083333334</v>
      </c>
      <c r="B43961" s="2">
        <v>45.580414654295119</v>
      </c>
    </row>
    <row r="43962" spans="1:2" x14ac:dyDescent="0.25">
      <c r="A43962" s="1">
        <v>41790.527777777781</v>
      </c>
      <c r="B43962" s="2">
        <v>18.070407874331675</v>
      </c>
    </row>
    <row r="43963" spans="1:2" x14ac:dyDescent="0.25">
      <c r="A43963" s="1">
        <v>41790.52847222222</v>
      </c>
      <c r="B43963" s="2">
        <v>16.087571256038306</v>
      </c>
    </row>
    <row r="43964" spans="1:2" x14ac:dyDescent="0.25">
      <c r="A43964" s="1">
        <v>41790.529166666667</v>
      </c>
      <c r="B43964" s="2">
        <v>14.471769294061232</v>
      </c>
    </row>
    <row r="43965" spans="1:2" x14ac:dyDescent="0.25">
      <c r="A43965" s="1">
        <v>41790.529861111114</v>
      </c>
      <c r="B43965" s="2">
        <v>-7.3052982134885189</v>
      </c>
    </row>
    <row r="43966" spans="1:2" x14ac:dyDescent="0.25">
      <c r="A43966" s="1">
        <v>41790.530555555553</v>
      </c>
      <c r="B43966" s="2">
        <v>-20.587130909991782</v>
      </c>
    </row>
    <row r="43967" spans="1:2" x14ac:dyDescent="0.25">
      <c r="A43967" s="1">
        <v>41790.53125</v>
      </c>
      <c r="B43967" s="2">
        <v>-14.990941434522393</v>
      </c>
    </row>
    <row r="43968" spans="1:2" x14ac:dyDescent="0.25">
      <c r="A43968" s="1">
        <v>41790.531944444447</v>
      </c>
      <c r="B43968" s="2">
        <v>46.697519990075186</v>
      </c>
    </row>
    <row r="43969" spans="1:2" x14ac:dyDescent="0.25">
      <c r="A43969" s="1">
        <v>41790.532638888886</v>
      </c>
      <c r="B43969" s="2">
        <v>74.701150840511161</v>
      </c>
    </row>
    <row r="43970" spans="1:2" x14ac:dyDescent="0.25">
      <c r="A43970" s="1">
        <v>41790.533333333333</v>
      </c>
      <c r="B43970" s="2">
        <v>91.801205564298044</v>
      </c>
    </row>
    <row r="43971" spans="1:2" x14ac:dyDescent="0.25">
      <c r="A43971" s="1">
        <v>41790.53402777778</v>
      </c>
      <c r="B43971" s="2">
        <v>68.655142769559944</v>
      </c>
    </row>
    <row r="43972" spans="1:2" x14ac:dyDescent="0.25">
      <c r="A43972" s="1">
        <v>41790.534722222219</v>
      </c>
      <c r="B43972" s="2">
        <v>86.622457038529689</v>
      </c>
    </row>
    <row r="43973" spans="1:2" x14ac:dyDescent="0.25">
      <c r="A43973" s="1">
        <v>41790.535416666666</v>
      </c>
      <c r="B43973" s="2">
        <v>66.663417443918291</v>
      </c>
    </row>
    <row r="43974" spans="1:2" x14ac:dyDescent="0.25">
      <c r="A43974" s="1">
        <v>41790.536111111112</v>
      </c>
      <c r="B43974" s="2">
        <v>62.541314649810857</v>
      </c>
    </row>
    <row r="43975" spans="1:2" x14ac:dyDescent="0.25">
      <c r="A43975" s="1">
        <v>41790.536805555559</v>
      </c>
      <c r="B43975" s="2">
        <v>86.169763246785934</v>
      </c>
    </row>
    <row r="43976" spans="1:2" x14ac:dyDescent="0.25">
      <c r="A43976" s="1">
        <v>41790.537499999999</v>
      </c>
      <c r="B43976" s="2">
        <v>72.882100418338084</v>
      </c>
    </row>
    <row r="43977" spans="1:2" x14ac:dyDescent="0.25">
      <c r="A43977" s="1">
        <v>41790.538194444445</v>
      </c>
      <c r="B43977" s="2">
        <v>42.615731272257591</v>
      </c>
    </row>
    <row r="43978" spans="1:2" x14ac:dyDescent="0.25">
      <c r="A43978" s="1">
        <v>41790.538888888892</v>
      </c>
      <c r="B43978" s="2">
        <v>21.395665484416046</v>
      </c>
    </row>
    <row r="43979" spans="1:2" x14ac:dyDescent="0.25">
      <c r="A43979" s="1">
        <v>41790.539583333331</v>
      </c>
      <c r="B43979" s="2">
        <v>42.487971587489788</v>
      </c>
    </row>
    <row r="43980" spans="1:2" x14ac:dyDescent="0.25">
      <c r="A43980" s="1">
        <v>41790.540277777778</v>
      </c>
      <c r="B43980" s="2">
        <v>62.23541103092721</v>
      </c>
    </row>
    <row r="43981" spans="1:2" x14ac:dyDescent="0.25">
      <c r="A43981" s="1">
        <v>41790.540972222225</v>
      </c>
      <c r="B43981" s="2">
        <v>57.464091551333937</v>
      </c>
    </row>
    <row r="43982" spans="1:2" x14ac:dyDescent="0.25">
      <c r="A43982" s="1">
        <v>41790.541666666664</v>
      </c>
      <c r="B43982" s="2">
        <v>67.613847659452588</v>
      </c>
    </row>
    <row r="43983" spans="1:2" x14ac:dyDescent="0.25">
      <c r="A43983" s="1">
        <v>41790.542361111111</v>
      </c>
      <c r="B43983" s="2">
        <v>70.116326251938389</v>
      </c>
    </row>
    <row r="43984" spans="1:2" x14ac:dyDescent="0.25">
      <c r="A43984" s="1">
        <v>41790.543055555558</v>
      </c>
      <c r="B43984" s="2">
        <v>53.759458322918121</v>
      </c>
    </row>
    <row r="43985" spans="1:2" x14ac:dyDescent="0.25">
      <c r="A43985" s="1">
        <v>41790.543749999997</v>
      </c>
      <c r="B43985" s="2">
        <v>71.301590327544062</v>
      </c>
    </row>
    <row r="43986" spans="1:2" x14ac:dyDescent="0.25">
      <c r="A43986" s="1">
        <v>41790.544444444444</v>
      </c>
      <c r="B43986" s="2">
        <v>49.952271000614083</v>
      </c>
    </row>
    <row r="43987" spans="1:2" x14ac:dyDescent="0.25">
      <c r="A43987" s="1">
        <v>41790.545138888891</v>
      </c>
      <c r="B43987" s="2">
        <v>48.296632305253297</v>
      </c>
    </row>
    <row r="43988" spans="1:2" x14ac:dyDescent="0.25">
      <c r="A43988" s="1">
        <v>41790.54583333333</v>
      </c>
      <c r="B43988" s="2">
        <v>50.78019166387579</v>
      </c>
    </row>
    <row r="43989" spans="1:2" x14ac:dyDescent="0.25">
      <c r="A43989" s="1">
        <v>41790.546527777777</v>
      </c>
      <c r="B43989" s="2">
        <v>61.920817546628918</v>
      </c>
    </row>
    <row r="43990" spans="1:2" x14ac:dyDescent="0.25">
      <c r="A43990" s="1">
        <v>41790.547222222223</v>
      </c>
      <c r="B43990" s="2">
        <v>73.486623069837023</v>
      </c>
    </row>
    <row r="43991" spans="1:2" x14ac:dyDescent="0.25">
      <c r="A43991" s="1">
        <v>41790.54791666667</v>
      </c>
      <c r="B43991" s="2">
        <v>117.09451528462039</v>
      </c>
    </row>
    <row r="43992" spans="1:2" x14ac:dyDescent="0.25">
      <c r="A43992" s="1">
        <v>41790.548611111109</v>
      </c>
      <c r="B43992" s="2">
        <v>95.951273453290923</v>
      </c>
    </row>
    <row r="43993" spans="1:2" x14ac:dyDescent="0.25">
      <c r="A43993" s="1">
        <v>41790.549305555556</v>
      </c>
      <c r="B43993" s="2">
        <v>14.265132601957157</v>
      </c>
    </row>
    <row r="43994" spans="1:2" x14ac:dyDescent="0.25">
      <c r="A43994" s="1">
        <v>41790.550000000003</v>
      </c>
      <c r="B43994" s="2">
        <v>28.408973122017535</v>
      </c>
    </row>
    <row r="43995" spans="1:2" x14ac:dyDescent="0.25">
      <c r="A43995" s="1">
        <v>41790.550694444442</v>
      </c>
      <c r="B43995" s="2">
        <v>28.18624703873235</v>
      </c>
    </row>
    <row r="43996" spans="1:2" x14ac:dyDescent="0.25">
      <c r="A43996" s="1">
        <v>41790.551388888889</v>
      </c>
      <c r="B43996" s="2">
        <v>68.610699415223408</v>
      </c>
    </row>
    <row r="43997" spans="1:2" x14ac:dyDescent="0.25">
      <c r="A43997" s="1">
        <v>41790.552083333336</v>
      </c>
      <c r="B43997" s="2">
        <v>80.635020307307911</v>
      </c>
    </row>
    <row r="43998" spans="1:2" x14ac:dyDescent="0.25">
      <c r="A43998" s="1">
        <v>41790.552777777775</v>
      </c>
      <c r="B43998" s="2">
        <v>77.265474823759476</v>
      </c>
    </row>
    <row r="43999" spans="1:2" x14ac:dyDescent="0.25">
      <c r="A43999" s="1">
        <v>41790.553472222222</v>
      </c>
      <c r="B43999" s="2">
        <v>66.541277910909656</v>
      </c>
    </row>
    <row r="44000" spans="1:2" x14ac:dyDescent="0.25">
      <c r="A44000" s="1">
        <v>41790.554166666669</v>
      </c>
      <c r="B44000" s="2">
        <v>61.187134601764654</v>
      </c>
    </row>
    <row r="44001" spans="1:2" x14ac:dyDescent="0.25">
      <c r="A44001" s="1">
        <v>41790.554861111108</v>
      </c>
      <c r="B44001" s="2">
        <v>65.211539066313222</v>
      </c>
    </row>
    <row r="44002" spans="1:2" x14ac:dyDescent="0.25">
      <c r="A44002" s="1">
        <v>41790.555555555555</v>
      </c>
      <c r="B44002" s="2">
        <v>105.8428639912939</v>
      </c>
    </row>
    <row r="44003" spans="1:2" x14ac:dyDescent="0.25">
      <c r="A44003" s="1">
        <v>41790.556250000001</v>
      </c>
      <c r="B44003" s="2">
        <v>102.45097079268696</v>
      </c>
    </row>
    <row r="44004" spans="1:2" x14ac:dyDescent="0.25">
      <c r="A44004" s="1">
        <v>41790.556944444441</v>
      </c>
      <c r="B44004" s="2">
        <v>106.78213949042838</v>
      </c>
    </row>
    <row r="44005" spans="1:2" x14ac:dyDescent="0.25">
      <c r="A44005" s="1">
        <v>41790.557638888888</v>
      </c>
      <c r="B44005" s="2">
        <v>125.33692467328122</v>
      </c>
    </row>
    <row r="44006" spans="1:2" x14ac:dyDescent="0.25">
      <c r="A44006" s="1">
        <v>41790.558333333334</v>
      </c>
      <c r="B44006" s="2">
        <v>107.77117766196994</v>
      </c>
    </row>
    <row r="44007" spans="1:2" x14ac:dyDescent="0.25">
      <c r="A44007" s="1">
        <v>41790.559027777781</v>
      </c>
      <c r="B44007" s="2">
        <v>112.59672391829663</v>
      </c>
    </row>
    <row r="44008" spans="1:2" x14ac:dyDescent="0.25">
      <c r="A44008" s="1">
        <v>41790.55972222222</v>
      </c>
      <c r="B44008" s="2">
        <v>94.760033321650312</v>
      </c>
    </row>
    <row r="44009" spans="1:2" x14ac:dyDescent="0.25">
      <c r="A44009" s="1">
        <v>41790.560416666667</v>
      </c>
      <c r="B44009" s="2">
        <v>56.458866524216134</v>
      </c>
    </row>
    <row r="44010" spans="1:2" x14ac:dyDescent="0.25">
      <c r="A44010" s="1">
        <v>41790.561111111114</v>
      </c>
      <c r="B44010" s="2">
        <v>62.228787763628254</v>
      </c>
    </row>
    <row r="44011" spans="1:2" x14ac:dyDescent="0.25">
      <c r="A44011" s="1">
        <v>41790.561805555553</v>
      </c>
      <c r="B44011" s="2">
        <v>85.079004692734458</v>
      </c>
    </row>
    <row r="44012" spans="1:2" x14ac:dyDescent="0.25">
      <c r="A44012" s="1">
        <v>41790.5625</v>
      </c>
      <c r="B44012" s="2">
        <v>55.207312472570145</v>
      </c>
    </row>
    <row r="44013" spans="1:2" x14ac:dyDescent="0.25">
      <c r="A44013" s="1">
        <v>41790.563194444447</v>
      </c>
      <c r="B44013" s="2">
        <v>104.14125224817738</v>
      </c>
    </row>
    <row r="44014" spans="1:2" x14ac:dyDescent="0.25">
      <c r="A44014" s="1">
        <v>41790.563888888886</v>
      </c>
      <c r="B44014" s="2">
        <v>105.84677481189719</v>
      </c>
    </row>
    <row r="44015" spans="1:2" x14ac:dyDescent="0.25">
      <c r="A44015" s="1">
        <v>41790.564583333333</v>
      </c>
      <c r="B44015" s="2">
        <v>110.44192598512163</v>
      </c>
    </row>
    <row r="44016" spans="1:2" x14ac:dyDescent="0.25">
      <c r="A44016" s="1">
        <v>41790.56527777778</v>
      </c>
      <c r="B44016" s="2">
        <v>107.38064732684482</v>
      </c>
    </row>
    <row r="44017" spans="1:2" x14ac:dyDescent="0.25">
      <c r="A44017" s="1">
        <v>41790.565972222219</v>
      </c>
      <c r="B44017" s="2">
        <v>108.18991158627517</v>
      </c>
    </row>
    <row r="44018" spans="1:2" x14ac:dyDescent="0.25">
      <c r="A44018" s="1">
        <v>41790.566666666666</v>
      </c>
      <c r="B44018" s="2">
        <v>63.372721348450675</v>
      </c>
    </row>
    <row r="44019" spans="1:2" x14ac:dyDescent="0.25">
      <c r="A44019" s="1">
        <v>41790.567361111112</v>
      </c>
      <c r="B44019" s="2">
        <v>39.559844476159199</v>
      </c>
    </row>
    <row r="44020" spans="1:2" x14ac:dyDescent="0.25">
      <c r="A44020" s="1">
        <v>41790.568055555559</v>
      </c>
      <c r="B44020" s="2">
        <v>79.65586283835583</v>
      </c>
    </row>
    <row r="44021" spans="1:2" x14ac:dyDescent="0.25">
      <c r="A44021" s="1">
        <v>41790.568749999999</v>
      </c>
      <c r="B44021" s="2">
        <v>80.408037121889848</v>
      </c>
    </row>
    <row r="44022" spans="1:2" x14ac:dyDescent="0.25">
      <c r="A44022" s="1">
        <v>41790.569444444445</v>
      </c>
      <c r="B44022" s="2">
        <v>58.119756856232804</v>
      </c>
    </row>
    <row r="44023" spans="1:2" x14ac:dyDescent="0.25">
      <c r="A44023" s="1">
        <v>41790.570138888892</v>
      </c>
      <c r="B44023" s="2">
        <v>92.449967570358424</v>
      </c>
    </row>
    <row r="44024" spans="1:2" x14ac:dyDescent="0.25">
      <c r="A44024" s="1">
        <v>41790.570833333331</v>
      </c>
      <c r="B44024" s="2">
        <v>83.749454584376267</v>
      </c>
    </row>
    <row r="44025" spans="1:2" x14ac:dyDescent="0.25">
      <c r="A44025" s="1">
        <v>41790.571527777778</v>
      </c>
      <c r="B44025" s="2">
        <v>117.71126061448595</v>
      </c>
    </row>
    <row r="44026" spans="1:2" x14ac:dyDescent="0.25">
      <c r="A44026" s="1">
        <v>41790.572222222225</v>
      </c>
      <c r="B44026" s="2">
        <v>119.53086371971489</v>
      </c>
    </row>
    <row r="44027" spans="1:2" x14ac:dyDescent="0.25">
      <c r="A44027" s="1">
        <v>41790.572916666664</v>
      </c>
      <c r="B44027" s="2">
        <v>107.32239905669316</v>
      </c>
    </row>
    <row r="44028" spans="1:2" x14ac:dyDescent="0.25">
      <c r="A44028" s="1">
        <v>41790.573611111111</v>
      </c>
      <c r="B44028" s="2">
        <v>90.811069484967931</v>
      </c>
    </row>
    <row r="44029" spans="1:2" x14ac:dyDescent="0.25">
      <c r="A44029" s="1">
        <v>41790.574305555558</v>
      </c>
      <c r="B44029" s="2">
        <v>117.13191200298607</v>
      </c>
    </row>
    <row r="44030" spans="1:2" x14ac:dyDescent="0.25">
      <c r="A44030" s="1">
        <v>41790.574999999997</v>
      </c>
      <c r="B44030" s="2">
        <v>126.40062829169135</v>
      </c>
    </row>
    <row r="44031" spans="1:2" x14ac:dyDescent="0.25">
      <c r="A44031" s="1">
        <v>41790.575694444444</v>
      </c>
      <c r="B44031" s="2">
        <v>125.72415490363686</v>
      </c>
    </row>
    <row r="44032" spans="1:2" x14ac:dyDescent="0.25">
      <c r="A44032" s="1">
        <v>41790.576388888891</v>
      </c>
      <c r="B44032" s="2">
        <v>83.521616359474137</v>
      </c>
    </row>
    <row r="44033" spans="1:2" x14ac:dyDescent="0.25">
      <c r="A44033" s="1">
        <v>41790.57708333333</v>
      </c>
      <c r="B44033" s="2">
        <v>96.464575043194543</v>
      </c>
    </row>
    <row r="44034" spans="1:2" x14ac:dyDescent="0.25">
      <c r="A44034" s="1">
        <v>41790.577777777777</v>
      </c>
      <c r="B44034" s="2">
        <v>102.69492662174744</v>
      </c>
    </row>
    <row r="44035" spans="1:2" x14ac:dyDescent="0.25">
      <c r="A44035" s="1">
        <v>41790.578472222223</v>
      </c>
      <c r="B44035" s="2">
        <v>75.619004610060557</v>
      </c>
    </row>
    <row r="44036" spans="1:2" x14ac:dyDescent="0.25">
      <c r="A44036" s="1">
        <v>41790.57916666667</v>
      </c>
      <c r="B44036" s="2">
        <v>71.532657038705651</v>
      </c>
    </row>
    <row r="44037" spans="1:2" x14ac:dyDescent="0.25">
      <c r="A44037" s="1">
        <v>41790.579861111109</v>
      </c>
      <c r="B44037" s="2">
        <v>102.0028908452737</v>
      </c>
    </row>
    <row r="44038" spans="1:2" x14ac:dyDescent="0.25">
      <c r="A44038" s="1">
        <v>41790.580555555556</v>
      </c>
      <c r="B44038" s="2">
        <v>61.360656855856845</v>
      </c>
    </row>
    <row r="44039" spans="1:2" x14ac:dyDescent="0.25">
      <c r="A44039" s="1">
        <v>41790.581250000003</v>
      </c>
      <c r="B44039" s="2">
        <v>73.124627457999551</v>
      </c>
    </row>
    <row r="44040" spans="1:2" x14ac:dyDescent="0.25">
      <c r="A44040" s="1">
        <v>41790.581944444442</v>
      </c>
      <c r="B44040" s="2">
        <v>94.943797441546721</v>
      </c>
    </row>
    <row r="44041" spans="1:2" x14ac:dyDescent="0.25">
      <c r="A44041" s="1">
        <v>41790.582638888889</v>
      </c>
      <c r="B44041" s="2">
        <v>92.231290143427515</v>
      </c>
    </row>
    <row r="44042" spans="1:2" x14ac:dyDescent="0.25">
      <c r="A44042" s="1">
        <v>41790.583333333336</v>
      </c>
      <c r="B44042" s="2">
        <v>74.208017358608771</v>
      </c>
    </row>
    <row r="44043" spans="1:2" x14ac:dyDescent="0.25">
      <c r="A44043" s="1">
        <v>41790.584027777775</v>
      </c>
      <c r="B44043" s="2">
        <v>85.727426253051576</v>
      </c>
    </row>
    <row r="44044" spans="1:2" x14ac:dyDescent="0.25">
      <c r="A44044" s="1">
        <v>41790.584722222222</v>
      </c>
      <c r="B44044" s="2">
        <v>112.30658214005719</v>
      </c>
    </row>
    <row r="44045" spans="1:2" x14ac:dyDescent="0.25">
      <c r="A44045" s="1">
        <v>41790.585416666669</v>
      </c>
      <c r="B44045" s="2">
        <v>90.456412979477321</v>
      </c>
    </row>
    <row r="44046" spans="1:2" x14ac:dyDescent="0.25">
      <c r="A44046" s="1">
        <v>41790.586111111108</v>
      </c>
      <c r="B44046" s="2">
        <v>78.822911259700774</v>
      </c>
    </row>
    <row r="44047" spans="1:2" x14ac:dyDescent="0.25">
      <c r="A44047" s="1">
        <v>41790.586805555555</v>
      </c>
      <c r="B44047" s="2">
        <v>82.987415420277586</v>
      </c>
    </row>
    <row r="44048" spans="1:2" x14ac:dyDescent="0.25">
      <c r="A44048" s="1">
        <v>41790.587500000001</v>
      </c>
      <c r="B44048" s="2">
        <v>136.43752314609884</v>
      </c>
    </row>
    <row r="44049" spans="1:2" x14ac:dyDescent="0.25">
      <c r="A44049" s="1">
        <v>41790.588194444441</v>
      </c>
      <c r="B44049" s="2">
        <v>54.810685949892409</v>
      </c>
    </row>
    <row r="44050" spans="1:2" x14ac:dyDescent="0.25">
      <c r="A44050" s="1">
        <v>41790.588888888888</v>
      </c>
      <c r="B44050" s="2">
        <v>52.415772037587402</v>
      </c>
    </row>
    <row r="44051" spans="1:2" x14ac:dyDescent="0.25">
      <c r="A44051" s="1">
        <v>41790.589583333334</v>
      </c>
      <c r="B44051" s="2">
        <v>56.912627533065582</v>
      </c>
    </row>
    <row r="44052" spans="1:2" x14ac:dyDescent="0.25">
      <c r="A44052" s="1">
        <v>41790.590277777781</v>
      </c>
      <c r="B44052" s="2">
        <v>45.584029168820898</v>
      </c>
    </row>
    <row r="44053" spans="1:2" x14ac:dyDescent="0.25">
      <c r="A44053" s="1">
        <v>41790.59097222222</v>
      </c>
      <c r="B44053" s="2">
        <v>38.038191970401627</v>
      </c>
    </row>
    <row r="44054" spans="1:2" x14ac:dyDescent="0.25">
      <c r="A44054" s="1">
        <v>41790.591666666667</v>
      </c>
      <c r="B44054" s="2">
        <v>67.250928693245314</v>
      </c>
    </row>
    <row r="44055" spans="1:2" x14ac:dyDescent="0.25">
      <c r="A44055" s="1">
        <v>41790.592361111114</v>
      </c>
      <c r="B44055" s="2">
        <v>90.590101743697105</v>
      </c>
    </row>
    <row r="44056" spans="1:2" x14ac:dyDescent="0.25">
      <c r="A44056" s="1">
        <v>41790.593055555553</v>
      </c>
      <c r="B44056" s="2">
        <v>57.79629398045072</v>
      </c>
    </row>
    <row r="44057" spans="1:2" x14ac:dyDescent="0.25">
      <c r="A44057" s="1">
        <v>41790.59375</v>
      </c>
      <c r="B44057" s="2">
        <v>61.739078538809551</v>
      </c>
    </row>
    <row r="44058" spans="1:2" x14ac:dyDescent="0.25">
      <c r="A44058" s="1">
        <v>41790.594444444447</v>
      </c>
      <c r="B44058" s="2">
        <v>66.183458405757364</v>
      </c>
    </row>
    <row r="44059" spans="1:2" x14ac:dyDescent="0.25">
      <c r="A44059" s="1">
        <v>41790.595138888886</v>
      </c>
      <c r="B44059" s="2">
        <v>68.939924765079923</v>
      </c>
    </row>
    <row r="44060" spans="1:2" x14ac:dyDescent="0.25">
      <c r="A44060" s="1">
        <v>41790.595833333333</v>
      </c>
      <c r="B44060" s="2">
        <v>67.82472170340867</v>
      </c>
    </row>
    <row r="44061" spans="1:2" x14ac:dyDescent="0.25">
      <c r="A44061" s="1">
        <v>41790.59652777778</v>
      </c>
      <c r="B44061" s="2">
        <v>63.382741453606286</v>
      </c>
    </row>
    <row r="44062" spans="1:2" x14ac:dyDescent="0.25">
      <c r="A44062" s="1">
        <v>41790.597222222219</v>
      </c>
      <c r="B44062" s="2">
        <v>73.733433040074303</v>
      </c>
    </row>
    <row r="44063" spans="1:2" x14ac:dyDescent="0.25">
      <c r="A44063" s="1">
        <v>41790.597916666666</v>
      </c>
      <c r="B44063" s="2">
        <v>61.694532920219352</v>
      </c>
    </row>
    <row r="44064" spans="1:2" x14ac:dyDescent="0.25">
      <c r="A44064" s="1">
        <v>41790.598611111112</v>
      </c>
      <c r="B44064" s="2">
        <v>51.361911376978</v>
      </c>
    </row>
    <row r="44065" spans="1:2" x14ac:dyDescent="0.25">
      <c r="A44065" s="1">
        <v>41790.599305555559</v>
      </c>
      <c r="B44065" s="2">
        <v>89.630815206490425</v>
      </c>
    </row>
    <row r="44066" spans="1:2" x14ac:dyDescent="0.25">
      <c r="A44066" s="1">
        <v>41790.6</v>
      </c>
      <c r="B44066" s="2">
        <v>131.32386733487752</v>
      </c>
    </row>
    <row r="44067" spans="1:2" x14ac:dyDescent="0.25">
      <c r="A44067" s="1">
        <v>41790.600694444445</v>
      </c>
      <c r="B44067" s="2">
        <v>59.759511079185174</v>
      </c>
    </row>
    <row r="44068" spans="1:2" x14ac:dyDescent="0.25">
      <c r="A44068" s="1">
        <v>41790.601388888892</v>
      </c>
      <c r="B44068" s="2">
        <v>6.5179871436792984</v>
      </c>
    </row>
    <row r="44069" spans="1:2" x14ac:dyDescent="0.25">
      <c r="A44069" s="1">
        <v>41790.602083333331</v>
      </c>
      <c r="B44069" s="2">
        <v>3.8753506048999649</v>
      </c>
    </row>
    <row r="44070" spans="1:2" x14ac:dyDescent="0.25">
      <c r="A44070" s="1">
        <v>41790.602777777778</v>
      </c>
      <c r="B44070" s="2">
        <v>8.0397087858776413</v>
      </c>
    </row>
    <row r="44071" spans="1:2" x14ac:dyDescent="0.25">
      <c r="A44071" s="1">
        <v>41790.603472222225</v>
      </c>
      <c r="B44071" s="2">
        <v>-17.600942468167826</v>
      </c>
    </row>
    <row r="44072" spans="1:2" x14ac:dyDescent="0.25">
      <c r="A44072" s="1">
        <v>41790.604166666664</v>
      </c>
      <c r="B44072" s="2">
        <v>-50.725881600509943</v>
      </c>
    </row>
    <row r="44073" spans="1:2" x14ac:dyDescent="0.25">
      <c r="A44073" s="1">
        <v>41790.604861111111</v>
      </c>
      <c r="B44073" s="2">
        <v>-38.154618036421745</v>
      </c>
    </row>
    <row r="44074" spans="1:2" x14ac:dyDescent="0.25">
      <c r="A44074" s="1">
        <v>41790.605555555558</v>
      </c>
      <c r="B44074" s="2">
        <v>-22.587978179937394</v>
      </c>
    </row>
    <row r="44075" spans="1:2" x14ac:dyDescent="0.25">
      <c r="A44075" s="1">
        <v>41790.606249999997</v>
      </c>
      <c r="B44075" s="2">
        <v>-34.685328778748712</v>
      </c>
    </row>
    <row r="44076" spans="1:2" x14ac:dyDescent="0.25">
      <c r="A44076" s="1">
        <v>41790.606944444444</v>
      </c>
      <c r="B44076" s="2">
        <v>-40.846671651690365</v>
      </c>
    </row>
    <row r="44077" spans="1:2" x14ac:dyDescent="0.25">
      <c r="A44077" s="1">
        <v>41790.607638888891</v>
      </c>
      <c r="B44077" s="2">
        <v>-9.5001892681553723</v>
      </c>
    </row>
    <row r="44078" spans="1:2" x14ac:dyDescent="0.25">
      <c r="A44078" s="1">
        <v>41790.60833333333</v>
      </c>
      <c r="B44078" s="2">
        <v>46.883070586049385</v>
      </c>
    </row>
    <row r="44079" spans="1:2" x14ac:dyDescent="0.25">
      <c r="A44079" s="1">
        <v>41790.609027777777</v>
      </c>
      <c r="B44079" s="2">
        <v>13.821404726434169</v>
      </c>
    </row>
    <row r="44080" spans="1:2" x14ac:dyDescent="0.25">
      <c r="A44080" s="1">
        <v>41790.609722222223</v>
      </c>
      <c r="B44080" s="2">
        <v>-25.401895002559709</v>
      </c>
    </row>
    <row r="44081" spans="1:2" x14ac:dyDescent="0.25">
      <c r="A44081" s="1">
        <v>41790.61041666667</v>
      </c>
      <c r="B44081" s="2">
        <v>-35.032928704485435</v>
      </c>
    </row>
    <row r="44082" spans="1:2" x14ac:dyDescent="0.25">
      <c r="A44082" s="1">
        <v>41790.611111111109</v>
      </c>
      <c r="B44082" s="2">
        <v>-25.963760400653459</v>
      </c>
    </row>
    <row r="44083" spans="1:2" x14ac:dyDescent="0.25">
      <c r="A44083" s="1">
        <v>41790.611805555556</v>
      </c>
      <c r="B44083" s="2">
        <v>4.8818269564425769</v>
      </c>
    </row>
    <row r="44084" spans="1:2" x14ac:dyDescent="0.25">
      <c r="A44084" s="1">
        <v>41790.612500000003</v>
      </c>
      <c r="B44084" s="2">
        <v>-63.350658197180017</v>
      </c>
    </row>
    <row r="44085" spans="1:2" x14ac:dyDescent="0.25">
      <c r="A44085" s="1">
        <v>41790.613194444442</v>
      </c>
      <c r="B44085" s="2">
        <v>-66.620296367122009</v>
      </c>
    </row>
    <row r="44086" spans="1:2" x14ac:dyDescent="0.25">
      <c r="A44086" s="1">
        <v>41790.613888888889</v>
      </c>
      <c r="B44086" s="2">
        <v>-61.459443660147855</v>
      </c>
    </row>
    <row r="44087" spans="1:2" x14ac:dyDescent="0.25">
      <c r="A44087" s="1">
        <v>41790.614583333336</v>
      </c>
      <c r="B44087" s="2">
        <v>-5.0835279360987142</v>
      </c>
    </row>
    <row r="44088" spans="1:2" x14ac:dyDescent="0.25">
      <c r="A44088" s="1">
        <v>41790.615277777775</v>
      </c>
      <c r="B44088" s="2">
        <v>12.919071449301798</v>
      </c>
    </row>
    <row r="44089" spans="1:2" x14ac:dyDescent="0.25">
      <c r="A44089" s="1">
        <v>41790.615972222222</v>
      </c>
      <c r="B44089" s="2">
        <v>25.330902226134398</v>
      </c>
    </row>
    <row r="44090" spans="1:2" x14ac:dyDescent="0.25">
      <c r="A44090" s="1">
        <v>41790.616666666669</v>
      </c>
      <c r="B44090" s="2">
        <v>59.115889458755554</v>
      </c>
    </row>
    <row r="44091" spans="1:2" x14ac:dyDescent="0.25">
      <c r="A44091" s="1">
        <v>41790.617361111108</v>
      </c>
      <c r="B44091" s="2">
        <v>50.608147703669964</v>
      </c>
    </row>
    <row r="44092" spans="1:2" x14ac:dyDescent="0.25">
      <c r="A44092" s="1">
        <v>41790.618055555555</v>
      </c>
      <c r="B44092" s="2">
        <v>67.057724342648484</v>
      </c>
    </row>
    <row r="44093" spans="1:2" x14ac:dyDescent="0.25">
      <c r="A44093" s="1">
        <v>41790.618750000001</v>
      </c>
      <c r="B44093" s="2">
        <v>94.288127153543371</v>
      </c>
    </row>
    <row r="44094" spans="1:2" x14ac:dyDescent="0.25">
      <c r="A44094" s="1">
        <v>41790.619444444441</v>
      </c>
      <c r="B44094" s="2">
        <v>82.296574849439395</v>
      </c>
    </row>
    <row r="44095" spans="1:2" x14ac:dyDescent="0.25">
      <c r="A44095" s="1">
        <v>41790.620138888888</v>
      </c>
      <c r="B44095" s="2">
        <v>98.184720339354442</v>
      </c>
    </row>
    <row r="44096" spans="1:2" x14ac:dyDescent="0.25">
      <c r="A44096" s="1">
        <v>41790.620833333334</v>
      </c>
      <c r="B44096" s="2">
        <v>72.634462389066655</v>
      </c>
    </row>
    <row r="44097" spans="1:2" x14ac:dyDescent="0.25">
      <c r="A44097" s="1">
        <v>41790.621527777781</v>
      </c>
      <c r="B44097" s="2">
        <v>141.61095547226529</v>
      </c>
    </row>
    <row r="44098" spans="1:2" x14ac:dyDescent="0.25">
      <c r="A44098" s="1">
        <v>41790.62222222222</v>
      </c>
      <c r="B44098" s="2">
        <v>146.53153317685161</v>
      </c>
    </row>
    <row r="44099" spans="1:2" x14ac:dyDescent="0.25">
      <c r="A44099" s="1">
        <v>41790.622916666667</v>
      </c>
      <c r="B44099" s="2">
        <v>133.67777556238968</v>
      </c>
    </row>
    <row r="44100" spans="1:2" x14ac:dyDescent="0.25">
      <c r="A44100" s="1">
        <v>41790.623611111114</v>
      </c>
      <c r="B44100" s="2">
        <v>131.47046739721944</v>
      </c>
    </row>
    <row r="44101" spans="1:2" x14ac:dyDescent="0.25">
      <c r="A44101" s="1">
        <v>41790.624305555553</v>
      </c>
      <c r="B44101" s="2">
        <v>158.27947669569014</v>
      </c>
    </row>
    <row r="44102" spans="1:2" x14ac:dyDescent="0.25">
      <c r="A44102" s="1">
        <v>41790.625</v>
      </c>
      <c r="B44102" s="2">
        <v>175.1861514387885</v>
      </c>
    </row>
    <row r="44103" spans="1:2" x14ac:dyDescent="0.25">
      <c r="A44103" s="1">
        <v>41790.625694444447</v>
      </c>
      <c r="B44103" s="2">
        <v>179.50141080255852</v>
      </c>
    </row>
    <row r="44104" spans="1:2" x14ac:dyDescent="0.25">
      <c r="A44104" s="1">
        <v>41790.626388888886</v>
      </c>
      <c r="B44104" s="2">
        <v>219.72914412450822</v>
      </c>
    </row>
    <row r="44105" spans="1:2" x14ac:dyDescent="0.25">
      <c r="A44105" s="1">
        <v>41790.627083333333</v>
      </c>
      <c r="B44105" s="2">
        <v>190.17831288579617</v>
      </c>
    </row>
    <row r="44106" spans="1:2" x14ac:dyDescent="0.25">
      <c r="A44106" s="1">
        <v>41790.62777777778</v>
      </c>
      <c r="B44106" s="2">
        <v>213.50899368704606</v>
      </c>
    </row>
    <row r="44107" spans="1:2" x14ac:dyDescent="0.25">
      <c r="A44107" s="1">
        <v>41790.628472222219</v>
      </c>
      <c r="B44107" s="2">
        <v>241.73998360625313</v>
      </c>
    </row>
    <row r="44108" spans="1:2" x14ac:dyDescent="0.25">
      <c r="A44108" s="1">
        <v>41790.629166666666</v>
      </c>
      <c r="B44108" s="2">
        <v>260.86770148895062</v>
      </c>
    </row>
    <row r="44109" spans="1:2" x14ac:dyDescent="0.25">
      <c r="A44109" s="1">
        <v>41790.629861111112</v>
      </c>
      <c r="B44109" s="2">
        <v>282.69020252429567</v>
      </c>
    </row>
    <row r="44110" spans="1:2" x14ac:dyDescent="0.25">
      <c r="A44110" s="1">
        <v>41790.630555555559</v>
      </c>
      <c r="B44110" s="2">
        <v>204.95203810275609</v>
      </c>
    </row>
    <row r="44111" spans="1:2" x14ac:dyDescent="0.25">
      <c r="A44111" s="1">
        <v>41790.631249999999</v>
      </c>
      <c r="B44111" s="2">
        <v>219.03159830531803</v>
      </c>
    </row>
    <row r="44112" spans="1:2" x14ac:dyDescent="0.25">
      <c r="A44112" s="1">
        <v>41790.631944444445</v>
      </c>
      <c r="B44112" s="2">
        <v>198.87161986406039</v>
      </c>
    </row>
    <row r="44113" spans="1:2" x14ac:dyDescent="0.25">
      <c r="A44113" s="1">
        <v>41790.632638888892</v>
      </c>
      <c r="B44113" s="2">
        <v>147.25234122015536</v>
      </c>
    </row>
    <row r="44114" spans="1:2" x14ac:dyDescent="0.25">
      <c r="A44114" s="1">
        <v>41790.633333333331</v>
      </c>
      <c r="B44114" s="2">
        <v>79.101669278364469</v>
      </c>
    </row>
    <row r="44115" spans="1:2" x14ac:dyDescent="0.25">
      <c r="A44115" s="1">
        <v>41790.634027777778</v>
      </c>
      <c r="B44115" s="2">
        <v>28.128754827893619</v>
      </c>
    </row>
    <row r="44116" spans="1:2" x14ac:dyDescent="0.25">
      <c r="A44116" s="1">
        <v>41790.634722222225</v>
      </c>
      <c r="B44116" s="2">
        <v>1.2826150858086598</v>
      </c>
    </row>
    <row r="44117" spans="1:2" x14ac:dyDescent="0.25">
      <c r="A44117" s="1">
        <v>41790.635416666664</v>
      </c>
      <c r="B44117" s="2">
        <v>-10.533546993599399</v>
      </c>
    </row>
    <row r="44118" spans="1:2" x14ac:dyDescent="0.25">
      <c r="A44118" s="1">
        <v>41790.636111111111</v>
      </c>
      <c r="B44118" s="2">
        <v>-2.288164507651163</v>
      </c>
    </row>
    <row r="44119" spans="1:2" x14ac:dyDescent="0.25">
      <c r="A44119" s="1">
        <v>41790.636805555558</v>
      </c>
      <c r="B44119" s="2">
        <v>1.5979763577875019</v>
      </c>
    </row>
    <row r="44120" spans="1:2" x14ac:dyDescent="0.25">
      <c r="A44120" s="1">
        <v>41790.637499999997</v>
      </c>
      <c r="B44120" s="2">
        <v>-1.5918342493629703E-6</v>
      </c>
    </row>
    <row r="44121" spans="1:2" x14ac:dyDescent="0.25">
      <c r="A44121" s="1">
        <v>41790.638194444444</v>
      </c>
      <c r="B44121" s="2">
        <v>-1.2586852487099046E-6</v>
      </c>
    </row>
    <row r="44122" spans="1:2" x14ac:dyDescent="0.25">
      <c r="A44122" s="1">
        <v>41790.638888888891</v>
      </c>
      <c r="B44122" s="2">
        <v>-3.8527655609262485E-6</v>
      </c>
    </row>
    <row r="44123" spans="1:2" x14ac:dyDescent="0.25">
      <c r="A44123" s="1">
        <v>41790.63958333333</v>
      </c>
      <c r="B44123" s="2">
        <v>-4.5122578740119937E-8</v>
      </c>
    </row>
    <row r="44124" spans="1:2" x14ac:dyDescent="0.25">
      <c r="A44124" s="1">
        <v>41790.640277777777</v>
      </c>
      <c r="B44124" s="2">
        <v>4.0317871997828663</v>
      </c>
    </row>
    <row r="44125" spans="1:2" x14ac:dyDescent="0.25">
      <c r="A44125" s="1">
        <v>41790.640972222223</v>
      </c>
      <c r="B44125" s="2">
        <v>0.1284026526912688</v>
      </c>
    </row>
    <row r="44126" spans="1:2" x14ac:dyDescent="0.25">
      <c r="A44126" s="1">
        <v>41790.64166666667</v>
      </c>
      <c r="B44126" s="2">
        <v>-1.3403844908073856E-7</v>
      </c>
    </row>
    <row r="44127" spans="1:2" x14ac:dyDescent="0.25">
      <c r="A44127" s="1">
        <v>41790.642361111109</v>
      </c>
      <c r="B44127" s="2">
        <v>-4.7146380287207044E-7</v>
      </c>
    </row>
    <row r="44128" spans="1:2" x14ac:dyDescent="0.25">
      <c r="A44128" s="1">
        <v>41790.643055555556</v>
      </c>
      <c r="B44128" s="2">
        <v>2.9761723150537972E-6</v>
      </c>
    </row>
    <row r="44129" spans="1:2" x14ac:dyDescent="0.25">
      <c r="A44129" s="1">
        <v>41790.643750000003</v>
      </c>
      <c r="B44129" s="2">
        <v>-4.0241023574102049E-7</v>
      </c>
    </row>
    <row r="44130" spans="1:2" x14ac:dyDescent="0.25">
      <c r="A44130" s="1">
        <v>41790.644444444442</v>
      </c>
      <c r="B44130" s="2">
        <v>-2.8366704403500383E-6</v>
      </c>
    </row>
    <row r="44131" spans="1:2" x14ac:dyDescent="0.25">
      <c r="A44131" s="1">
        <v>41790.645138888889</v>
      </c>
      <c r="B44131" s="2">
        <v>-4.1351510541668783E-8</v>
      </c>
    </row>
    <row r="44132" spans="1:2" x14ac:dyDescent="0.25">
      <c r="A44132" s="1">
        <v>41790.645833333336</v>
      </c>
      <c r="B44132" s="2">
        <v>1.2575617195883145E-6</v>
      </c>
    </row>
    <row r="44133" spans="1:2" x14ac:dyDescent="0.25">
      <c r="A44133" s="1">
        <v>41790.646527777775</v>
      </c>
      <c r="B44133" s="2">
        <v>6.2564746864760912E-7</v>
      </c>
    </row>
    <row r="44134" spans="1:2" x14ac:dyDescent="0.25">
      <c r="A44134" s="1">
        <v>41790.647222222222</v>
      </c>
      <c r="B44134" s="2">
        <v>-1.6177828001673334E-7</v>
      </c>
    </row>
    <row r="44135" spans="1:2" x14ac:dyDescent="0.25">
      <c r="A44135" s="1">
        <v>41790.647916666669</v>
      </c>
      <c r="B44135" s="2">
        <v>-1.592861584261603E-6</v>
      </c>
    </row>
    <row r="44136" spans="1:2" x14ac:dyDescent="0.25">
      <c r="A44136" s="1">
        <v>41790.648611111108</v>
      </c>
      <c r="B44136" s="2">
        <v>1.0487978822008395E-6</v>
      </c>
    </row>
    <row r="44137" spans="1:2" x14ac:dyDescent="0.25">
      <c r="A44137" s="1">
        <v>41790.649305555555</v>
      </c>
      <c r="B44137" s="2">
        <v>1.4984155617033441E-6</v>
      </c>
    </row>
    <row r="44138" spans="1:2" x14ac:dyDescent="0.25">
      <c r="A44138" s="1">
        <v>41790.65</v>
      </c>
      <c r="B44138" s="2">
        <v>-1.3060388482699636E-6</v>
      </c>
    </row>
    <row r="44139" spans="1:2" x14ac:dyDescent="0.25">
      <c r="A44139" s="1">
        <v>41790.650694444441</v>
      </c>
      <c r="B44139" s="2">
        <v>2.0777384634129704E-6</v>
      </c>
    </row>
    <row r="44140" spans="1:2" x14ac:dyDescent="0.25">
      <c r="A44140" s="1">
        <v>41790.651388888888</v>
      </c>
      <c r="B44140" s="2">
        <v>-1.3873591342417058E-6</v>
      </c>
    </row>
    <row r="44141" spans="1:2" x14ac:dyDescent="0.25">
      <c r="A44141" s="1">
        <v>41790.652083333334</v>
      </c>
      <c r="B44141" s="2">
        <v>-1.5205660020001233E-7</v>
      </c>
    </row>
    <row r="44142" spans="1:2" x14ac:dyDescent="0.25">
      <c r="A44142" s="1">
        <v>41790.652777777781</v>
      </c>
      <c r="B44142" s="2">
        <v>2.9472430469468235E-7</v>
      </c>
    </row>
    <row r="44143" spans="1:2" x14ac:dyDescent="0.25">
      <c r="A44143" s="1">
        <v>41790.65347222222</v>
      </c>
      <c r="B44143" s="2">
        <v>-5.4330439525074326E-7</v>
      </c>
    </row>
    <row r="44144" spans="1:2" x14ac:dyDescent="0.25">
      <c r="A44144" s="1">
        <v>41790.654166666667</v>
      </c>
      <c r="B44144" s="2">
        <v>7.4226591095793992E-8</v>
      </c>
    </row>
    <row r="44145" spans="1:2" x14ac:dyDescent="0.25">
      <c r="A44145" s="1">
        <v>41790.654861111114</v>
      </c>
      <c r="B44145" s="2">
        <v>-7.5044748276316866E-7</v>
      </c>
    </row>
    <row r="44146" spans="1:2" x14ac:dyDescent="0.25">
      <c r="A44146" s="1">
        <v>41790.655555555553</v>
      </c>
      <c r="B44146" s="2">
        <v>-1.0169572609205109E-7</v>
      </c>
    </row>
    <row r="44147" spans="1:2" x14ac:dyDescent="0.25">
      <c r="A44147" s="1">
        <v>41790.65625</v>
      </c>
      <c r="B44147" s="2">
        <v>6.9413399614859374E-7</v>
      </c>
    </row>
    <row r="44148" spans="1:2" x14ac:dyDescent="0.25">
      <c r="A44148" s="1">
        <v>41790.656944444447</v>
      </c>
      <c r="B44148" s="2">
        <v>-6.8595909397117794E-7</v>
      </c>
    </row>
    <row r="44149" spans="1:2" x14ac:dyDescent="0.25">
      <c r="A44149" s="1">
        <v>41790.657638888886</v>
      </c>
      <c r="B44149" s="2">
        <v>3.6116768266462409E-7</v>
      </c>
    </row>
    <row r="44150" spans="1:2" x14ac:dyDescent="0.25">
      <c r="A44150" s="1">
        <v>41790.658333333333</v>
      </c>
      <c r="B44150" s="2">
        <v>-1.2338807816073919E-6</v>
      </c>
    </row>
    <row r="44151" spans="1:2" x14ac:dyDescent="0.25">
      <c r="A44151" s="1">
        <v>41790.65902777778</v>
      </c>
      <c r="B44151" s="2">
        <v>4.1214807424694298E-7</v>
      </c>
    </row>
    <row r="44152" spans="1:2" x14ac:dyDescent="0.25">
      <c r="A44152" s="1">
        <v>41790.659722222219</v>
      </c>
      <c r="B44152" s="2">
        <v>2.5151176408031461</v>
      </c>
    </row>
    <row r="44153" spans="1:2" x14ac:dyDescent="0.25">
      <c r="A44153" s="1">
        <v>41790.660416666666</v>
      </c>
      <c r="B44153" s="2">
        <v>52.393878171811231</v>
      </c>
    </row>
    <row r="44154" spans="1:2" x14ac:dyDescent="0.25">
      <c r="A44154" s="1">
        <v>41790.661111111112</v>
      </c>
      <c r="B44154" s="2">
        <v>73.199182548681463</v>
      </c>
    </row>
    <row r="44155" spans="1:2" x14ac:dyDescent="0.25">
      <c r="A44155" s="1">
        <v>41790.661805555559</v>
      </c>
      <c r="B44155" s="2">
        <v>98.061276480724331</v>
      </c>
    </row>
    <row r="44156" spans="1:2" x14ac:dyDescent="0.25">
      <c r="A44156" s="1">
        <v>41790.662499999999</v>
      </c>
      <c r="B44156" s="2">
        <v>133.73101826596928</v>
      </c>
    </row>
    <row r="44157" spans="1:2" x14ac:dyDescent="0.25">
      <c r="A44157" s="1">
        <v>41790.663194444445</v>
      </c>
      <c r="B44157" s="2">
        <v>145.27610111217558</v>
      </c>
    </row>
    <row r="44158" spans="1:2" x14ac:dyDescent="0.25">
      <c r="A44158" s="1">
        <v>41790.663888888892</v>
      </c>
      <c r="B44158" s="2">
        <v>161.28737767328664</v>
      </c>
    </row>
    <row r="44159" spans="1:2" x14ac:dyDescent="0.25">
      <c r="A44159" s="1">
        <v>41790.664583333331</v>
      </c>
      <c r="B44159" s="2">
        <v>212.99967172776425</v>
      </c>
    </row>
    <row r="44160" spans="1:2" x14ac:dyDescent="0.25">
      <c r="A44160" s="1">
        <v>41790.665277777778</v>
      </c>
      <c r="B44160" s="2">
        <v>146.5517683342371</v>
      </c>
    </row>
    <row r="44161" spans="1:2" x14ac:dyDescent="0.25">
      <c r="A44161" s="1">
        <v>41790.665972222225</v>
      </c>
      <c r="B44161" s="2">
        <v>119.05351206336054</v>
      </c>
    </row>
    <row r="44162" spans="1:2" x14ac:dyDescent="0.25">
      <c r="A44162" s="1">
        <v>41790.666666666664</v>
      </c>
      <c r="B44162" s="2">
        <v>96.487201743526384</v>
      </c>
    </row>
    <row r="44163" spans="1:2" x14ac:dyDescent="0.25">
      <c r="A44163" s="1">
        <v>41790.667361111111</v>
      </c>
      <c r="B44163" s="2">
        <v>66.770126956892398</v>
      </c>
    </row>
    <row r="44164" spans="1:2" x14ac:dyDescent="0.25">
      <c r="A44164" s="1">
        <v>41790.668055555558</v>
      </c>
      <c r="B44164" s="2">
        <v>35.761653416458039</v>
      </c>
    </row>
    <row r="44165" spans="1:2" x14ac:dyDescent="0.25">
      <c r="A44165" s="1">
        <v>41790.668749999997</v>
      </c>
      <c r="B44165" s="2">
        <v>41.542305317018567</v>
      </c>
    </row>
    <row r="44166" spans="1:2" x14ac:dyDescent="0.25">
      <c r="A44166" s="1">
        <v>41790.669444444444</v>
      </c>
      <c r="B44166" s="2">
        <v>114.61767339912186</v>
      </c>
    </row>
    <row r="44167" spans="1:2" x14ac:dyDescent="0.25">
      <c r="A44167" s="1">
        <v>41790.670138888891</v>
      </c>
      <c r="B44167" s="2">
        <v>114.22215590649284</v>
      </c>
    </row>
    <row r="44168" spans="1:2" x14ac:dyDescent="0.25">
      <c r="A44168" s="1">
        <v>41790.67083333333</v>
      </c>
      <c r="B44168" s="2">
        <v>104.75892894628535</v>
      </c>
    </row>
    <row r="44169" spans="1:2" x14ac:dyDescent="0.25">
      <c r="A44169" s="1">
        <v>41790.671527777777</v>
      </c>
      <c r="B44169" s="2">
        <v>53.959022945419811</v>
      </c>
    </row>
    <row r="44170" spans="1:2" x14ac:dyDescent="0.25">
      <c r="A44170" s="1">
        <v>41790.672222222223</v>
      </c>
      <c r="B44170" s="2">
        <v>44.581208387138517</v>
      </c>
    </row>
    <row r="44171" spans="1:2" x14ac:dyDescent="0.25">
      <c r="A44171" s="1">
        <v>41790.67291666667</v>
      </c>
      <c r="B44171" s="2">
        <v>24.091811409737662</v>
      </c>
    </row>
    <row r="44172" spans="1:2" x14ac:dyDescent="0.25">
      <c r="A44172" s="1">
        <v>41790.673611111109</v>
      </c>
      <c r="B44172" s="2">
        <v>15.375749624516175</v>
      </c>
    </row>
    <row r="44173" spans="1:2" x14ac:dyDescent="0.25">
      <c r="A44173" s="1">
        <v>41790.674305555556</v>
      </c>
      <c r="B44173" s="2">
        <v>37.966711467569503</v>
      </c>
    </row>
    <row r="44174" spans="1:2" x14ac:dyDescent="0.25">
      <c r="A44174" s="1">
        <v>41790.675000000003</v>
      </c>
      <c r="B44174" s="2">
        <v>9.0855442398604893</v>
      </c>
    </row>
    <row r="44175" spans="1:2" x14ac:dyDescent="0.25">
      <c r="A44175" s="1">
        <v>41790.675694444442</v>
      </c>
      <c r="B44175" s="2">
        <v>2.1899321055544232</v>
      </c>
    </row>
    <row r="44176" spans="1:2" x14ac:dyDescent="0.25">
      <c r="A44176" s="1">
        <v>41790.676388888889</v>
      </c>
      <c r="B44176" s="2">
        <v>5.2291445172159003E-6</v>
      </c>
    </row>
    <row r="44177" spans="1:2" x14ac:dyDescent="0.25">
      <c r="A44177" s="1">
        <v>41790.677083333336</v>
      </c>
      <c r="B44177" s="2">
        <v>5.8176723238526995E-6</v>
      </c>
    </row>
    <row r="44178" spans="1:2" x14ac:dyDescent="0.25">
      <c r="A44178" s="1">
        <v>41790.677777777775</v>
      </c>
      <c r="B44178" s="2">
        <v>-3.3176381596907353E-6</v>
      </c>
    </row>
    <row r="44179" spans="1:2" x14ac:dyDescent="0.25">
      <c r="A44179" s="1">
        <v>41790.678472222222</v>
      </c>
      <c r="B44179" s="2">
        <v>-3.1244104623813958E-6</v>
      </c>
    </row>
    <row r="44180" spans="1:2" x14ac:dyDescent="0.25">
      <c r="A44180" s="1">
        <v>41790.679166666669</v>
      </c>
      <c r="B44180" s="2">
        <v>-2.9337879216958146E-6</v>
      </c>
    </row>
    <row r="44181" spans="1:2" x14ac:dyDescent="0.25">
      <c r="A44181" s="1">
        <v>41790.679861111108</v>
      </c>
      <c r="B44181" s="2">
        <v>-1.7668027188240861E-6</v>
      </c>
    </row>
    <row r="44182" spans="1:2" x14ac:dyDescent="0.25">
      <c r="A44182" s="1">
        <v>41790.680555555555</v>
      </c>
      <c r="B44182" s="2">
        <v>6.1268845456652342E-6</v>
      </c>
    </row>
    <row r="44183" spans="1:2" x14ac:dyDescent="0.25">
      <c r="A44183" s="1">
        <v>41790.681250000001</v>
      </c>
      <c r="B44183" s="2">
        <v>-5.011003243756325E-6</v>
      </c>
    </row>
    <row r="44184" spans="1:2" x14ac:dyDescent="0.25">
      <c r="A44184" s="1">
        <v>41790.681944444441</v>
      </c>
      <c r="B44184" s="2">
        <v>8.9990344349644151E-7</v>
      </c>
    </row>
    <row r="44185" spans="1:2" x14ac:dyDescent="0.25">
      <c r="A44185" s="1">
        <v>41790.682638888888</v>
      </c>
      <c r="B44185" s="2">
        <v>-3.0890920811435838</v>
      </c>
    </row>
    <row r="44186" spans="1:2" x14ac:dyDescent="0.25">
      <c r="A44186" s="1">
        <v>41790.683333333334</v>
      </c>
      <c r="B44186" s="2">
        <v>-4.2041591196346717</v>
      </c>
    </row>
    <row r="44187" spans="1:2" x14ac:dyDescent="0.25">
      <c r="A44187" s="1">
        <v>41790.684027777781</v>
      </c>
      <c r="B44187" s="2">
        <v>-2.5795261770253393</v>
      </c>
    </row>
    <row r="44188" spans="1:2" x14ac:dyDescent="0.25">
      <c r="A44188" s="1">
        <v>41790.68472222222</v>
      </c>
      <c r="B44188" s="2">
        <v>-25.640610552213243</v>
      </c>
    </row>
    <row r="44189" spans="1:2" x14ac:dyDescent="0.25">
      <c r="A44189" s="1">
        <v>41790.685416666667</v>
      </c>
      <c r="B44189" s="2">
        <v>-44.998392809021361</v>
      </c>
    </row>
    <row r="44190" spans="1:2" x14ac:dyDescent="0.25">
      <c r="A44190" s="1">
        <v>41790.686111111114</v>
      </c>
      <c r="B44190" s="2">
        <v>-31.832164647393803</v>
      </c>
    </row>
    <row r="44191" spans="1:2" x14ac:dyDescent="0.25">
      <c r="A44191" s="1">
        <v>41790.686805555553</v>
      </c>
      <c r="B44191" s="2">
        <v>-24.844619385092908</v>
      </c>
    </row>
    <row r="44192" spans="1:2" x14ac:dyDescent="0.25">
      <c r="A44192" s="1">
        <v>41790.6875</v>
      </c>
      <c r="B44192" s="2">
        <v>-24.043786912179833</v>
      </c>
    </row>
    <row r="44193" spans="1:2" x14ac:dyDescent="0.25">
      <c r="A44193" s="1">
        <v>41790.688194444447</v>
      </c>
      <c r="B44193" s="2">
        <v>-35.047976353309544</v>
      </c>
    </row>
    <row r="44194" spans="1:2" x14ac:dyDescent="0.25">
      <c r="A44194" s="1">
        <v>41790.688888888886</v>
      </c>
      <c r="B44194" s="2">
        <v>-64.259481367557115</v>
      </c>
    </row>
    <row r="44195" spans="1:2" x14ac:dyDescent="0.25">
      <c r="A44195" s="1">
        <v>41790.689583333333</v>
      </c>
      <c r="B44195" s="2">
        <v>-51.271727499334766</v>
      </c>
    </row>
    <row r="44196" spans="1:2" x14ac:dyDescent="0.25">
      <c r="A44196" s="1">
        <v>41790.69027777778</v>
      </c>
      <c r="B44196" s="2">
        <v>-36.309095377459499</v>
      </c>
    </row>
    <row r="44197" spans="1:2" x14ac:dyDescent="0.25">
      <c r="A44197" s="1">
        <v>41790.690972222219</v>
      </c>
      <c r="B44197" s="2">
        <v>-34.234064437870011</v>
      </c>
    </row>
    <row r="44198" spans="1:2" x14ac:dyDescent="0.25">
      <c r="A44198" s="1">
        <v>41790.691666666666</v>
      </c>
      <c r="B44198" s="2">
        <v>-49.441190605783291</v>
      </c>
    </row>
    <row r="44199" spans="1:2" x14ac:dyDescent="0.25">
      <c r="A44199" s="1">
        <v>41790.692361111112</v>
      </c>
      <c r="B44199" s="2">
        <v>-26.769144049119497</v>
      </c>
    </row>
    <row r="44200" spans="1:2" x14ac:dyDescent="0.25">
      <c r="A44200" s="1">
        <v>41790.693055555559</v>
      </c>
      <c r="B44200" s="2">
        <v>2.4392832388639971</v>
      </c>
    </row>
    <row r="44201" spans="1:2" x14ac:dyDescent="0.25">
      <c r="A44201" s="1">
        <v>41790.693749999999</v>
      </c>
      <c r="B44201" s="2">
        <v>-64.191895782013304</v>
      </c>
    </row>
    <row r="44202" spans="1:2" x14ac:dyDescent="0.25">
      <c r="A44202" s="1">
        <v>41790.694444444445</v>
      </c>
      <c r="B44202" s="2">
        <v>-55.847483345547033</v>
      </c>
    </row>
    <row r="44203" spans="1:2" x14ac:dyDescent="0.25">
      <c r="A44203" s="1">
        <v>41790.695138888892</v>
      </c>
      <c r="B44203" s="2">
        <v>-27.442782024119758</v>
      </c>
    </row>
    <row r="44204" spans="1:2" x14ac:dyDescent="0.25">
      <c r="A44204" s="1">
        <v>41790.695833333331</v>
      </c>
      <c r="B44204" s="2">
        <v>-13.022889146654537</v>
      </c>
    </row>
    <row r="44205" spans="1:2" x14ac:dyDescent="0.25">
      <c r="A44205" s="1">
        <v>41790.696527777778</v>
      </c>
      <c r="B44205" s="2">
        <v>27.389253926532788</v>
      </c>
    </row>
    <row r="44206" spans="1:2" x14ac:dyDescent="0.25">
      <c r="A44206" s="1">
        <v>41790.697222222225</v>
      </c>
      <c r="B44206" s="2">
        <v>22.749979046227722</v>
      </c>
    </row>
    <row r="44207" spans="1:2" x14ac:dyDescent="0.25">
      <c r="A44207" s="1">
        <v>41790.697916666664</v>
      </c>
      <c r="B44207" s="2">
        <v>-61.449320423014193</v>
      </c>
    </row>
    <row r="44208" spans="1:2" x14ac:dyDescent="0.25">
      <c r="A44208" s="1">
        <v>41790.698611111111</v>
      </c>
      <c r="B44208" s="2">
        <v>-71.229184580526393</v>
      </c>
    </row>
    <row r="44209" spans="1:2" x14ac:dyDescent="0.25">
      <c r="A44209" s="1">
        <v>41790.699305555558</v>
      </c>
      <c r="B44209" s="2">
        <v>-99.025958857400113</v>
      </c>
    </row>
    <row r="44210" spans="1:2" x14ac:dyDescent="0.25">
      <c r="A44210" s="1">
        <v>41790.699999999997</v>
      </c>
      <c r="B44210" s="2">
        <v>-148.62875494454445</v>
      </c>
    </row>
    <row r="44211" spans="1:2" x14ac:dyDescent="0.25">
      <c r="A44211" s="1">
        <v>41790.700694444444</v>
      </c>
      <c r="B44211" s="2">
        <v>-134.54236389851431</v>
      </c>
    </row>
    <row r="44212" spans="1:2" x14ac:dyDescent="0.25">
      <c r="A44212" s="1">
        <v>41790.701388888891</v>
      </c>
      <c r="B44212" s="2">
        <v>-61.783314374737287</v>
      </c>
    </row>
    <row r="44213" spans="1:2" x14ac:dyDescent="0.25">
      <c r="A44213" s="1">
        <v>41790.70208333333</v>
      </c>
      <c r="B44213" s="2">
        <v>-70.906451728566509</v>
      </c>
    </row>
    <row r="44214" spans="1:2" x14ac:dyDescent="0.25">
      <c r="A44214" s="1">
        <v>41790.702777777777</v>
      </c>
      <c r="B44214" s="2">
        <v>-78.560197944995409</v>
      </c>
    </row>
    <row r="44215" spans="1:2" x14ac:dyDescent="0.25">
      <c r="A44215" s="1">
        <v>41790.703472222223</v>
      </c>
      <c r="B44215" s="2">
        <v>-46.845098608934492</v>
      </c>
    </row>
    <row r="44216" spans="1:2" x14ac:dyDescent="0.25">
      <c r="A44216" s="1">
        <v>41790.70416666667</v>
      </c>
      <c r="B44216" s="2">
        <v>-44.487250912190213</v>
      </c>
    </row>
    <row r="44217" spans="1:2" x14ac:dyDescent="0.25">
      <c r="A44217" s="1">
        <v>41790.704861111109</v>
      </c>
      <c r="B44217" s="2">
        <v>-59.222069725806556</v>
      </c>
    </row>
    <row r="44218" spans="1:2" x14ac:dyDescent="0.25">
      <c r="A44218" s="1">
        <v>41790.705555555556</v>
      </c>
      <c r="B44218" s="2">
        <v>-39.319585697212702</v>
      </c>
    </row>
    <row r="44219" spans="1:2" x14ac:dyDescent="0.25">
      <c r="A44219" s="1">
        <v>41790.706250000003</v>
      </c>
      <c r="B44219" s="2">
        <v>-30.813912977864433</v>
      </c>
    </row>
    <row r="44220" spans="1:2" x14ac:dyDescent="0.25">
      <c r="A44220" s="1">
        <v>41790.706944444442</v>
      </c>
      <c r="B44220" s="2">
        <v>-3.5981884764359466</v>
      </c>
    </row>
    <row r="44221" spans="1:2" x14ac:dyDescent="0.25">
      <c r="A44221" s="1">
        <v>41790.707638888889</v>
      </c>
      <c r="B44221" s="2">
        <v>-1.6727495860551851</v>
      </c>
    </row>
    <row r="44222" spans="1:2" x14ac:dyDescent="0.25">
      <c r="A44222" s="1">
        <v>41790.708333333336</v>
      </c>
      <c r="B44222" s="2">
        <v>-59.284838412793761</v>
      </c>
    </row>
    <row r="44223" spans="1:2" x14ac:dyDescent="0.25">
      <c r="A44223" s="1">
        <v>41790.709027777775</v>
      </c>
      <c r="B44223" s="2">
        <v>-13.81065409201298</v>
      </c>
    </row>
    <row r="44224" spans="1:2" x14ac:dyDescent="0.25">
      <c r="A44224" s="1">
        <v>41790.709722222222</v>
      </c>
      <c r="B44224" s="2">
        <v>-46.452183051323544</v>
      </c>
    </row>
    <row r="44225" spans="1:2" x14ac:dyDescent="0.25">
      <c r="A44225" s="1">
        <v>41790.710416666669</v>
      </c>
      <c r="B44225" s="2">
        <v>-54.153062205529814</v>
      </c>
    </row>
    <row r="44226" spans="1:2" x14ac:dyDescent="0.25">
      <c r="A44226" s="1">
        <v>41790.711111111108</v>
      </c>
      <c r="B44226" s="2">
        <v>-43.430771902450701</v>
      </c>
    </row>
    <row r="44227" spans="1:2" x14ac:dyDescent="0.25">
      <c r="A44227" s="1">
        <v>41790.711805555555</v>
      </c>
      <c r="B44227" s="2">
        <v>-1.7304476222688512</v>
      </c>
    </row>
    <row r="44228" spans="1:2" x14ac:dyDescent="0.25">
      <c r="A44228" s="1">
        <v>41790.712500000001</v>
      </c>
      <c r="B44228" s="2">
        <v>-43.897661167363971</v>
      </c>
    </row>
    <row r="44229" spans="1:2" x14ac:dyDescent="0.25">
      <c r="A44229" s="1">
        <v>41790.713194444441</v>
      </c>
      <c r="B44229" s="2">
        <v>-69.175388115967507</v>
      </c>
    </row>
    <row r="44230" spans="1:2" x14ac:dyDescent="0.25">
      <c r="A44230" s="1">
        <v>41790.713888888888</v>
      </c>
      <c r="B44230" s="2">
        <v>-62.873287660267671</v>
      </c>
    </row>
    <row r="44231" spans="1:2" x14ac:dyDescent="0.25">
      <c r="A44231" s="1">
        <v>41790.714583333334</v>
      </c>
      <c r="B44231" s="2">
        <v>-64.73869322236763</v>
      </c>
    </row>
    <row r="44232" spans="1:2" x14ac:dyDescent="0.25">
      <c r="A44232" s="1">
        <v>41790.715277777781</v>
      </c>
      <c r="B44232" s="2">
        <v>-53.972087609084944</v>
      </c>
    </row>
    <row r="44233" spans="1:2" x14ac:dyDescent="0.25">
      <c r="A44233" s="1">
        <v>41790.71597222222</v>
      </c>
      <c r="B44233" s="2">
        <v>-84.378473451215541</v>
      </c>
    </row>
    <row r="44234" spans="1:2" x14ac:dyDescent="0.25">
      <c r="A44234" s="1">
        <v>41790.716666666667</v>
      </c>
      <c r="B44234" s="2">
        <v>-12.180710485417846</v>
      </c>
    </row>
    <row r="44235" spans="1:2" x14ac:dyDescent="0.25">
      <c r="A44235" s="1">
        <v>41790.717361111114</v>
      </c>
      <c r="B44235" s="2">
        <v>-1.1784396206192469</v>
      </c>
    </row>
    <row r="44236" spans="1:2" x14ac:dyDescent="0.25">
      <c r="A44236" s="1">
        <v>41790.718055555553</v>
      </c>
      <c r="B44236" s="2">
        <v>-7.9689206953178351</v>
      </c>
    </row>
    <row r="44237" spans="1:2" x14ac:dyDescent="0.25">
      <c r="A44237" s="1">
        <v>41790.71875</v>
      </c>
      <c r="B44237" s="2">
        <v>-20.581273886635852</v>
      </c>
    </row>
    <row r="44238" spans="1:2" x14ac:dyDescent="0.25">
      <c r="A44238" s="1">
        <v>41790.719444444447</v>
      </c>
      <c r="B44238" s="2">
        <v>-20.701160395196347</v>
      </c>
    </row>
    <row r="44239" spans="1:2" x14ac:dyDescent="0.25">
      <c r="A44239" s="1">
        <v>41790.720138888886</v>
      </c>
      <c r="B44239" s="2">
        <v>-1.7342998731942012</v>
      </c>
    </row>
    <row r="44240" spans="1:2" x14ac:dyDescent="0.25">
      <c r="A44240" s="1">
        <v>41790.720833333333</v>
      </c>
      <c r="B44240" s="2">
        <v>-9.0474186436040323E-7</v>
      </c>
    </row>
    <row r="44241" spans="1:2" x14ac:dyDescent="0.25">
      <c r="A44241" s="1">
        <v>41790.72152777778</v>
      </c>
      <c r="B44241" s="2">
        <v>3.3207749462841698E-6</v>
      </c>
    </row>
    <row r="44242" spans="1:2" x14ac:dyDescent="0.25">
      <c r="A44242" s="1">
        <v>41790.722222222219</v>
      </c>
      <c r="B44242" s="2">
        <v>9.220538534767305E-7</v>
      </c>
    </row>
    <row r="44243" spans="1:2" x14ac:dyDescent="0.25">
      <c r="A44243" s="1">
        <v>41790.722916666666</v>
      </c>
      <c r="B44243" s="2">
        <v>5.2940074022990302</v>
      </c>
    </row>
    <row r="44244" spans="1:2" x14ac:dyDescent="0.25">
      <c r="A44244" s="1">
        <v>41790.723611111112</v>
      </c>
      <c r="B44244" s="2">
        <v>27.436450685147427</v>
      </c>
    </row>
    <row r="44245" spans="1:2" x14ac:dyDescent="0.25">
      <c r="A44245" s="1">
        <v>41790.724305555559</v>
      </c>
      <c r="B44245" s="2">
        <v>42.877166731999026</v>
      </c>
    </row>
    <row r="44246" spans="1:2" x14ac:dyDescent="0.25">
      <c r="A44246" s="1">
        <v>41790.724999999999</v>
      </c>
      <c r="B44246" s="2">
        <v>69.824461185591645</v>
      </c>
    </row>
    <row r="44247" spans="1:2" x14ac:dyDescent="0.25">
      <c r="A44247" s="1">
        <v>41790.725694444445</v>
      </c>
      <c r="B44247" s="2">
        <v>81.539789167349227</v>
      </c>
    </row>
    <row r="44248" spans="1:2" x14ac:dyDescent="0.25">
      <c r="A44248" s="1">
        <v>41790.726388888892</v>
      </c>
      <c r="B44248" s="2">
        <v>76.088082774076611</v>
      </c>
    </row>
    <row r="44249" spans="1:2" x14ac:dyDescent="0.25">
      <c r="A44249" s="1">
        <v>41790.727083333331</v>
      </c>
      <c r="B44249" s="2">
        <v>81.03987067154182</v>
      </c>
    </row>
    <row r="44250" spans="1:2" x14ac:dyDescent="0.25">
      <c r="A44250" s="1">
        <v>41790.727777777778</v>
      </c>
      <c r="B44250" s="2">
        <v>85.302580122009388</v>
      </c>
    </row>
    <row r="44251" spans="1:2" x14ac:dyDescent="0.25">
      <c r="A44251" s="1">
        <v>41790.728472222225</v>
      </c>
      <c r="B44251" s="2">
        <v>68.416749768514038</v>
      </c>
    </row>
    <row r="44252" spans="1:2" x14ac:dyDescent="0.25">
      <c r="A44252" s="1">
        <v>41790.729166666664</v>
      </c>
      <c r="B44252" s="2">
        <v>72.71014989401543</v>
      </c>
    </row>
    <row r="44253" spans="1:2" x14ac:dyDescent="0.25">
      <c r="A44253" s="1">
        <v>41790.729861111111</v>
      </c>
      <c r="B44253" s="2">
        <v>94.090785400744068</v>
      </c>
    </row>
    <row r="44254" spans="1:2" x14ac:dyDescent="0.25">
      <c r="A44254" s="1">
        <v>41790.730555555558</v>
      </c>
      <c r="B44254" s="2">
        <v>133.08009212587496</v>
      </c>
    </row>
    <row r="44255" spans="1:2" x14ac:dyDescent="0.25">
      <c r="A44255" s="1">
        <v>41790.731249999997</v>
      </c>
      <c r="B44255" s="2">
        <v>131.45722431362762</v>
      </c>
    </row>
    <row r="44256" spans="1:2" x14ac:dyDescent="0.25">
      <c r="A44256" s="1">
        <v>41790.731944444444</v>
      </c>
      <c r="B44256" s="2">
        <v>164.93472344067024</v>
      </c>
    </row>
    <row r="44257" spans="1:2" x14ac:dyDescent="0.25">
      <c r="A44257" s="1">
        <v>41790.732638888891</v>
      </c>
      <c r="B44257" s="2">
        <v>121.49615187311234</v>
      </c>
    </row>
    <row r="44258" spans="1:2" x14ac:dyDescent="0.25">
      <c r="A44258" s="1">
        <v>41790.73333333333</v>
      </c>
      <c r="B44258" s="2">
        <v>81.634441161058689</v>
      </c>
    </row>
    <row r="44259" spans="1:2" x14ac:dyDescent="0.25">
      <c r="A44259" s="1">
        <v>41790.734027777777</v>
      </c>
      <c r="B44259" s="2">
        <v>102.42893243978421</v>
      </c>
    </row>
    <row r="44260" spans="1:2" x14ac:dyDescent="0.25">
      <c r="A44260" s="1">
        <v>41790.734722222223</v>
      </c>
      <c r="B44260" s="2">
        <v>97.968618989945384</v>
      </c>
    </row>
    <row r="44261" spans="1:2" x14ac:dyDescent="0.25">
      <c r="A44261" s="1">
        <v>41790.73541666667</v>
      </c>
      <c r="B44261" s="2">
        <v>93.457563310395926</v>
      </c>
    </row>
    <row r="44262" spans="1:2" x14ac:dyDescent="0.25">
      <c r="A44262" s="1">
        <v>41790.736111111109</v>
      </c>
      <c r="B44262" s="2">
        <v>102.4433446892576</v>
      </c>
    </row>
    <row r="44263" spans="1:2" x14ac:dyDescent="0.25">
      <c r="A44263" s="1">
        <v>41790.736805555556</v>
      </c>
      <c r="B44263" s="2">
        <v>110.6216797127466</v>
      </c>
    </row>
    <row r="44264" spans="1:2" x14ac:dyDescent="0.25">
      <c r="A44264" s="1">
        <v>41790.737500000003</v>
      </c>
      <c r="B44264" s="2">
        <v>84.397836094913274</v>
      </c>
    </row>
    <row r="44265" spans="1:2" x14ac:dyDescent="0.25">
      <c r="A44265" s="1">
        <v>41790.738194444442</v>
      </c>
      <c r="B44265" s="2">
        <v>13.945443754144556</v>
      </c>
    </row>
    <row r="44266" spans="1:2" x14ac:dyDescent="0.25">
      <c r="A44266" s="1">
        <v>41790.738888888889</v>
      </c>
      <c r="B44266" s="2">
        <v>1.1753570777344673</v>
      </c>
    </row>
    <row r="44267" spans="1:2" x14ac:dyDescent="0.25">
      <c r="A44267" s="1">
        <v>41790.739583333336</v>
      </c>
      <c r="B44267" s="2">
        <v>-21.077293625003463</v>
      </c>
    </row>
    <row r="44268" spans="1:2" x14ac:dyDescent="0.25">
      <c r="A44268" s="1">
        <v>41790.740277777775</v>
      </c>
      <c r="B44268" s="2">
        <v>-18.230585462961852</v>
      </c>
    </row>
    <row r="44269" spans="1:2" x14ac:dyDescent="0.25">
      <c r="A44269" s="1">
        <v>41790.740972222222</v>
      </c>
      <c r="B44269" s="2">
        <v>-10.008456942467941</v>
      </c>
    </row>
    <row r="44270" spans="1:2" x14ac:dyDescent="0.25">
      <c r="A44270" s="1">
        <v>41790.741666666669</v>
      </c>
      <c r="B44270" s="2">
        <v>28.2862831189302</v>
      </c>
    </row>
    <row r="44271" spans="1:2" x14ac:dyDescent="0.25">
      <c r="A44271" s="1">
        <v>41790.742361111108</v>
      </c>
      <c r="B44271" s="2">
        <v>3.5372689470483842</v>
      </c>
    </row>
    <row r="44272" spans="1:2" x14ac:dyDescent="0.25">
      <c r="A44272" s="1">
        <v>41790.743055555555</v>
      </c>
      <c r="B44272" s="2">
        <v>2.1560903105249358</v>
      </c>
    </row>
    <row r="44273" spans="1:2" x14ac:dyDescent="0.25">
      <c r="A44273" s="1">
        <v>41790.743750000001</v>
      </c>
      <c r="B44273" s="2">
        <v>-1.8195874872617424E-6</v>
      </c>
    </row>
    <row r="44274" spans="1:2" x14ac:dyDescent="0.25">
      <c r="A44274" s="1">
        <v>41790.744444444441</v>
      </c>
      <c r="B44274" s="2">
        <v>-3.585936939622722E-2</v>
      </c>
    </row>
    <row r="44275" spans="1:2" x14ac:dyDescent="0.25">
      <c r="A44275" s="1">
        <v>41790.745138888888</v>
      </c>
      <c r="B44275" s="2">
        <v>-25.501360961271228</v>
      </c>
    </row>
    <row r="44276" spans="1:2" x14ac:dyDescent="0.25">
      <c r="A44276" s="1">
        <v>41790.745833333334</v>
      </c>
      <c r="B44276" s="2">
        <v>-92.927645273840369</v>
      </c>
    </row>
    <row r="44277" spans="1:2" x14ac:dyDescent="0.25">
      <c r="A44277" s="1">
        <v>41790.746527777781</v>
      </c>
      <c r="B44277" s="2">
        <v>-96.872528705061029</v>
      </c>
    </row>
    <row r="44278" spans="1:2" x14ac:dyDescent="0.25">
      <c r="A44278" s="1">
        <v>41790.74722222222</v>
      </c>
      <c r="B44278" s="2">
        <v>-73.817683140267036</v>
      </c>
    </row>
    <row r="44279" spans="1:2" x14ac:dyDescent="0.25">
      <c r="A44279" s="1">
        <v>41790.747916666667</v>
      </c>
      <c r="B44279" s="2">
        <v>-53.73819043857705</v>
      </c>
    </row>
    <row r="44280" spans="1:2" x14ac:dyDescent="0.25">
      <c r="A44280" s="1">
        <v>41790.748611111114</v>
      </c>
      <c r="B44280" s="2">
        <v>-112.71945250450129</v>
      </c>
    </row>
    <row r="44281" spans="1:2" x14ac:dyDescent="0.25">
      <c r="A44281" s="1">
        <v>41790.749305555553</v>
      </c>
      <c r="B44281" s="2">
        <v>-101.34232250452041</v>
      </c>
    </row>
    <row r="44282" spans="1:2" x14ac:dyDescent="0.25">
      <c r="A44282" s="1">
        <v>41790.75</v>
      </c>
      <c r="B44282" s="2">
        <v>-81.399757486257784</v>
      </c>
    </row>
    <row r="44283" spans="1:2" x14ac:dyDescent="0.25">
      <c r="A44283" s="1">
        <v>41790.750694444447</v>
      </c>
      <c r="B44283" s="2">
        <v>-69.183513949936611</v>
      </c>
    </row>
    <row r="44284" spans="1:2" x14ac:dyDescent="0.25">
      <c r="A44284" s="1">
        <v>41790.751388888886</v>
      </c>
      <c r="B44284" s="2">
        <v>-98.920804451712556</v>
      </c>
    </row>
    <row r="44285" spans="1:2" x14ac:dyDescent="0.25">
      <c r="A44285" s="1">
        <v>41790.752083333333</v>
      </c>
      <c r="B44285" s="2">
        <v>-96.888296154230673</v>
      </c>
    </row>
    <row r="44286" spans="1:2" x14ac:dyDescent="0.25">
      <c r="A44286" s="1">
        <v>41790.75277777778</v>
      </c>
      <c r="B44286" s="2">
        <v>-89.651073429859636</v>
      </c>
    </row>
    <row r="44287" spans="1:2" x14ac:dyDescent="0.25">
      <c r="A44287" s="1">
        <v>41790.753472222219</v>
      </c>
      <c r="B44287" s="2">
        <v>-94.244132422287166</v>
      </c>
    </row>
    <row r="44288" spans="1:2" x14ac:dyDescent="0.25">
      <c r="A44288" s="1">
        <v>41790.754166666666</v>
      </c>
      <c r="B44288" s="2">
        <v>-104.31932959284362</v>
      </c>
    </row>
    <row r="44289" spans="1:2" x14ac:dyDescent="0.25">
      <c r="A44289" s="1">
        <v>41790.754861111112</v>
      </c>
      <c r="B44289" s="2">
        <v>-59.112695621672898</v>
      </c>
    </row>
    <row r="44290" spans="1:2" x14ac:dyDescent="0.25">
      <c r="A44290" s="1">
        <v>41790.755555555559</v>
      </c>
      <c r="B44290" s="2">
        <v>-30.976778119908218</v>
      </c>
    </row>
    <row r="44291" spans="1:2" x14ac:dyDescent="0.25">
      <c r="A44291" s="1">
        <v>41790.756249999999</v>
      </c>
      <c r="B44291" s="2">
        <v>-19.006718555719029</v>
      </c>
    </row>
    <row r="44292" spans="1:2" x14ac:dyDescent="0.25">
      <c r="A44292" s="1">
        <v>41790.756944444445</v>
      </c>
      <c r="B44292" s="2">
        <v>-5.0547969294711952E-7</v>
      </c>
    </row>
    <row r="44293" spans="1:2" x14ac:dyDescent="0.25">
      <c r="A44293" s="1">
        <v>41790.757638888892</v>
      </c>
      <c r="B44293" s="2">
        <v>0.39446700460054368</v>
      </c>
    </row>
    <row r="44294" spans="1:2" x14ac:dyDescent="0.25">
      <c r="A44294" s="1">
        <v>41790.758333333331</v>
      </c>
      <c r="B44294" s="2">
        <v>-2.8844074302248677</v>
      </c>
    </row>
    <row r="44295" spans="1:2" x14ac:dyDescent="0.25">
      <c r="A44295" s="1">
        <v>41790.759027777778</v>
      </c>
      <c r="B44295" s="2">
        <v>-27.348582046315521</v>
      </c>
    </row>
    <row r="44296" spans="1:2" x14ac:dyDescent="0.25">
      <c r="A44296" s="1">
        <v>41790.759722222225</v>
      </c>
      <c r="B44296" s="2">
        <v>-22.323389023354686</v>
      </c>
    </row>
    <row r="44297" spans="1:2" x14ac:dyDescent="0.25">
      <c r="A44297" s="1">
        <v>41790.760416666664</v>
      </c>
      <c r="B44297" s="2">
        <v>-55.839948316048442</v>
      </c>
    </row>
    <row r="44298" spans="1:2" x14ac:dyDescent="0.25">
      <c r="A44298" s="1">
        <v>41790.761111111111</v>
      </c>
      <c r="B44298" s="2">
        <v>-69.384043841811945</v>
      </c>
    </row>
    <row r="44299" spans="1:2" x14ac:dyDescent="0.25">
      <c r="A44299" s="1">
        <v>41790.761805555558</v>
      </c>
      <c r="B44299" s="2">
        <v>-116.0789293452263</v>
      </c>
    </row>
    <row r="44300" spans="1:2" x14ac:dyDescent="0.25">
      <c r="A44300" s="1">
        <v>41790.762499999997</v>
      </c>
      <c r="B44300" s="2">
        <v>-104.06400140433495</v>
      </c>
    </row>
    <row r="44301" spans="1:2" x14ac:dyDescent="0.25">
      <c r="A44301" s="1">
        <v>41790.763194444444</v>
      </c>
      <c r="B44301" s="2">
        <v>-101.14747595394729</v>
      </c>
    </row>
    <row r="44302" spans="1:2" x14ac:dyDescent="0.25">
      <c r="A44302" s="1">
        <v>41790.763888888891</v>
      </c>
      <c r="B44302" s="2">
        <v>-113.50258302874281</v>
      </c>
    </row>
    <row r="44303" spans="1:2" x14ac:dyDescent="0.25">
      <c r="A44303" s="1">
        <v>41790.76458333333</v>
      </c>
      <c r="B44303" s="2">
        <v>-60.497361000220799</v>
      </c>
    </row>
    <row r="44304" spans="1:2" x14ac:dyDescent="0.25">
      <c r="A44304" s="1">
        <v>41790.765277777777</v>
      </c>
      <c r="B44304" s="2">
        <v>-79.166132993524656</v>
      </c>
    </row>
    <row r="44305" spans="1:2" x14ac:dyDescent="0.25">
      <c r="A44305" s="1">
        <v>41790.765972222223</v>
      </c>
      <c r="B44305" s="2">
        <v>-99.210807097739107</v>
      </c>
    </row>
    <row r="44306" spans="1:2" x14ac:dyDescent="0.25">
      <c r="A44306" s="1">
        <v>41790.76666666667</v>
      </c>
      <c r="B44306" s="2">
        <v>-51.317119393987618</v>
      </c>
    </row>
    <row r="44307" spans="1:2" x14ac:dyDescent="0.25">
      <c r="A44307" s="1">
        <v>41790.767361111109</v>
      </c>
      <c r="B44307" s="2">
        <v>-46.303359616161714</v>
      </c>
    </row>
    <row r="44308" spans="1:2" x14ac:dyDescent="0.25">
      <c r="A44308" s="1">
        <v>41790.768055555556</v>
      </c>
      <c r="B44308" s="2">
        <v>-66.08143464737708</v>
      </c>
    </row>
    <row r="44309" spans="1:2" x14ac:dyDescent="0.25">
      <c r="A44309" s="1">
        <v>41790.768750000003</v>
      </c>
      <c r="B44309" s="2">
        <v>-42.728343105270568</v>
      </c>
    </row>
    <row r="44310" spans="1:2" x14ac:dyDescent="0.25">
      <c r="A44310" s="1">
        <v>41790.769444444442</v>
      </c>
      <c r="B44310" s="2">
        <v>-51.930584669125771</v>
      </c>
    </row>
    <row r="44311" spans="1:2" x14ac:dyDescent="0.25">
      <c r="A44311" s="1">
        <v>41790.770138888889</v>
      </c>
      <c r="B44311" s="2">
        <v>-66.324970108303631</v>
      </c>
    </row>
    <row r="44312" spans="1:2" x14ac:dyDescent="0.25">
      <c r="A44312" s="1">
        <v>41790.770833333336</v>
      </c>
      <c r="B44312" s="2">
        <v>-77.599737803164558</v>
      </c>
    </row>
    <row r="44313" spans="1:2" x14ac:dyDescent="0.25">
      <c r="A44313" s="1">
        <v>41790.771527777775</v>
      </c>
      <c r="B44313" s="2">
        <v>-98.217632638049935</v>
      </c>
    </row>
    <row r="44314" spans="1:2" x14ac:dyDescent="0.25">
      <c r="A44314" s="1">
        <v>41790.772222222222</v>
      </c>
      <c r="B44314" s="2">
        <v>-86.916058040645055</v>
      </c>
    </row>
    <row r="44315" spans="1:2" x14ac:dyDescent="0.25">
      <c r="A44315" s="1">
        <v>41790.772916666669</v>
      </c>
      <c r="B44315" s="2">
        <v>-81.351470986978768</v>
      </c>
    </row>
    <row r="44316" spans="1:2" x14ac:dyDescent="0.25">
      <c r="A44316" s="1">
        <v>41790.773611111108</v>
      </c>
      <c r="B44316" s="2">
        <v>-71.541051725820097</v>
      </c>
    </row>
    <row r="44317" spans="1:2" x14ac:dyDescent="0.25">
      <c r="A44317" s="1">
        <v>41790.774305555555</v>
      </c>
      <c r="B44317" s="2">
        <v>-69.870947844746595</v>
      </c>
    </row>
    <row r="44318" spans="1:2" x14ac:dyDescent="0.25">
      <c r="A44318" s="1">
        <v>41790.775000000001</v>
      </c>
      <c r="B44318" s="2">
        <v>-86.00952578214347</v>
      </c>
    </row>
    <row r="44319" spans="1:2" x14ac:dyDescent="0.25">
      <c r="A44319" s="1">
        <v>41790.775694444441</v>
      </c>
      <c r="B44319" s="2">
        <v>-77.428650204395908</v>
      </c>
    </row>
    <row r="44320" spans="1:2" x14ac:dyDescent="0.25">
      <c r="A44320" s="1">
        <v>41790.776388888888</v>
      </c>
      <c r="B44320" s="2">
        <v>-91.349512258379647</v>
      </c>
    </row>
    <row r="44321" spans="1:2" x14ac:dyDescent="0.25">
      <c r="A44321" s="1">
        <v>41790.777083333334</v>
      </c>
      <c r="B44321" s="2">
        <v>-82.159192038852296</v>
      </c>
    </row>
    <row r="44322" spans="1:2" x14ac:dyDescent="0.25">
      <c r="A44322" s="1">
        <v>41790.777777777781</v>
      </c>
      <c r="B44322" s="2">
        <v>-69.026113814166948</v>
      </c>
    </row>
    <row r="44323" spans="1:2" x14ac:dyDescent="0.25">
      <c r="A44323" s="1">
        <v>41790.77847222222</v>
      </c>
      <c r="B44323" s="2">
        <v>-119.90763669428222</v>
      </c>
    </row>
    <row r="44324" spans="1:2" x14ac:dyDescent="0.25">
      <c r="A44324" s="1">
        <v>41790.779166666667</v>
      </c>
      <c r="B44324" s="2">
        <v>-101.20803262154416</v>
      </c>
    </row>
    <row r="44325" spans="1:2" x14ac:dyDescent="0.25">
      <c r="A44325" s="1">
        <v>41790.779861111114</v>
      </c>
      <c r="B44325" s="2">
        <v>-114.42601941355387</v>
      </c>
    </row>
    <row r="44326" spans="1:2" x14ac:dyDescent="0.25">
      <c r="A44326" s="1">
        <v>41790.780555555553</v>
      </c>
      <c r="B44326" s="2">
        <v>-95.598409026587618</v>
      </c>
    </row>
    <row r="44327" spans="1:2" x14ac:dyDescent="0.25">
      <c r="A44327" s="1">
        <v>41790.78125</v>
      </c>
      <c r="B44327" s="2">
        <v>-101.56825890991021</v>
      </c>
    </row>
    <row r="44328" spans="1:2" x14ac:dyDescent="0.25">
      <c r="A44328" s="1">
        <v>41790.781944444447</v>
      </c>
      <c r="B44328" s="2">
        <v>-105.36320306833174</v>
      </c>
    </row>
    <row r="44329" spans="1:2" x14ac:dyDescent="0.25">
      <c r="A44329" s="1">
        <v>41790.782638888886</v>
      </c>
      <c r="B44329" s="2">
        <v>-83.174338171357519</v>
      </c>
    </row>
    <row r="44330" spans="1:2" x14ac:dyDescent="0.25">
      <c r="A44330" s="1">
        <v>41790.783333333333</v>
      </c>
      <c r="B44330" s="2">
        <v>-82.934405565909884</v>
      </c>
    </row>
    <row r="44331" spans="1:2" x14ac:dyDescent="0.25">
      <c r="A44331" s="1">
        <v>41790.78402777778</v>
      </c>
      <c r="B44331" s="2">
        <v>-61.052678531276371</v>
      </c>
    </row>
    <row r="44332" spans="1:2" x14ac:dyDescent="0.25">
      <c r="A44332" s="1">
        <v>41790.784722222219</v>
      </c>
      <c r="B44332" s="2">
        <v>-46.570343324180186</v>
      </c>
    </row>
    <row r="44333" spans="1:2" x14ac:dyDescent="0.25">
      <c r="A44333" s="1">
        <v>41790.785416666666</v>
      </c>
      <c r="B44333" s="2">
        <v>-66.121265278129911</v>
      </c>
    </row>
    <row r="44334" spans="1:2" x14ac:dyDescent="0.25">
      <c r="A44334" s="1">
        <v>41790.786111111112</v>
      </c>
      <c r="B44334" s="2">
        <v>-59.30692846198702</v>
      </c>
    </row>
    <row r="44335" spans="1:2" x14ac:dyDescent="0.25">
      <c r="A44335" s="1">
        <v>41790.786805555559</v>
      </c>
      <c r="B44335" s="2">
        <v>-10.118536524912997</v>
      </c>
    </row>
    <row r="44336" spans="1:2" x14ac:dyDescent="0.25">
      <c r="A44336" s="1">
        <v>41790.787499999999</v>
      </c>
      <c r="B44336" s="2">
        <v>34.873837696695652</v>
      </c>
    </row>
    <row r="44337" spans="1:2" x14ac:dyDescent="0.25">
      <c r="A44337" s="1">
        <v>41790.788194444445</v>
      </c>
      <c r="B44337" s="2">
        <v>-34.843685367776196</v>
      </c>
    </row>
    <row r="44338" spans="1:2" x14ac:dyDescent="0.25">
      <c r="A44338" s="1">
        <v>41790.788888888892</v>
      </c>
      <c r="B44338" s="2">
        <v>-28.359870851793676</v>
      </c>
    </row>
    <row r="44339" spans="1:2" x14ac:dyDescent="0.25">
      <c r="A44339" s="1">
        <v>41790.789583333331</v>
      </c>
      <c r="B44339" s="2">
        <v>-51.405842033500569</v>
      </c>
    </row>
    <row r="44340" spans="1:2" x14ac:dyDescent="0.25">
      <c r="A44340" s="1">
        <v>41790.790277777778</v>
      </c>
      <c r="B44340" s="2">
        <v>8.9187234338824055</v>
      </c>
    </row>
    <row r="44341" spans="1:2" x14ac:dyDescent="0.25">
      <c r="A44341" s="1">
        <v>41790.790972222225</v>
      </c>
      <c r="B44341" s="2">
        <v>22.821411671479535</v>
      </c>
    </row>
    <row r="44342" spans="1:2" x14ac:dyDescent="0.25">
      <c r="A44342" s="1">
        <v>41790.791666666664</v>
      </c>
      <c r="B44342" s="2">
        <v>10.195461174158117</v>
      </c>
    </row>
    <row r="44343" spans="1:2" x14ac:dyDescent="0.25">
      <c r="A44343" s="1">
        <v>41790.792361111111</v>
      </c>
      <c r="B44343" s="2">
        <v>-16.120223778352436</v>
      </c>
    </row>
    <row r="44344" spans="1:2" x14ac:dyDescent="0.25">
      <c r="A44344" s="1">
        <v>41790.793055555558</v>
      </c>
      <c r="B44344" s="2">
        <v>-39.560704258911819</v>
      </c>
    </row>
    <row r="44345" spans="1:2" x14ac:dyDescent="0.25">
      <c r="A44345" s="1">
        <v>41790.793749999997</v>
      </c>
      <c r="B44345" s="2">
        <v>-54.477649891287243</v>
      </c>
    </row>
    <row r="44346" spans="1:2" x14ac:dyDescent="0.25">
      <c r="A44346" s="1">
        <v>41790.794444444444</v>
      </c>
      <c r="B44346" s="2">
        <v>-38.510024682370322</v>
      </c>
    </row>
    <row r="44347" spans="1:2" x14ac:dyDescent="0.25">
      <c r="A44347" s="1">
        <v>41790.795138888891</v>
      </c>
      <c r="B44347" s="2">
        <v>-21.191190935745059</v>
      </c>
    </row>
    <row r="44348" spans="1:2" x14ac:dyDescent="0.25">
      <c r="A44348" s="1">
        <v>41790.79583333333</v>
      </c>
      <c r="B44348" s="2">
        <v>-53.137768897957478</v>
      </c>
    </row>
    <row r="44349" spans="1:2" x14ac:dyDescent="0.25">
      <c r="A44349" s="1">
        <v>41790.796527777777</v>
      </c>
      <c r="B44349" s="2">
        <v>-83.210485862866818</v>
      </c>
    </row>
    <row r="44350" spans="1:2" x14ac:dyDescent="0.25">
      <c r="A44350" s="1">
        <v>41790.797222222223</v>
      </c>
      <c r="B44350" s="2">
        <v>-68.031750363192984</v>
      </c>
    </row>
    <row r="44351" spans="1:2" x14ac:dyDescent="0.25">
      <c r="A44351" s="1">
        <v>41790.79791666667</v>
      </c>
      <c r="B44351" s="2">
        <v>-51.079482864501188</v>
      </c>
    </row>
    <row r="44352" spans="1:2" x14ac:dyDescent="0.25">
      <c r="A44352" s="1">
        <v>41790.798611111109</v>
      </c>
      <c r="B44352" s="2">
        <v>-39.305715268160569</v>
      </c>
    </row>
    <row r="44353" spans="1:2" x14ac:dyDescent="0.25">
      <c r="A44353" s="1">
        <v>41790.799305555556</v>
      </c>
      <c r="B44353" s="2">
        <v>3.7786613537808686</v>
      </c>
    </row>
    <row r="44354" spans="1:2" x14ac:dyDescent="0.25">
      <c r="A44354" s="1">
        <v>41790.800000000003</v>
      </c>
      <c r="B44354" s="2">
        <v>6.7449132639094991</v>
      </c>
    </row>
    <row r="44355" spans="1:2" x14ac:dyDescent="0.25">
      <c r="A44355" s="1">
        <v>41790.800694444442</v>
      </c>
      <c r="B44355" s="2">
        <v>16.901251519967868</v>
      </c>
    </row>
    <row r="44356" spans="1:2" x14ac:dyDescent="0.25">
      <c r="A44356" s="1">
        <v>41790.801388888889</v>
      </c>
      <c r="B44356" s="2">
        <v>20.863607178322855</v>
      </c>
    </row>
    <row r="44357" spans="1:2" x14ac:dyDescent="0.25">
      <c r="A44357" s="1">
        <v>41790.802083333336</v>
      </c>
      <c r="B44357" s="2">
        <v>-59.767505223168214</v>
      </c>
    </row>
    <row r="44358" spans="1:2" x14ac:dyDescent="0.25">
      <c r="A44358" s="1">
        <v>41790.802777777775</v>
      </c>
      <c r="B44358" s="2">
        <v>-57.630657013248616</v>
      </c>
    </row>
    <row r="44359" spans="1:2" x14ac:dyDescent="0.25">
      <c r="A44359" s="1">
        <v>41790.803472222222</v>
      </c>
      <c r="B44359" s="2">
        <v>-43.780210390441852</v>
      </c>
    </row>
    <row r="44360" spans="1:2" x14ac:dyDescent="0.25">
      <c r="A44360" s="1">
        <v>41790.804166666669</v>
      </c>
      <c r="B44360" s="2">
        <v>0.21970977428839736</v>
      </c>
    </row>
    <row r="44361" spans="1:2" x14ac:dyDescent="0.25">
      <c r="A44361" s="1">
        <v>41790.804861111108</v>
      </c>
      <c r="B44361" s="2">
        <v>3.6533995360473153</v>
      </c>
    </row>
    <row r="44362" spans="1:2" x14ac:dyDescent="0.25">
      <c r="A44362" s="1">
        <v>41790.805555555555</v>
      </c>
      <c r="B44362" s="2">
        <v>9.0773867654004796</v>
      </c>
    </row>
    <row r="44363" spans="1:2" x14ac:dyDescent="0.25">
      <c r="A44363" s="1">
        <v>41790.806250000001</v>
      </c>
      <c r="B44363" s="2">
        <v>13.904017112428361</v>
      </c>
    </row>
    <row r="44364" spans="1:2" x14ac:dyDescent="0.25">
      <c r="A44364" s="1">
        <v>41790.806944444441</v>
      </c>
      <c r="B44364" s="2">
        <v>39.804923074752637</v>
      </c>
    </row>
    <row r="44365" spans="1:2" x14ac:dyDescent="0.25">
      <c r="A44365" s="1">
        <v>41790.807638888888</v>
      </c>
      <c r="B44365" s="2">
        <v>51.731348715303469</v>
      </c>
    </row>
    <row r="44366" spans="1:2" x14ac:dyDescent="0.25">
      <c r="A44366" s="1">
        <v>41790.808333333334</v>
      </c>
      <c r="B44366" s="2">
        <v>58.136622033913348</v>
      </c>
    </row>
    <row r="44367" spans="1:2" x14ac:dyDescent="0.25">
      <c r="A44367" s="1">
        <v>41790.809027777781</v>
      </c>
      <c r="B44367" s="2">
        <v>89.683207754484229</v>
      </c>
    </row>
    <row r="44368" spans="1:2" x14ac:dyDescent="0.25">
      <c r="A44368" s="1">
        <v>41790.80972222222</v>
      </c>
      <c r="B44368" s="2">
        <v>113.96086621185144</v>
      </c>
    </row>
    <row r="44369" spans="1:2" x14ac:dyDescent="0.25">
      <c r="A44369" s="1">
        <v>41790.810416666667</v>
      </c>
      <c r="B44369" s="2">
        <v>61.242597609301448</v>
      </c>
    </row>
    <row r="44370" spans="1:2" x14ac:dyDescent="0.25">
      <c r="A44370" s="1">
        <v>41790.811111111114</v>
      </c>
      <c r="B44370" s="2">
        <v>71.090206772272353</v>
      </c>
    </row>
    <row r="44371" spans="1:2" x14ac:dyDescent="0.25">
      <c r="A44371" s="1">
        <v>41790.811805555553</v>
      </c>
      <c r="B44371" s="2">
        <v>69.902872852431997</v>
      </c>
    </row>
    <row r="44372" spans="1:2" x14ac:dyDescent="0.25">
      <c r="A44372" s="1">
        <v>41790.8125</v>
      </c>
      <c r="B44372" s="2">
        <v>57.302895699818812</v>
      </c>
    </row>
    <row r="44373" spans="1:2" x14ac:dyDescent="0.25">
      <c r="A44373" s="1">
        <v>41790.813194444447</v>
      </c>
      <c r="B44373" s="2">
        <v>39.218007017513443</v>
      </c>
    </row>
    <row r="44374" spans="1:2" x14ac:dyDescent="0.25">
      <c r="A44374" s="1">
        <v>41790.813888888886</v>
      </c>
      <c r="B44374" s="2">
        <v>21.315663521152601</v>
      </c>
    </row>
    <row r="44375" spans="1:2" x14ac:dyDescent="0.25">
      <c r="A44375" s="1">
        <v>41790.814583333333</v>
      </c>
      <c r="B44375" s="2">
        <v>11.034980519772823</v>
      </c>
    </row>
    <row r="44376" spans="1:2" x14ac:dyDescent="0.25">
      <c r="A44376" s="1">
        <v>41790.81527777778</v>
      </c>
      <c r="B44376" s="2">
        <v>31.709871297286007</v>
      </c>
    </row>
    <row r="44377" spans="1:2" x14ac:dyDescent="0.25">
      <c r="A44377" s="1">
        <v>41790.815972222219</v>
      </c>
      <c r="B44377" s="2">
        <v>37.469000636723166</v>
      </c>
    </row>
    <row r="44378" spans="1:2" x14ac:dyDescent="0.25">
      <c r="A44378" s="1">
        <v>41790.816666666666</v>
      </c>
      <c r="B44378" s="2">
        <v>47.14490599212877</v>
      </c>
    </row>
    <row r="44379" spans="1:2" x14ac:dyDescent="0.25">
      <c r="A44379" s="1">
        <v>41790.817361111112</v>
      </c>
      <c r="B44379" s="2">
        <v>60.288839343625781</v>
      </c>
    </row>
    <row r="44380" spans="1:2" x14ac:dyDescent="0.25">
      <c r="A44380" s="1">
        <v>41790.818055555559</v>
      </c>
      <c r="B44380" s="2">
        <v>62.546593535464488</v>
      </c>
    </row>
    <row r="44381" spans="1:2" x14ac:dyDescent="0.25">
      <c r="A44381" s="1">
        <v>41790.818749999999</v>
      </c>
      <c r="B44381" s="2">
        <v>76.583375544811133</v>
      </c>
    </row>
    <row r="44382" spans="1:2" x14ac:dyDescent="0.25">
      <c r="A44382" s="1">
        <v>41790.819444444445</v>
      </c>
      <c r="B44382" s="2">
        <v>78.056123809691059</v>
      </c>
    </row>
    <row r="44383" spans="1:2" x14ac:dyDescent="0.25">
      <c r="A44383" s="1">
        <v>41790.820138888892</v>
      </c>
      <c r="B44383" s="2">
        <v>78.674766299223606</v>
      </c>
    </row>
    <row r="44384" spans="1:2" x14ac:dyDescent="0.25">
      <c r="A44384" s="1">
        <v>41790.820833333331</v>
      </c>
      <c r="B44384" s="2">
        <v>88.322689775361994</v>
      </c>
    </row>
    <row r="44385" spans="1:2" x14ac:dyDescent="0.25">
      <c r="A44385" s="1">
        <v>41790.821527777778</v>
      </c>
      <c r="B44385" s="2">
        <v>81.952617809164806</v>
      </c>
    </row>
    <row r="44386" spans="1:2" x14ac:dyDescent="0.25">
      <c r="A44386" s="1">
        <v>41790.822222222225</v>
      </c>
      <c r="B44386" s="2">
        <v>105.84941515016835</v>
      </c>
    </row>
    <row r="44387" spans="1:2" x14ac:dyDescent="0.25">
      <c r="A44387" s="1">
        <v>41790.822916666664</v>
      </c>
      <c r="B44387" s="2">
        <v>91.511643798185588</v>
      </c>
    </row>
    <row r="44388" spans="1:2" x14ac:dyDescent="0.25">
      <c r="A44388" s="1">
        <v>41790.823611111111</v>
      </c>
      <c r="B44388" s="2">
        <v>105.48613719851905</v>
      </c>
    </row>
    <row r="44389" spans="1:2" x14ac:dyDescent="0.25">
      <c r="A44389" s="1">
        <v>41790.824305555558</v>
      </c>
      <c r="B44389" s="2">
        <v>63.016086249335785</v>
      </c>
    </row>
    <row r="44390" spans="1:2" x14ac:dyDescent="0.25">
      <c r="A44390" s="1">
        <v>41790.824999999997</v>
      </c>
      <c r="B44390" s="2">
        <v>37.631310231800306</v>
      </c>
    </row>
    <row r="44391" spans="1:2" x14ac:dyDescent="0.25">
      <c r="A44391" s="1">
        <v>41790.825694444444</v>
      </c>
      <c r="B44391" s="2">
        <v>17.546479267737503</v>
      </c>
    </row>
    <row r="44392" spans="1:2" x14ac:dyDescent="0.25">
      <c r="A44392" s="1">
        <v>41790.826388888891</v>
      </c>
      <c r="B44392" s="2">
        <v>13.677971594160407</v>
      </c>
    </row>
    <row r="44393" spans="1:2" x14ac:dyDescent="0.25">
      <c r="A44393" s="1">
        <v>41790.82708333333</v>
      </c>
      <c r="B44393" s="2">
        <v>20.139490175301521</v>
      </c>
    </row>
    <row r="44394" spans="1:2" x14ac:dyDescent="0.25">
      <c r="A44394" s="1">
        <v>41790.827777777777</v>
      </c>
      <c r="B44394" s="2">
        <v>36.789872166695808</v>
      </c>
    </row>
    <row r="44395" spans="1:2" x14ac:dyDescent="0.25">
      <c r="A44395" s="1">
        <v>41790.828472222223</v>
      </c>
      <c r="B44395" s="2">
        <v>38.609228270064101</v>
      </c>
    </row>
    <row r="44396" spans="1:2" x14ac:dyDescent="0.25">
      <c r="A44396" s="1">
        <v>41790.82916666667</v>
      </c>
      <c r="B44396" s="2">
        <v>113.09577026004068</v>
      </c>
    </row>
    <row r="44397" spans="1:2" x14ac:dyDescent="0.25">
      <c r="A44397" s="1">
        <v>41790.829861111109</v>
      </c>
      <c r="B44397" s="2">
        <v>55.778752131249831</v>
      </c>
    </row>
    <row r="44398" spans="1:2" x14ac:dyDescent="0.25">
      <c r="A44398" s="1">
        <v>41790.830555555556</v>
      </c>
      <c r="B44398" s="2">
        <v>29.255106380238978</v>
      </c>
    </row>
    <row r="44399" spans="1:2" x14ac:dyDescent="0.25">
      <c r="A44399" s="1">
        <v>41790.831250000003</v>
      </c>
      <c r="B44399" s="2">
        <v>15.515862804107746</v>
      </c>
    </row>
    <row r="44400" spans="1:2" x14ac:dyDescent="0.25">
      <c r="A44400" s="1">
        <v>41790.831944444442</v>
      </c>
      <c r="B44400" s="2">
        <v>14.006827028176485</v>
      </c>
    </row>
    <row r="44401" spans="1:2" x14ac:dyDescent="0.25">
      <c r="A44401" s="1">
        <v>41790.832638888889</v>
      </c>
      <c r="B44401" s="2">
        <v>35.878736864473709</v>
      </c>
    </row>
    <row r="44402" spans="1:2" x14ac:dyDescent="0.25">
      <c r="A44402" s="1">
        <v>41790.833333333336</v>
      </c>
      <c r="B44402" s="2">
        <v>17.312968700066328</v>
      </c>
    </row>
    <row r="44403" spans="1:2" x14ac:dyDescent="0.25">
      <c r="A44403" s="1">
        <v>41790.834027777775</v>
      </c>
      <c r="B44403" s="2">
        <v>21.538407924732745</v>
      </c>
    </row>
    <row r="44404" spans="1:2" x14ac:dyDescent="0.25">
      <c r="A44404" s="1">
        <v>41790.834722222222</v>
      </c>
      <c r="B44404" s="2">
        <v>12.479182745062765</v>
      </c>
    </row>
    <row r="44405" spans="1:2" x14ac:dyDescent="0.25">
      <c r="A44405" s="1">
        <v>41790.835416666669</v>
      </c>
      <c r="B44405" s="2">
        <v>17.409640796408592</v>
      </c>
    </row>
    <row r="44406" spans="1:2" x14ac:dyDescent="0.25">
      <c r="A44406" s="1">
        <v>41790.836111111108</v>
      </c>
      <c r="B44406" s="2">
        <v>14.582868841459762</v>
      </c>
    </row>
    <row r="44407" spans="1:2" x14ac:dyDescent="0.25">
      <c r="A44407" s="1">
        <v>41790.836805555555</v>
      </c>
      <c r="B44407" s="2">
        <v>56.73693972840168</v>
      </c>
    </row>
    <row r="44408" spans="1:2" x14ac:dyDescent="0.25">
      <c r="A44408" s="1">
        <v>41790.837500000001</v>
      </c>
      <c r="B44408" s="2">
        <v>31.248008973567629</v>
      </c>
    </row>
    <row r="44409" spans="1:2" x14ac:dyDescent="0.25">
      <c r="A44409" s="1">
        <v>41790.838194444441</v>
      </c>
      <c r="B44409" s="2">
        <v>18.730352079660708</v>
      </c>
    </row>
    <row r="44410" spans="1:2" x14ac:dyDescent="0.25">
      <c r="A44410" s="1">
        <v>41790.838888888888</v>
      </c>
      <c r="B44410" s="2">
        <v>-12.385131561900199</v>
      </c>
    </row>
    <row r="44411" spans="1:2" x14ac:dyDescent="0.25">
      <c r="A44411" s="1">
        <v>41790.839583333334</v>
      </c>
      <c r="B44411" s="2">
        <v>-12.807674957985485</v>
      </c>
    </row>
    <row r="44412" spans="1:2" x14ac:dyDescent="0.25">
      <c r="A44412" s="1">
        <v>41790.840277777781</v>
      </c>
      <c r="B44412" s="2">
        <v>7.4665957038509081</v>
      </c>
    </row>
    <row r="44413" spans="1:2" x14ac:dyDescent="0.25">
      <c r="A44413" s="1">
        <v>41790.84097222222</v>
      </c>
      <c r="B44413" s="2">
        <v>-1.0515435286739376</v>
      </c>
    </row>
    <row r="44414" spans="1:2" x14ac:dyDescent="0.25">
      <c r="A44414" s="1">
        <v>41790.841666666667</v>
      </c>
      <c r="B44414" s="2">
        <v>-12.30391282887261</v>
      </c>
    </row>
    <row r="44415" spans="1:2" x14ac:dyDescent="0.25">
      <c r="A44415" s="1">
        <v>41790.842361111114</v>
      </c>
      <c r="B44415" s="2">
        <v>6.5797855849096472</v>
      </c>
    </row>
    <row r="44416" spans="1:2" x14ac:dyDescent="0.25">
      <c r="A44416" s="1">
        <v>41790.843055555553</v>
      </c>
      <c r="B44416" s="2">
        <v>26.267826506738007</v>
      </c>
    </row>
    <row r="44417" spans="1:2" x14ac:dyDescent="0.25">
      <c r="A44417" s="1">
        <v>41790.84375</v>
      </c>
      <c r="B44417" s="2">
        <v>6.6164775470943518</v>
      </c>
    </row>
    <row r="44418" spans="1:2" x14ac:dyDescent="0.25">
      <c r="A44418" s="1">
        <v>41790.844444444447</v>
      </c>
      <c r="B44418" s="2">
        <v>-14.170037006123312</v>
      </c>
    </row>
    <row r="44419" spans="1:2" x14ac:dyDescent="0.25">
      <c r="A44419" s="1">
        <v>41790.845138888886</v>
      </c>
      <c r="B44419" s="2">
        <v>-8.6644764059923549</v>
      </c>
    </row>
    <row r="44420" spans="1:2" x14ac:dyDescent="0.25">
      <c r="A44420" s="1">
        <v>41790.845833333333</v>
      </c>
      <c r="B44420" s="2">
        <v>-16.928444099284629</v>
      </c>
    </row>
    <row r="44421" spans="1:2" x14ac:dyDescent="0.25">
      <c r="A44421" s="1">
        <v>41790.84652777778</v>
      </c>
      <c r="B44421" s="2">
        <v>30.624316434602225</v>
      </c>
    </row>
    <row r="44422" spans="1:2" x14ac:dyDescent="0.25">
      <c r="A44422" s="1">
        <v>41790.847222222219</v>
      </c>
      <c r="B44422" s="2">
        <v>50.187634412589496</v>
      </c>
    </row>
    <row r="44423" spans="1:2" x14ac:dyDescent="0.25">
      <c r="A44423" s="1">
        <v>41790.847916666666</v>
      </c>
      <c r="B44423" s="2">
        <v>-19.447552621062641</v>
      </c>
    </row>
    <row r="44424" spans="1:2" x14ac:dyDescent="0.25">
      <c r="A44424" s="1">
        <v>41790.848611111112</v>
      </c>
      <c r="B44424" s="2">
        <v>-0.52601202761852617</v>
      </c>
    </row>
    <row r="44425" spans="1:2" x14ac:dyDescent="0.25">
      <c r="A44425" s="1">
        <v>41790.849305555559</v>
      </c>
      <c r="B44425" s="2">
        <v>-3.6160837646365205</v>
      </c>
    </row>
    <row r="44426" spans="1:2" x14ac:dyDescent="0.25">
      <c r="A44426" s="1">
        <v>41790.85</v>
      </c>
      <c r="B44426" s="2">
        <v>6.3333651123134889</v>
      </c>
    </row>
    <row r="44427" spans="1:2" x14ac:dyDescent="0.25">
      <c r="A44427" s="1">
        <v>41790.850694444445</v>
      </c>
      <c r="B44427" s="2">
        <v>-0.83548134057715895</v>
      </c>
    </row>
    <row r="44428" spans="1:2" x14ac:dyDescent="0.25">
      <c r="A44428" s="1">
        <v>41790.851388888892</v>
      </c>
      <c r="B44428" s="2">
        <v>14.046743361515837</v>
      </c>
    </row>
    <row r="44429" spans="1:2" x14ac:dyDescent="0.25">
      <c r="A44429" s="1">
        <v>41790.852083333331</v>
      </c>
      <c r="B44429" s="2">
        <v>23.400559781236854</v>
      </c>
    </row>
    <row r="44430" spans="1:2" x14ac:dyDescent="0.25">
      <c r="A44430" s="1">
        <v>41790.852777777778</v>
      </c>
      <c r="B44430" s="2">
        <v>9.2667292847902605</v>
      </c>
    </row>
    <row r="44431" spans="1:2" x14ac:dyDescent="0.25">
      <c r="A44431" s="1">
        <v>41790.853472222225</v>
      </c>
      <c r="B44431" s="2">
        <v>8.8194461191317721</v>
      </c>
    </row>
    <row r="44432" spans="1:2" x14ac:dyDescent="0.25">
      <c r="A44432" s="1">
        <v>41790.854166666664</v>
      </c>
      <c r="B44432" s="2">
        <v>1.1071867852328068</v>
      </c>
    </row>
    <row r="44433" spans="1:2" x14ac:dyDescent="0.25">
      <c r="A44433" s="1">
        <v>41790.854861111111</v>
      </c>
      <c r="B44433" s="2">
        <v>12.008268419398398</v>
      </c>
    </row>
    <row r="44434" spans="1:2" x14ac:dyDescent="0.25">
      <c r="A44434" s="1">
        <v>41790.855555555558</v>
      </c>
      <c r="B44434" s="2">
        <v>16.176956815342177</v>
      </c>
    </row>
    <row r="44435" spans="1:2" x14ac:dyDescent="0.25">
      <c r="A44435" s="1">
        <v>41790.856249999997</v>
      </c>
      <c r="B44435" s="2">
        <v>53.807420026575954</v>
      </c>
    </row>
    <row r="44436" spans="1:2" x14ac:dyDescent="0.25">
      <c r="A44436" s="1">
        <v>41790.856944444444</v>
      </c>
      <c r="B44436" s="2">
        <v>71.06488827700862</v>
      </c>
    </row>
    <row r="44437" spans="1:2" x14ac:dyDescent="0.25">
      <c r="A44437" s="1">
        <v>41790.857638888891</v>
      </c>
      <c r="B44437" s="2">
        <v>70.962506333145811</v>
      </c>
    </row>
    <row r="44438" spans="1:2" x14ac:dyDescent="0.25">
      <c r="A44438" s="1">
        <v>41790.85833333333</v>
      </c>
      <c r="B44438" s="2">
        <v>71.11291039808323</v>
      </c>
    </row>
    <row r="44439" spans="1:2" x14ac:dyDescent="0.25">
      <c r="A44439" s="1">
        <v>41790.859027777777</v>
      </c>
      <c r="B44439" s="2">
        <v>51.805188872162638</v>
      </c>
    </row>
    <row r="44440" spans="1:2" x14ac:dyDescent="0.25">
      <c r="A44440" s="1">
        <v>41790.859722222223</v>
      </c>
      <c r="B44440" s="2">
        <v>37.813064363415229</v>
      </c>
    </row>
    <row r="44441" spans="1:2" x14ac:dyDescent="0.25">
      <c r="A44441" s="1">
        <v>41790.86041666667</v>
      </c>
      <c r="B44441" s="2">
        <v>27.016656562874655</v>
      </c>
    </row>
    <row r="44442" spans="1:2" x14ac:dyDescent="0.25">
      <c r="A44442" s="1">
        <v>41790.861111111109</v>
      </c>
      <c r="B44442" s="2">
        <v>15.171698513299392</v>
      </c>
    </row>
    <row r="44443" spans="1:2" x14ac:dyDescent="0.25">
      <c r="A44443" s="1">
        <v>41790.861805555556</v>
      </c>
      <c r="B44443" s="2">
        <v>18.235097000044213</v>
      </c>
    </row>
    <row r="44444" spans="1:2" x14ac:dyDescent="0.25">
      <c r="A44444" s="1">
        <v>41790.862500000003</v>
      </c>
      <c r="B44444" s="2">
        <v>-6.4561858102885408</v>
      </c>
    </row>
    <row r="44445" spans="1:2" x14ac:dyDescent="0.25">
      <c r="A44445" s="1">
        <v>41790.863194444442</v>
      </c>
      <c r="B44445" s="2">
        <v>-40.521372454146331</v>
      </c>
    </row>
    <row r="44446" spans="1:2" x14ac:dyDescent="0.25">
      <c r="A44446" s="1">
        <v>41790.863888888889</v>
      </c>
      <c r="B44446" s="2">
        <v>-58.392095283681797</v>
      </c>
    </row>
    <row r="44447" spans="1:2" x14ac:dyDescent="0.25">
      <c r="A44447" s="1">
        <v>41790.864583333336</v>
      </c>
      <c r="B44447" s="2">
        <v>-10.152418650352532</v>
      </c>
    </row>
    <row r="44448" spans="1:2" x14ac:dyDescent="0.25">
      <c r="A44448" s="1">
        <v>41790.865277777775</v>
      </c>
      <c r="B44448" s="2">
        <v>-9.6605171807080001</v>
      </c>
    </row>
    <row r="44449" spans="1:2" x14ac:dyDescent="0.25">
      <c r="A44449" s="1">
        <v>41790.865972222222</v>
      </c>
      <c r="B44449" s="2">
        <v>-78.22567882103904</v>
      </c>
    </row>
    <row r="44450" spans="1:2" x14ac:dyDescent="0.25">
      <c r="A44450" s="1">
        <v>41790.866666666669</v>
      </c>
      <c r="B44450" s="2">
        <v>-87.854915661809116</v>
      </c>
    </row>
    <row r="44451" spans="1:2" x14ac:dyDescent="0.25">
      <c r="A44451" s="1">
        <v>41790.867361111108</v>
      </c>
      <c r="B44451" s="2">
        <v>-49.070621313618901</v>
      </c>
    </row>
    <row r="44452" spans="1:2" x14ac:dyDescent="0.25">
      <c r="A44452" s="1">
        <v>41790.868055555555</v>
      </c>
      <c r="B44452" s="2">
        <v>-4.6155487419808798</v>
      </c>
    </row>
    <row r="44453" spans="1:2" x14ac:dyDescent="0.25">
      <c r="A44453" s="1">
        <v>41790.868750000001</v>
      </c>
      <c r="B44453" s="2">
        <v>-25.708927981728145</v>
      </c>
    </row>
    <row r="44454" spans="1:2" x14ac:dyDescent="0.25">
      <c r="A44454" s="1">
        <v>41790.869444444441</v>
      </c>
      <c r="B44454" s="2">
        <v>-35.667805402588179</v>
      </c>
    </row>
    <row r="44455" spans="1:2" x14ac:dyDescent="0.25">
      <c r="A44455" s="1">
        <v>41790.870138888888</v>
      </c>
      <c r="B44455" s="2">
        <v>-23.208304567618811</v>
      </c>
    </row>
    <row r="44456" spans="1:2" x14ac:dyDescent="0.25">
      <c r="A44456" s="1">
        <v>41790.870833333334</v>
      </c>
      <c r="B44456" s="2">
        <v>-25.03466949816951</v>
      </c>
    </row>
    <row r="44457" spans="1:2" x14ac:dyDescent="0.25">
      <c r="A44457" s="1">
        <v>41790.871527777781</v>
      </c>
      <c r="B44457" s="2">
        <v>-40.256354792799293</v>
      </c>
    </row>
    <row r="44458" spans="1:2" x14ac:dyDescent="0.25">
      <c r="A44458" s="1">
        <v>41790.87222222222</v>
      </c>
      <c r="B44458" s="2">
        <v>-41.850560401642483</v>
      </c>
    </row>
    <row r="44459" spans="1:2" x14ac:dyDescent="0.25">
      <c r="A44459" s="1">
        <v>41790.872916666667</v>
      </c>
      <c r="B44459" s="2">
        <v>-14.527281708472826</v>
      </c>
    </row>
    <row r="44460" spans="1:2" x14ac:dyDescent="0.25">
      <c r="A44460" s="1">
        <v>41790.873611111114</v>
      </c>
      <c r="B44460" s="2">
        <v>-12.365138136994695</v>
      </c>
    </row>
    <row r="44461" spans="1:2" x14ac:dyDescent="0.25">
      <c r="A44461" s="1">
        <v>41790.874305555553</v>
      </c>
      <c r="B44461" s="2">
        <v>33.631604774582229</v>
      </c>
    </row>
    <row r="44462" spans="1:2" x14ac:dyDescent="0.25">
      <c r="A44462" s="1">
        <v>41790.875</v>
      </c>
      <c r="B44462" s="2">
        <v>3.1579762514273475</v>
      </c>
    </row>
    <row r="44463" spans="1:2" x14ac:dyDescent="0.25">
      <c r="A44463" s="1">
        <v>41790.875694444447</v>
      </c>
      <c r="B44463" s="2">
        <v>-11.743354048089532</v>
      </c>
    </row>
    <row r="44464" spans="1:2" x14ac:dyDescent="0.25">
      <c r="A44464" s="1">
        <v>41790.876388888886</v>
      </c>
      <c r="B44464" s="2">
        <v>-7.6018636784173088</v>
      </c>
    </row>
    <row r="44465" spans="1:2" x14ac:dyDescent="0.25">
      <c r="A44465" s="1">
        <v>41790.877083333333</v>
      </c>
      <c r="B44465" s="2">
        <v>-25.205676711925239</v>
      </c>
    </row>
    <row r="44466" spans="1:2" x14ac:dyDescent="0.25">
      <c r="A44466" s="1">
        <v>41790.87777777778</v>
      </c>
      <c r="B44466" s="2">
        <v>-23.478585192692361</v>
      </c>
    </row>
    <row r="44467" spans="1:2" x14ac:dyDescent="0.25">
      <c r="A44467" s="1">
        <v>41790.878472222219</v>
      </c>
      <c r="B44467" s="2">
        <v>-16.232448186681722</v>
      </c>
    </row>
    <row r="44468" spans="1:2" x14ac:dyDescent="0.25">
      <c r="A44468" s="1">
        <v>41790.879166666666</v>
      </c>
      <c r="B44468" s="2">
        <v>-30.151928926670127</v>
      </c>
    </row>
    <row r="44469" spans="1:2" x14ac:dyDescent="0.25">
      <c r="A44469" s="1">
        <v>41790.879861111112</v>
      </c>
      <c r="B44469" s="2">
        <v>-14.296443772548384</v>
      </c>
    </row>
    <row r="44470" spans="1:2" x14ac:dyDescent="0.25">
      <c r="A44470" s="1">
        <v>41790.880555555559</v>
      </c>
      <c r="B44470" s="2">
        <v>-28.274491707339134</v>
      </c>
    </row>
    <row r="44471" spans="1:2" x14ac:dyDescent="0.25">
      <c r="A44471" s="1">
        <v>41790.881249999999</v>
      </c>
      <c r="B44471" s="2">
        <v>-34.977056008881966</v>
      </c>
    </row>
    <row r="44472" spans="1:2" x14ac:dyDescent="0.25">
      <c r="A44472" s="1">
        <v>41790.881944444445</v>
      </c>
      <c r="B44472" s="2">
        <v>-37.779552458289736</v>
      </c>
    </row>
    <row r="44473" spans="1:2" x14ac:dyDescent="0.25">
      <c r="A44473" s="1">
        <v>41790.882638888892</v>
      </c>
      <c r="B44473" s="2">
        <v>-7.564347008114904</v>
      </c>
    </row>
    <row r="44474" spans="1:2" x14ac:dyDescent="0.25">
      <c r="A44474" s="1">
        <v>41790.883333333331</v>
      </c>
      <c r="B44474" s="2">
        <v>-5.1495410681613976</v>
      </c>
    </row>
    <row r="44475" spans="1:2" x14ac:dyDescent="0.25">
      <c r="A44475" s="1">
        <v>41790.884027777778</v>
      </c>
      <c r="B44475" s="2">
        <v>28.247969987236139</v>
      </c>
    </row>
    <row r="44476" spans="1:2" x14ac:dyDescent="0.25">
      <c r="A44476" s="1">
        <v>41790.884722222225</v>
      </c>
      <c r="B44476" s="2">
        <v>116.19427728751131</v>
      </c>
    </row>
    <row r="44477" spans="1:2" x14ac:dyDescent="0.25">
      <c r="A44477" s="1">
        <v>41790.885416666664</v>
      </c>
      <c r="B44477" s="2">
        <v>37.799913751317462</v>
      </c>
    </row>
    <row r="44478" spans="1:2" x14ac:dyDescent="0.25">
      <c r="A44478" s="1">
        <v>41790.886111111111</v>
      </c>
      <c r="B44478" s="2">
        <v>49.149697663175175</v>
      </c>
    </row>
    <row r="44479" spans="1:2" x14ac:dyDescent="0.25">
      <c r="A44479" s="1">
        <v>41790.886805555558</v>
      </c>
      <c r="B44479" s="2">
        <v>71.863076194387389</v>
      </c>
    </row>
    <row r="44480" spans="1:2" x14ac:dyDescent="0.25">
      <c r="A44480" s="1">
        <v>41790.887499999997</v>
      </c>
      <c r="B44480" s="2">
        <v>89.516108754601248</v>
      </c>
    </row>
    <row r="44481" spans="1:2" x14ac:dyDescent="0.25">
      <c r="A44481" s="1">
        <v>41790.888194444444</v>
      </c>
      <c r="B44481" s="2">
        <v>81.014884573772235</v>
      </c>
    </row>
    <row r="44482" spans="1:2" x14ac:dyDescent="0.25">
      <c r="A44482" s="1">
        <v>41790.888888888891</v>
      </c>
      <c r="B44482" s="2">
        <v>93.766002727796632</v>
      </c>
    </row>
    <row r="44483" spans="1:2" x14ac:dyDescent="0.25">
      <c r="A44483" s="1">
        <v>41790.88958333333</v>
      </c>
      <c r="B44483" s="2">
        <v>41.554312606970782</v>
      </c>
    </row>
    <row r="44484" spans="1:2" x14ac:dyDescent="0.25">
      <c r="A44484" s="1">
        <v>41790.890277777777</v>
      </c>
      <c r="B44484" s="2">
        <v>32.586092572780764</v>
      </c>
    </row>
    <row r="44485" spans="1:2" x14ac:dyDescent="0.25">
      <c r="A44485" s="1">
        <v>41790.890972222223</v>
      </c>
      <c r="B44485" s="2">
        <v>55.682482287006373</v>
      </c>
    </row>
    <row r="44486" spans="1:2" x14ac:dyDescent="0.25">
      <c r="A44486" s="1">
        <v>41790.89166666667</v>
      </c>
      <c r="B44486" s="2">
        <v>80.855226781090224</v>
      </c>
    </row>
    <row r="44487" spans="1:2" x14ac:dyDescent="0.25">
      <c r="A44487" s="1">
        <v>41790.892361111109</v>
      </c>
      <c r="B44487" s="2">
        <v>72.988424037141769</v>
      </c>
    </row>
    <row r="44488" spans="1:2" x14ac:dyDescent="0.25">
      <c r="A44488" s="1">
        <v>41790.893055555556</v>
      </c>
      <c r="B44488" s="2">
        <v>96.924185920797754</v>
      </c>
    </row>
    <row r="44489" spans="1:2" x14ac:dyDescent="0.25">
      <c r="A44489" s="1">
        <v>41790.893750000003</v>
      </c>
      <c r="B44489" s="2">
        <v>70.457243319274852</v>
      </c>
    </row>
    <row r="44490" spans="1:2" x14ac:dyDescent="0.25">
      <c r="A44490" s="1">
        <v>41790.894444444442</v>
      </c>
      <c r="B44490" s="2">
        <v>68.271013389357051</v>
      </c>
    </row>
    <row r="44491" spans="1:2" x14ac:dyDescent="0.25">
      <c r="A44491" s="1">
        <v>41790.895138888889</v>
      </c>
      <c r="B44491" s="2">
        <v>66.790983156262271</v>
      </c>
    </row>
    <row r="44492" spans="1:2" x14ac:dyDescent="0.25">
      <c r="A44492" s="1">
        <v>41790.895833333336</v>
      </c>
      <c r="B44492" s="2">
        <v>59.038407625999149</v>
      </c>
    </row>
    <row r="44493" spans="1:2" x14ac:dyDescent="0.25">
      <c r="A44493" s="1">
        <v>41790.896527777775</v>
      </c>
      <c r="B44493" s="2">
        <v>47.57890623449736</v>
      </c>
    </row>
    <row r="44494" spans="1:2" x14ac:dyDescent="0.25">
      <c r="A44494" s="1">
        <v>41790.897222222222</v>
      </c>
      <c r="B44494" s="2">
        <v>54.012301635894012</v>
      </c>
    </row>
    <row r="44495" spans="1:2" x14ac:dyDescent="0.25">
      <c r="A44495" s="1">
        <v>41790.897916666669</v>
      </c>
      <c r="B44495" s="2">
        <v>32.602665256394296</v>
      </c>
    </row>
    <row r="44496" spans="1:2" x14ac:dyDescent="0.25">
      <c r="A44496" s="1">
        <v>41790.898611111108</v>
      </c>
      <c r="B44496" s="2">
        <v>35.608539173906564</v>
      </c>
    </row>
    <row r="44497" spans="1:2" x14ac:dyDescent="0.25">
      <c r="A44497" s="1">
        <v>41790.899305555555</v>
      </c>
      <c r="B44497" s="2">
        <v>63.817396529118803</v>
      </c>
    </row>
    <row r="44498" spans="1:2" x14ac:dyDescent="0.25">
      <c r="A44498" s="1">
        <v>41790.9</v>
      </c>
      <c r="B44498" s="2">
        <v>63.141082950320559</v>
      </c>
    </row>
    <row r="44499" spans="1:2" x14ac:dyDescent="0.25">
      <c r="A44499" s="1">
        <v>41790.900694444441</v>
      </c>
      <c r="B44499" s="2">
        <v>84.776510880057074</v>
      </c>
    </row>
    <row r="44500" spans="1:2" x14ac:dyDescent="0.25">
      <c r="A44500" s="1">
        <v>41790.901388888888</v>
      </c>
      <c r="B44500" s="2">
        <v>75.053712189085971</v>
      </c>
    </row>
    <row r="44501" spans="1:2" x14ac:dyDescent="0.25">
      <c r="A44501" s="1">
        <v>41790.902083333334</v>
      </c>
      <c r="B44501" s="2">
        <v>78.506879237224354</v>
      </c>
    </row>
    <row r="44502" spans="1:2" x14ac:dyDescent="0.25">
      <c r="A44502" s="1">
        <v>41790.902777777781</v>
      </c>
      <c r="B44502" s="2">
        <v>35.650215987421205</v>
      </c>
    </row>
    <row r="44503" spans="1:2" x14ac:dyDescent="0.25">
      <c r="A44503" s="1">
        <v>41790.90347222222</v>
      </c>
      <c r="B44503" s="2">
        <v>17.151282992667984</v>
      </c>
    </row>
    <row r="44504" spans="1:2" x14ac:dyDescent="0.25">
      <c r="A44504" s="1">
        <v>41790.904166666667</v>
      </c>
      <c r="B44504" s="2">
        <v>57.176667808939236</v>
      </c>
    </row>
    <row r="44505" spans="1:2" x14ac:dyDescent="0.25">
      <c r="A44505" s="1">
        <v>41790.904861111114</v>
      </c>
      <c r="B44505" s="2">
        <v>21.080100130393113</v>
      </c>
    </row>
    <row r="44506" spans="1:2" x14ac:dyDescent="0.25">
      <c r="A44506" s="1">
        <v>41790.905555555553</v>
      </c>
      <c r="B44506" s="2">
        <v>20.890295458756977</v>
      </c>
    </row>
    <row r="44507" spans="1:2" x14ac:dyDescent="0.25">
      <c r="A44507" s="1">
        <v>41790.90625</v>
      </c>
      <c r="B44507" s="2">
        <v>43.809570052956893</v>
      </c>
    </row>
    <row r="44508" spans="1:2" x14ac:dyDescent="0.25">
      <c r="A44508" s="1">
        <v>41790.906944444447</v>
      </c>
      <c r="B44508" s="2">
        <v>110.63078981802876</v>
      </c>
    </row>
    <row r="44509" spans="1:2" x14ac:dyDescent="0.25">
      <c r="A44509" s="1">
        <v>41790.907638888886</v>
      </c>
      <c r="B44509" s="2">
        <v>73.127642145065082</v>
      </c>
    </row>
    <row r="44510" spans="1:2" x14ac:dyDescent="0.25">
      <c r="A44510" s="1">
        <v>41790.908333333333</v>
      </c>
      <c r="B44510" s="2">
        <v>65.95251982674236</v>
      </c>
    </row>
    <row r="44511" spans="1:2" x14ac:dyDescent="0.25">
      <c r="A44511" s="1">
        <v>41790.90902777778</v>
      </c>
      <c r="B44511" s="2">
        <v>40.22627665672335</v>
      </c>
    </row>
    <row r="44512" spans="1:2" x14ac:dyDescent="0.25">
      <c r="A44512" s="1">
        <v>41790.909722222219</v>
      </c>
      <c r="B44512" s="2">
        <v>23.968331758308342</v>
      </c>
    </row>
    <row r="44513" spans="1:2" x14ac:dyDescent="0.25">
      <c r="A44513" s="1">
        <v>41790.910416666666</v>
      </c>
      <c r="B44513" s="2">
        <v>-21.453325620125785</v>
      </c>
    </row>
    <row r="44514" spans="1:2" x14ac:dyDescent="0.25">
      <c r="A44514" s="1">
        <v>41790.911111111112</v>
      </c>
      <c r="B44514" s="2">
        <v>-85.816396064126948</v>
      </c>
    </row>
    <row r="44515" spans="1:2" x14ac:dyDescent="0.25">
      <c r="A44515" s="1">
        <v>41790.911805555559</v>
      </c>
      <c r="B44515" s="2">
        <v>-117.77696218917262</v>
      </c>
    </row>
    <row r="44516" spans="1:2" x14ac:dyDescent="0.25">
      <c r="A44516" s="1">
        <v>41790.912499999999</v>
      </c>
      <c r="B44516" s="2">
        <v>-107.45302274294858</v>
      </c>
    </row>
    <row r="44517" spans="1:2" x14ac:dyDescent="0.25">
      <c r="A44517" s="1">
        <v>41790.913194444445</v>
      </c>
      <c r="B44517" s="2">
        <v>-101.45535126758622</v>
      </c>
    </row>
    <row r="44518" spans="1:2" x14ac:dyDescent="0.25">
      <c r="A44518" s="1">
        <v>41790.913888888892</v>
      </c>
      <c r="B44518" s="2">
        <v>-109.47046173081617</v>
      </c>
    </row>
    <row r="44519" spans="1:2" x14ac:dyDescent="0.25">
      <c r="A44519" s="1">
        <v>41790.914583333331</v>
      </c>
      <c r="B44519" s="2">
        <v>-86.272581688903543</v>
      </c>
    </row>
    <row r="44520" spans="1:2" x14ac:dyDescent="0.25">
      <c r="A44520" s="1">
        <v>41790.915277777778</v>
      </c>
      <c r="B44520" s="2">
        <v>-55.171067570592278</v>
      </c>
    </row>
    <row r="44521" spans="1:2" x14ac:dyDescent="0.25">
      <c r="A44521" s="1">
        <v>41790.915972222225</v>
      </c>
      <c r="B44521" s="2">
        <v>-55.16251619248748</v>
      </c>
    </row>
    <row r="44522" spans="1:2" x14ac:dyDescent="0.25">
      <c r="A44522" s="1">
        <v>41790.916666666664</v>
      </c>
      <c r="B44522" s="2">
        <v>-47.353853088119649</v>
      </c>
    </row>
    <row r="44523" spans="1:2" x14ac:dyDescent="0.25">
      <c r="A44523" s="1">
        <v>41790.917361111111</v>
      </c>
      <c r="B44523" s="2">
        <v>-75.420145406771923</v>
      </c>
    </row>
    <row r="44524" spans="1:2" x14ac:dyDescent="0.25">
      <c r="A44524" s="1">
        <v>41790.918055555558</v>
      </c>
      <c r="B44524" s="2">
        <v>-99.447319870733196</v>
      </c>
    </row>
    <row r="44525" spans="1:2" x14ac:dyDescent="0.25">
      <c r="A44525" s="1">
        <v>41790.918749999997</v>
      </c>
      <c r="B44525" s="2">
        <v>-121.78663924587309</v>
      </c>
    </row>
    <row r="44526" spans="1:2" x14ac:dyDescent="0.25">
      <c r="A44526" s="1">
        <v>41790.919444444444</v>
      </c>
      <c r="B44526" s="2">
        <v>-103.07017103877152</v>
      </c>
    </row>
    <row r="44527" spans="1:2" x14ac:dyDescent="0.25">
      <c r="A44527" s="1">
        <v>41790.920138888891</v>
      </c>
      <c r="B44527" s="2">
        <v>-110.05356878494689</v>
      </c>
    </row>
    <row r="44528" spans="1:2" x14ac:dyDescent="0.25">
      <c r="A44528" s="1">
        <v>41790.92083333333</v>
      </c>
      <c r="B44528" s="2">
        <v>-101.88771833331751</v>
      </c>
    </row>
    <row r="44529" spans="1:2" x14ac:dyDescent="0.25">
      <c r="A44529" s="1">
        <v>41790.921527777777</v>
      </c>
      <c r="B44529" s="2">
        <v>-108.83333511760186</v>
      </c>
    </row>
    <row r="44530" spans="1:2" x14ac:dyDescent="0.25">
      <c r="A44530" s="1">
        <v>41790.922222222223</v>
      </c>
      <c r="B44530" s="2">
        <v>-117.46615849457837</v>
      </c>
    </row>
    <row r="44531" spans="1:2" x14ac:dyDescent="0.25">
      <c r="A44531" s="1">
        <v>41790.92291666667</v>
      </c>
      <c r="B44531" s="2">
        <v>-165.57533010295981</v>
      </c>
    </row>
    <row r="44532" spans="1:2" x14ac:dyDescent="0.25">
      <c r="A44532" s="1">
        <v>41790.923611111109</v>
      </c>
      <c r="B44532" s="2">
        <v>-200.98564487496623</v>
      </c>
    </row>
    <row r="44533" spans="1:2" x14ac:dyDescent="0.25">
      <c r="A44533" s="1">
        <v>41790.924305555556</v>
      </c>
      <c r="B44533" s="2">
        <v>-196.07738892779452</v>
      </c>
    </row>
    <row r="44534" spans="1:2" x14ac:dyDescent="0.25">
      <c r="A44534" s="1">
        <v>41790.925000000003</v>
      </c>
      <c r="B44534" s="2">
        <v>-172.35074351819543</v>
      </c>
    </row>
    <row r="44535" spans="1:2" x14ac:dyDescent="0.25">
      <c r="A44535" s="1">
        <v>41790.925694444442</v>
      </c>
      <c r="B44535" s="2">
        <v>-165.23392163056027</v>
      </c>
    </row>
    <row r="44536" spans="1:2" x14ac:dyDescent="0.25">
      <c r="A44536" s="1">
        <v>41790.926388888889</v>
      </c>
      <c r="B44536" s="2">
        <v>-136.81923106653656</v>
      </c>
    </row>
    <row r="44537" spans="1:2" x14ac:dyDescent="0.25">
      <c r="A44537" s="1">
        <v>41790.927083333336</v>
      </c>
      <c r="B44537" s="2">
        <v>-56.86297272948044</v>
      </c>
    </row>
    <row r="44538" spans="1:2" x14ac:dyDescent="0.25">
      <c r="A44538" s="1">
        <v>41790.927777777775</v>
      </c>
      <c r="B44538" s="2">
        <v>-82.18769644605733</v>
      </c>
    </row>
    <row r="44539" spans="1:2" x14ac:dyDescent="0.25">
      <c r="A44539" s="1">
        <v>41790.928472222222</v>
      </c>
      <c r="B44539" s="2">
        <v>-13.935018921715285</v>
      </c>
    </row>
    <row r="44540" spans="1:2" x14ac:dyDescent="0.25">
      <c r="A44540" s="1">
        <v>41790.929166666669</v>
      </c>
      <c r="B44540" s="2">
        <v>-64.50554472817069</v>
      </c>
    </row>
    <row r="44541" spans="1:2" x14ac:dyDescent="0.25">
      <c r="A44541" s="1">
        <v>41790.929861111108</v>
      </c>
      <c r="B44541" s="2">
        <v>-75.328874734393324</v>
      </c>
    </row>
    <row r="44542" spans="1:2" x14ac:dyDescent="0.25">
      <c r="A44542" s="1">
        <v>41790.930555555555</v>
      </c>
      <c r="B44542" s="2">
        <v>-141.56206303354509</v>
      </c>
    </row>
    <row r="44543" spans="1:2" x14ac:dyDescent="0.25">
      <c r="A44543" s="1">
        <v>41790.931250000001</v>
      </c>
      <c r="B44543" s="2">
        <v>-128.1248342886509</v>
      </c>
    </row>
    <row r="44544" spans="1:2" x14ac:dyDescent="0.25">
      <c r="A44544" s="1">
        <v>41790.931944444441</v>
      </c>
      <c r="B44544" s="2">
        <v>-123.62103857186158</v>
      </c>
    </row>
    <row r="44545" spans="1:2" x14ac:dyDescent="0.25">
      <c r="A44545" s="1">
        <v>41790.932638888888</v>
      </c>
      <c r="B44545" s="2">
        <v>-97.233016112021872</v>
      </c>
    </row>
    <row r="44546" spans="1:2" x14ac:dyDescent="0.25">
      <c r="A44546" s="1">
        <v>41790.933333333334</v>
      </c>
      <c r="B44546" s="2">
        <v>-95.465763477172004</v>
      </c>
    </row>
    <row r="44547" spans="1:2" x14ac:dyDescent="0.25">
      <c r="A44547" s="1">
        <v>41790.934027777781</v>
      </c>
      <c r="B44547" s="2">
        <v>-55.088908729954468</v>
      </c>
    </row>
    <row r="44548" spans="1:2" x14ac:dyDescent="0.25">
      <c r="A44548" s="1">
        <v>41790.93472222222</v>
      </c>
      <c r="B44548" s="2">
        <v>-67.641290816658881</v>
      </c>
    </row>
    <row r="44549" spans="1:2" x14ac:dyDescent="0.25">
      <c r="A44549" s="1">
        <v>41790.935416666667</v>
      </c>
      <c r="B44549" s="2">
        <v>-75.878305027923005</v>
      </c>
    </row>
    <row r="44550" spans="1:2" x14ac:dyDescent="0.25">
      <c r="A44550" s="1">
        <v>41790.936111111114</v>
      </c>
      <c r="B44550" s="2">
        <v>-74.548221769513717</v>
      </c>
    </row>
    <row r="44551" spans="1:2" x14ac:dyDescent="0.25">
      <c r="A44551" s="1">
        <v>41790.936805555553</v>
      </c>
      <c r="B44551" s="2">
        <v>-84.786666391626937</v>
      </c>
    </row>
    <row r="44552" spans="1:2" x14ac:dyDescent="0.25">
      <c r="A44552" s="1">
        <v>41790.9375</v>
      </c>
      <c r="B44552" s="2">
        <v>-57.373456881245751</v>
      </c>
    </row>
    <row r="44553" spans="1:2" x14ac:dyDescent="0.25">
      <c r="A44553" s="1">
        <v>41790.938194444447</v>
      </c>
      <c r="B44553" s="2">
        <v>-68.144227819188387</v>
      </c>
    </row>
    <row r="44554" spans="1:2" x14ac:dyDescent="0.25">
      <c r="A44554" s="1">
        <v>41790.938888888886</v>
      </c>
      <c r="B44554" s="2">
        <v>-42.044864308020621</v>
      </c>
    </row>
    <row r="44555" spans="1:2" x14ac:dyDescent="0.25">
      <c r="A44555" s="1">
        <v>41790.939583333333</v>
      </c>
      <c r="B44555" s="2">
        <v>-7.464633384904058</v>
      </c>
    </row>
    <row r="44556" spans="1:2" x14ac:dyDescent="0.25">
      <c r="A44556" s="1">
        <v>41790.94027777778</v>
      </c>
      <c r="B44556" s="2">
        <v>19.41868811827532</v>
      </c>
    </row>
    <row r="44557" spans="1:2" x14ac:dyDescent="0.25">
      <c r="A44557" s="1">
        <v>41790.940972222219</v>
      </c>
      <c r="B44557" s="2">
        <v>3.9240845264552262</v>
      </c>
    </row>
    <row r="44558" spans="1:2" x14ac:dyDescent="0.25">
      <c r="A44558" s="1">
        <v>41790.941666666666</v>
      </c>
      <c r="B44558" s="2">
        <v>15.189969656807929</v>
      </c>
    </row>
    <row r="44559" spans="1:2" x14ac:dyDescent="0.25">
      <c r="A44559" s="1">
        <v>41790.942361111112</v>
      </c>
      <c r="B44559" s="2">
        <v>23.753892071100804</v>
      </c>
    </row>
    <row r="44560" spans="1:2" x14ac:dyDescent="0.25">
      <c r="A44560" s="1">
        <v>41790.943055555559</v>
      </c>
      <c r="B44560" s="2">
        <v>22.091838265456076</v>
      </c>
    </row>
    <row r="44561" spans="1:2" x14ac:dyDescent="0.25">
      <c r="A44561" s="1">
        <v>41790.943749999999</v>
      </c>
      <c r="B44561" s="2">
        <v>9.462833263767001</v>
      </c>
    </row>
    <row r="44562" spans="1:2" x14ac:dyDescent="0.25">
      <c r="A44562" s="1">
        <v>41790.944444444445</v>
      </c>
      <c r="B44562" s="2">
        <v>86.720485722529702</v>
      </c>
    </row>
    <row r="44563" spans="1:2" x14ac:dyDescent="0.25">
      <c r="A44563" s="1">
        <v>41790.945138888892</v>
      </c>
      <c r="B44563" s="2">
        <v>75.94960782716322</v>
      </c>
    </row>
    <row r="44564" spans="1:2" x14ac:dyDescent="0.25">
      <c r="A44564" s="1">
        <v>41790.945833333331</v>
      </c>
      <c r="B44564" s="2">
        <v>33.847832678063057</v>
      </c>
    </row>
    <row r="44565" spans="1:2" x14ac:dyDescent="0.25">
      <c r="A44565" s="1">
        <v>41790.946527777778</v>
      </c>
      <c r="B44565" s="2">
        <v>114.34312643843198</v>
      </c>
    </row>
    <row r="44566" spans="1:2" x14ac:dyDescent="0.25">
      <c r="A44566" s="1">
        <v>41790.947222222225</v>
      </c>
      <c r="B44566" s="2">
        <v>178.68739480860143</v>
      </c>
    </row>
    <row r="44567" spans="1:2" x14ac:dyDescent="0.25">
      <c r="A44567" s="1">
        <v>41790.947916666664</v>
      </c>
      <c r="B44567" s="2">
        <v>176.1705975648365</v>
      </c>
    </row>
    <row r="44568" spans="1:2" x14ac:dyDescent="0.25">
      <c r="A44568" s="1">
        <v>41790.948611111111</v>
      </c>
      <c r="B44568" s="2">
        <v>190.55735970905516</v>
      </c>
    </row>
    <row r="44569" spans="1:2" x14ac:dyDescent="0.25">
      <c r="A44569" s="1">
        <v>41790.949305555558</v>
      </c>
      <c r="B44569" s="2">
        <v>178.5057740410945</v>
      </c>
    </row>
    <row r="44570" spans="1:2" x14ac:dyDescent="0.25">
      <c r="A44570" s="1">
        <v>41790.949999999997</v>
      </c>
      <c r="B44570" s="2">
        <v>133.89549270195033</v>
      </c>
    </row>
    <row r="44571" spans="1:2" x14ac:dyDescent="0.25">
      <c r="A44571" s="1">
        <v>41790.950694444444</v>
      </c>
      <c r="B44571" s="2">
        <v>142.21097507043353</v>
      </c>
    </row>
    <row r="44572" spans="1:2" x14ac:dyDescent="0.25">
      <c r="A44572" s="1">
        <v>41790.951388888891</v>
      </c>
      <c r="B44572" s="2">
        <v>142.12747642875959</v>
      </c>
    </row>
    <row r="44573" spans="1:2" x14ac:dyDescent="0.25">
      <c r="A44573" s="1">
        <v>41790.95208333333</v>
      </c>
      <c r="B44573" s="2">
        <v>125.78809903663156</v>
      </c>
    </row>
    <row r="44574" spans="1:2" x14ac:dyDescent="0.25">
      <c r="A44574" s="1">
        <v>41790.952777777777</v>
      </c>
      <c r="B44574" s="2">
        <v>119.20924641653546</v>
      </c>
    </row>
    <row r="44575" spans="1:2" x14ac:dyDescent="0.25">
      <c r="A44575" s="1">
        <v>41790.953472222223</v>
      </c>
      <c r="B44575" s="2">
        <v>119.61105550319384</v>
      </c>
    </row>
    <row r="44576" spans="1:2" x14ac:dyDescent="0.25">
      <c r="A44576" s="1">
        <v>41790.95416666667</v>
      </c>
      <c r="B44576" s="2">
        <v>103.3270873103446</v>
      </c>
    </row>
    <row r="44577" spans="1:2" x14ac:dyDescent="0.25">
      <c r="A44577" s="1">
        <v>41790.954861111109</v>
      </c>
      <c r="B44577" s="2">
        <v>89.883206117168683</v>
      </c>
    </row>
    <row r="44578" spans="1:2" x14ac:dyDescent="0.25">
      <c r="A44578" s="1">
        <v>41790.955555555556</v>
      </c>
      <c r="B44578" s="2">
        <v>65.285699964341859</v>
      </c>
    </row>
    <row r="44579" spans="1:2" x14ac:dyDescent="0.25">
      <c r="A44579" s="1">
        <v>41790.956250000003</v>
      </c>
      <c r="B44579" s="2">
        <v>25.306958886592231</v>
      </c>
    </row>
    <row r="44580" spans="1:2" x14ac:dyDescent="0.25">
      <c r="A44580" s="1">
        <v>41790.956944444442</v>
      </c>
      <c r="B44580" s="2">
        <v>-3.3616095827258201</v>
      </c>
    </row>
    <row r="44581" spans="1:2" x14ac:dyDescent="0.25">
      <c r="A44581" s="1">
        <v>41790.957638888889</v>
      </c>
      <c r="B44581" s="2">
        <v>-10.362145141814411</v>
      </c>
    </row>
    <row r="44582" spans="1:2" x14ac:dyDescent="0.25">
      <c r="A44582" s="1">
        <v>41790.958333333336</v>
      </c>
      <c r="B44582" s="2">
        <v>-22.119237598915788</v>
      </c>
    </row>
    <row r="44583" spans="1:2" x14ac:dyDescent="0.25">
      <c r="A44583" s="1">
        <v>41790.959027777775</v>
      </c>
      <c r="B44583" s="2">
        <v>-44.809034309586664</v>
      </c>
    </row>
    <row r="44584" spans="1:2" x14ac:dyDescent="0.25">
      <c r="A44584" s="1">
        <v>41790.959722222222</v>
      </c>
      <c r="B44584" s="2">
        <v>-28.262905164777962</v>
      </c>
    </row>
    <row r="44585" spans="1:2" x14ac:dyDescent="0.25">
      <c r="A44585" s="1">
        <v>41790.960416666669</v>
      </c>
      <c r="B44585" s="2">
        <v>3.7261660187243253</v>
      </c>
    </row>
    <row r="44586" spans="1:2" x14ac:dyDescent="0.25">
      <c r="A44586" s="1">
        <v>41790.961111111108</v>
      </c>
      <c r="B44586" s="2">
        <v>27.417931728142744</v>
      </c>
    </row>
    <row r="44587" spans="1:2" x14ac:dyDescent="0.25">
      <c r="A44587" s="1">
        <v>41790.961805555555</v>
      </c>
      <c r="B44587" s="2">
        <v>10.899398286495943</v>
      </c>
    </row>
    <row r="44588" spans="1:2" x14ac:dyDescent="0.25">
      <c r="A44588" s="1">
        <v>41790.962500000001</v>
      </c>
      <c r="B44588" s="2">
        <v>8.8243596639007595</v>
      </c>
    </row>
    <row r="44589" spans="1:2" x14ac:dyDescent="0.25">
      <c r="A44589" s="1">
        <v>41790.963194444441</v>
      </c>
      <c r="B44589" s="2">
        <v>-27.235886283432531</v>
      </c>
    </row>
    <row r="44590" spans="1:2" x14ac:dyDescent="0.25">
      <c r="A44590" s="1">
        <v>41790.963888888888</v>
      </c>
      <c r="B44590" s="2">
        <v>-17.725933675183722</v>
      </c>
    </row>
    <row r="44591" spans="1:2" x14ac:dyDescent="0.25">
      <c r="A44591" s="1">
        <v>41790.964583333334</v>
      </c>
      <c r="B44591" s="2">
        <v>-72.733228700455712</v>
      </c>
    </row>
    <row r="44592" spans="1:2" x14ac:dyDescent="0.25">
      <c r="A44592" s="1">
        <v>41790.965277777781</v>
      </c>
      <c r="B44592" s="2">
        <v>-77.117686696795857</v>
      </c>
    </row>
    <row r="44593" spans="1:2" x14ac:dyDescent="0.25">
      <c r="A44593" s="1">
        <v>41790.96597222222</v>
      </c>
      <c r="B44593" s="2">
        <v>-7.1159969820258997</v>
      </c>
    </row>
    <row r="44594" spans="1:2" x14ac:dyDescent="0.25">
      <c r="A44594" s="1">
        <v>41790.966666666667</v>
      </c>
      <c r="B44594" s="2">
        <v>-75.357013559523821</v>
      </c>
    </row>
    <row r="44595" spans="1:2" x14ac:dyDescent="0.25">
      <c r="A44595" s="1">
        <v>41790.967361111114</v>
      </c>
      <c r="B44595" s="2">
        <v>-72.185592874318047</v>
      </c>
    </row>
    <row r="44596" spans="1:2" x14ac:dyDescent="0.25">
      <c r="A44596" s="1">
        <v>41790.968055555553</v>
      </c>
      <c r="B44596" s="2">
        <v>6.3308329990800605</v>
      </c>
    </row>
    <row r="44597" spans="1:2" x14ac:dyDescent="0.25">
      <c r="A44597" s="1">
        <v>41790.96875</v>
      </c>
      <c r="B44597" s="2">
        <v>-50.495307751269621</v>
      </c>
    </row>
    <row r="44598" spans="1:2" x14ac:dyDescent="0.25">
      <c r="A44598" s="1">
        <v>41790.969444444447</v>
      </c>
      <c r="B44598" s="2">
        <v>-58.856053923941609</v>
      </c>
    </row>
    <row r="44599" spans="1:2" x14ac:dyDescent="0.25">
      <c r="A44599" s="1">
        <v>41790.970138888886</v>
      </c>
      <c r="B44599" s="2">
        <v>-36.031062528302819</v>
      </c>
    </row>
    <row r="44600" spans="1:2" x14ac:dyDescent="0.25">
      <c r="A44600" s="1">
        <v>41790.970833333333</v>
      </c>
      <c r="B44600" s="2">
        <v>-17.792554269625906</v>
      </c>
    </row>
    <row r="44601" spans="1:2" x14ac:dyDescent="0.25">
      <c r="A44601" s="1">
        <v>41790.97152777778</v>
      </c>
      <c r="B44601" s="2">
        <v>-15.381703160140509</v>
      </c>
    </row>
    <row r="44602" spans="1:2" x14ac:dyDescent="0.25">
      <c r="A44602" s="1">
        <v>41790.972222222219</v>
      </c>
      <c r="B44602" s="2">
        <v>9.3508936247390615</v>
      </c>
    </row>
    <row r="44603" spans="1:2" x14ac:dyDescent="0.25">
      <c r="A44603" s="1">
        <v>41790.972916666666</v>
      </c>
      <c r="B44603" s="2">
        <v>17.055168389681544</v>
      </c>
    </row>
    <row r="44604" spans="1:2" x14ac:dyDescent="0.25">
      <c r="A44604" s="1">
        <v>41790.973611111112</v>
      </c>
      <c r="B44604" s="2">
        <v>62.943755782772982</v>
      </c>
    </row>
    <row r="44605" spans="1:2" x14ac:dyDescent="0.25">
      <c r="A44605" s="1">
        <v>41790.974305555559</v>
      </c>
      <c r="B44605" s="2">
        <v>86.496103666643222</v>
      </c>
    </row>
    <row r="44606" spans="1:2" x14ac:dyDescent="0.25">
      <c r="A44606" s="1">
        <v>41790.974999999999</v>
      </c>
      <c r="B44606" s="2">
        <v>51.719136191991858</v>
      </c>
    </row>
    <row r="44607" spans="1:2" x14ac:dyDescent="0.25">
      <c r="A44607" s="1">
        <v>41790.975694444445</v>
      </c>
      <c r="B44607" s="2">
        <v>42.355849883590899</v>
      </c>
    </row>
    <row r="44608" spans="1:2" x14ac:dyDescent="0.25">
      <c r="A44608" s="1">
        <v>41790.976388888892</v>
      </c>
      <c r="B44608" s="2">
        <v>64.778756749145884</v>
      </c>
    </row>
    <row r="44609" spans="1:2" x14ac:dyDescent="0.25">
      <c r="A44609" s="1">
        <v>41790.977083333331</v>
      </c>
      <c r="B44609" s="2">
        <v>73.835818186901932</v>
      </c>
    </row>
    <row r="44610" spans="1:2" x14ac:dyDescent="0.25">
      <c r="A44610" s="1">
        <v>41790.977777777778</v>
      </c>
      <c r="B44610" s="2">
        <v>127.67146411394933</v>
      </c>
    </row>
    <row r="44611" spans="1:2" x14ac:dyDescent="0.25">
      <c r="A44611" s="1">
        <v>41790.978472222225</v>
      </c>
      <c r="B44611" s="2">
        <v>137.042731126978</v>
      </c>
    </row>
    <row r="44612" spans="1:2" x14ac:dyDescent="0.25">
      <c r="A44612" s="1">
        <v>41790.979166666664</v>
      </c>
      <c r="B44612" s="2">
        <v>124.28464408829458</v>
      </c>
    </row>
    <row r="44613" spans="1:2" x14ac:dyDescent="0.25">
      <c r="A44613" s="1">
        <v>41790.979861111111</v>
      </c>
      <c r="B44613" s="2">
        <v>137.27661305846414</v>
      </c>
    </row>
    <row r="44614" spans="1:2" x14ac:dyDescent="0.25">
      <c r="A44614" s="1">
        <v>41790.980555555558</v>
      </c>
      <c r="B44614" s="2">
        <v>146.35524223851584</v>
      </c>
    </row>
    <row r="44615" spans="1:2" x14ac:dyDescent="0.25">
      <c r="A44615" s="1">
        <v>41790.981249999997</v>
      </c>
      <c r="B44615" s="2">
        <v>131.35939010552053</v>
      </c>
    </row>
    <row r="44616" spans="1:2" x14ac:dyDescent="0.25">
      <c r="A44616" s="1">
        <v>41790.981944444444</v>
      </c>
      <c r="B44616" s="2">
        <v>100.49867686259677</v>
      </c>
    </row>
    <row r="44617" spans="1:2" x14ac:dyDescent="0.25">
      <c r="A44617" s="1">
        <v>41790.982638888891</v>
      </c>
      <c r="B44617" s="2">
        <v>124.05913344152893</v>
      </c>
    </row>
    <row r="44618" spans="1:2" x14ac:dyDescent="0.25">
      <c r="A44618" s="1">
        <v>41790.98333333333</v>
      </c>
      <c r="B44618" s="2">
        <v>104.40069266114151</v>
      </c>
    </row>
    <row r="44619" spans="1:2" x14ac:dyDescent="0.25">
      <c r="A44619" s="1">
        <v>41790.984027777777</v>
      </c>
      <c r="B44619" s="2">
        <v>98.491288553465466</v>
      </c>
    </row>
    <row r="44620" spans="1:2" x14ac:dyDescent="0.25">
      <c r="A44620" s="1">
        <v>41790.984722222223</v>
      </c>
      <c r="B44620" s="2">
        <v>93.311258086808564</v>
      </c>
    </row>
    <row r="44621" spans="1:2" x14ac:dyDescent="0.25">
      <c r="A44621" s="1">
        <v>41790.98541666667</v>
      </c>
      <c r="B44621" s="2">
        <v>93.659465853549776</v>
      </c>
    </row>
    <row r="44622" spans="1:2" x14ac:dyDescent="0.25">
      <c r="A44622" s="1">
        <v>41790.986111111109</v>
      </c>
      <c r="B44622" s="2">
        <v>94.267347594738624</v>
      </c>
    </row>
    <row r="44623" spans="1:2" x14ac:dyDescent="0.25">
      <c r="A44623" s="1">
        <v>41790.986805555556</v>
      </c>
      <c r="B44623" s="2">
        <v>57.258913930151415</v>
      </c>
    </row>
    <row r="44624" spans="1:2" x14ac:dyDescent="0.25">
      <c r="A44624" s="1">
        <v>41790.987500000003</v>
      </c>
      <c r="B44624" s="2">
        <v>77.974173875135605</v>
      </c>
    </row>
    <row r="44625" spans="1:2" x14ac:dyDescent="0.25">
      <c r="A44625" s="1">
        <v>41790.988194444442</v>
      </c>
      <c r="B44625" s="2">
        <v>85.884070966476187</v>
      </c>
    </row>
    <row r="44626" spans="1:2" x14ac:dyDescent="0.25">
      <c r="A44626" s="1">
        <v>41790.988888888889</v>
      </c>
      <c r="B44626" s="2">
        <v>82.722361677760873</v>
      </c>
    </row>
    <row r="44627" spans="1:2" x14ac:dyDescent="0.25">
      <c r="A44627" s="1">
        <v>41790.989583333336</v>
      </c>
      <c r="B44627" s="2">
        <v>133.31834592875481</v>
      </c>
    </row>
    <row r="44628" spans="1:2" x14ac:dyDescent="0.25">
      <c r="A44628" s="1">
        <v>41790.990277777775</v>
      </c>
      <c r="B44628" s="2">
        <v>186.45110009998317</v>
      </c>
    </row>
    <row r="44629" spans="1:2" x14ac:dyDescent="0.25">
      <c r="A44629" s="1">
        <v>41790.990972222222</v>
      </c>
      <c r="B44629" s="2">
        <v>203.9906234737835</v>
      </c>
    </row>
    <row r="44630" spans="1:2" x14ac:dyDescent="0.25">
      <c r="A44630" s="1">
        <v>41790.991666666669</v>
      </c>
      <c r="B44630" s="2">
        <v>235.20245025419476</v>
      </c>
    </row>
    <row r="44631" spans="1:2" x14ac:dyDescent="0.25">
      <c r="A44631" s="1">
        <v>41790.992361111108</v>
      </c>
      <c r="B44631" s="2">
        <v>163.65859831727963</v>
      </c>
    </row>
    <row r="44632" spans="1:2" x14ac:dyDescent="0.25">
      <c r="A44632" s="1">
        <v>41790.993055555555</v>
      </c>
      <c r="B44632" s="2">
        <v>166.37510645509852</v>
      </c>
    </row>
    <row r="44633" spans="1:2" x14ac:dyDescent="0.25">
      <c r="A44633" s="1">
        <v>41790.993750000001</v>
      </c>
      <c r="B44633" s="2">
        <v>161.27018109909648</v>
      </c>
    </row>
    <row r="44634" spans="1:2" x14ac:dyDescent="0.25">
      <c r="A44634" s="1">
        <v>41790.994444444441</v>
      </c>
      <c r="B44634" s="2">
        <v>167.73181607912605</v>
      </c>
    </row>
    <row r="44635" spans="1:2" x14ac:dyDescent="0.25">
      <c r="A44635" s="1">
        <v>41790.995138888888</v>
      </c>
      <c r="B44635" s="2">
        <v>146.44492208727945</v>
      </c>
    </row>
    <row r="44636" spans="1:2" x14ac:dyDescent="0.25">
      <c r="A44636" s="1">
        <v>41790.995833333334</v>
      </c>
      <c r="B44636" s="2">
        <v>147.93932831947848</v>
      </c>
    </row>
    <row r="44637" spans="1:2" x14ac:dyDescent="0.25">
      <c r="A44637" s="1">
        <v>41790.996527777781</v>
      </c>
      <c r="B44637" s="2">
        <v>127.4210556891223</v>
      </c>
    </row>
    <row r="44638" spans="1:2" x14ac:dyDescent="0.25">
      <c r="A44638" s="1">
        <v>41790.99722222222</v>
      </c>
      <c r="B44638" s="2">
        <v>93.93316604422192</v>
      </c>
    </row>
    <row r="44639" spans="1:2" x14ac:dyDescent="0.25">
      <c r="A44639" s="1">
        <v>41790.997916666667</v>
      </c>
      <c r="B44639" s="2">
        <v>51.466639985954195</v>
      </c>
    </row>
    <row r="44640" spans="1:2" x14ac:dyDescent="0.25">
      <c r="A44640" s="1">
        <v>41790.998611111114</v>
      </c>
      <c r="B44640" s="2">
        <v>48.160829213997445</v>
      </c>
    </row>
    <row r="44641" spans="1:2" x14ac:dyDescent="0.25">
      <c r="A44641" s="1">
        <v>41790.999305555553</v>
      </c>
      <c r="B44641" s="2">
        <v>16.295400612197895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2015-02-06T04:55:15Z</dcterms:modified>
</cp:coreProperties>
</file>